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1ЯНВАРЬ 2021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<sst xmlns="http://schemas.openxmlformats.org/spreadsheetml/2006/main" count="142" uniqueCount="103">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</sst>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B2" zoomScale="90" zoomScaleNormal="90" workbookViewId="0">
      <selection activeCell="L8" sqref="L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52095.993999999999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2658.4169999999999</v>
      </c>
      <c r="H8" s="23">
        <v>9173.3430000000008</v>
      </c>
      <c r="I8" s="23">
        <v>0</v>
      </c>
      <c r="J8" s="23">
        <v>0</v>
      </c>
      <c r="K8" s="23">
        <v>22974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85.864999999999995</v>
      </c>
      <c r="B8" s="23">
        <v>0</v>
      </c>
      <c r="C8" s="23">
        <v>0</v>
      </c>
      <c r="D8" s="23">
        <v>4.5430000000000001</v>
      </c>
      <c r="E8" s="23">
        <v>12.486000000000001</v>
      </c>
      <c r="F8" s="23">
        <v>0</v>
      </c>
      <c r="G8" s="23">
        <v>0</v>
      </c>
      <c r="H8" s="23">
        <v>45.948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2732.29</v>
      </c>
      <c r="B6" s="23">
        <v>1632.69</v>
      </c>
      <c r="C6" s="23">
        <v>0</v>
      </c>
      <c r="D6" s="23">
        <v>830672.17</v>
      </c>
      <c r="E6" s="17">
        <v>1.32375305E-3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618</v>
      </c>
      <c r="C6" s="23">
        <v>277</v>
      </c>
      <c r="D6" s="23">
        <v>206</v>
      </c>
      <c r="E6" s="23">
        <v>6.58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L2203" zoomScale="90" zoomScaleNormal="90" workbookViewId="0">
      <selection activeCell="R2223" sqref="R2223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3813.61</v>
      </c>
      <c r="E9" s="30">
        <v>4229.43</v>
      </c>
      <c r="F9" s="30">
        <v>4890.79</v>
      </c>
      <c r="G9" s="30">
        <v>6350.08</v>
      </c>
      <c r="H9" s="30">
        <v>0</v>
      </c>
      <c r="I9" s="24">
        <v>2608.2199999999998</v>
      </c>
      <c r="J9" s="24">
        <v>2871.42</v>
      </c>
      <c r="K9" s="24">
        <v>3157.6</v>
      </c>
      <c r="L9" s="24">
        <v>3563.54</v>
      </c>
      <c r="M9" s="24">
        <v>3787.07</v>
      </c>
      <c r="N9" s="24">
        <v>4202.8900000000003</v>
      </c>
      <c r="O9" s="24">
        <v>4864.25</v>
      </c>
      <c r="P9" s="24">
        <v>6323.54</v>
      </c>
      <c r="Q9" s="30">
        <v>0</v>
      </c>
      <c r="R9" s="24">
        <v>2581.6799999999998</v>
      </c>
      <c r="S9" s="24">
        <v>2844.88</v>
      </c>
      <c r="T9" s="24">
        <v>3131.06</v>
      </c>
      <c r="U9" s="24">
        <v>3537</v>
      </c>
      <c r="V9" s="31">
        <v>0</v>
      </c>
      <c r="W9" s="31">
        <v>696.89</v>
      </c>
    </row>
    <row r="10" spans="1:23" x14ac:dyDescent="0.2">
      <c r="A10" s="36">
        <v>1</v>
      </c>
      <c r="B10" s="36">
        <v>1</v>
      </c>
      <c r="C10" s="36">
        <v>5</v>
      </c>
      <c r="D10" s="30">
        <v>3299.49</v>
      </c>
      <c r="E10" s="30">
        <v>3715.31</v>
      </c>
      <c r="F10" s="30">
        <v>4376.67</v>
      </c>
      <c r="G10" s="30">
        <v>5835.96</v>
      </c>
      <c r="H10" s="30">
        <v>0</v>
      </c>
      <c r="I10" s="24">
        <v>2094.1</v>
      </c>
      <c r="J10" s="24">
        <v>2357.3000000000002</v>
      </c>
      <c r="K10" s="24">
        <v>2643.48</v>
      </c>
      <c r="L10" s="24">
        <v>3049.42</v>
      </c>
      <c r="M10" s="24">
        <v>3272.95</v>
      </c>
      <c r="N10" s="24">
        <v>3688.77</v>
      </c>
      <c r="O10" s="24">
        <v>4350.13</v>
      </c>
      <c r="P10" s="24">
        <v>5809.42</v>
      </c>
      <c r="Q10" s="30">
        <v>0</v>
      </c>
      <c r="R10" s="24">
        <v>2067.56</v>
      </c>
      <c r="S10" s="24">
        <v>2330.7600000000002</v>
      </c>
      <c r="T10" s="24">
        <v>2616.94</v>
      </c>
      <c r="U10" s="24">
        <v>3022.88</v>
      </c>
      <c r="V10" s="31">
        <v>0</v>
      </c>
      <c r="W10" s="31">
        <v>220.52</v>
      </c>
    </row>
    <row r="11" spans="1:23" x14ac:dyDescent="0.2">
      <c r="A11" s="36">
        <v>1</v>
      </c>
      <c r="B11" s="36">
        <v>2</v>
      </c>
      <c r="C11" s="36">
        <v>5</v>
      </c>
      <c r="D11" s="30">
        <v>3331.93</v>
      </c>
      <c r="E11" s="30">
        <v>3747.75</v>
      </c>
      <c r="F11" s="30">
        <v>4409.1099999999997</v>
      </c>
      <c r="G11" s="30">
        <v>5868.4</v>
      </c>
      <c r="H11" s="30">
        <v>0</v>
      </c>
      <c r="I11" s="24">
        <v>2126.54</v>
      </c>
      <c r="J11" s="24">
        <v>2389.7399999999998</v>
      </c>
      <c r="K11" s="24">
        <v>2675.92</v>
      </c>
      <c r="L11" s="24">
        <v>3081.86</v>
      </c>
      <c r="M11" s="24">
        <v>3305.39</v>
      </c>
      <c r="N11" s="24">
        <v>3721.21</v>
      </c>
      <c r="O11" s="24">
        <v>4382.57</v>
      </c>
      <c r="P11" s="24">
        <v>5841.86</v>
      </c>
      <c r="Q11" s="30">
        <v>0</v>
      </c>
      <c r="R11" s="24">
        <v>2100</v>
      </c>
      <c r="S11" s="24">
        <v>2363.1999999999998</v>
      </c>
      <c r="T11" s="24">
        <v>2649.38</v>
      </c>
      <c r="U11" s="24">
        <v>3055.32</v>
      </c>
      <c r="V11" s="31">
        <v>0</v>
      </c>
      <c r="W11" s="31">
        <v>247.06</v>
      </c>
    </row>
    <row r="12" spans="1:23" x14ac:dyDescent="0.2">
      <c r="A12" s="36">
        <v>1</v>
      </c>
      <c r="B12" s="36">
        <v>3</v>
      </c>
      <c r="C12" s="36">
        <v>5</v>
      </c>
      <c r="D12" s="30">
        <v>3239.09</v>
      </c>
      <c r="E12" s="30">
        <v>3654.91</v>
      </c>
      <c r="F12" s="30">
        <v>4316.2700000000004</v>
      </c>
      <c r="G12" s="30">
        <v>5775.56</v>
      </c>
      <c r="H12" s="30">
        <v>0</v>
      </c>
      <c r="I12" s="24">
        <v>2033.7</v>
      </c>
      <c r="J12" s="24">
        <v>2296.9</v>
      </c>
      <c r="K12" s="24">
        <v>2583.08</v>
      </c>
      <c r="L12" s="24">
        <v>2989.02</v>
      </c>
      <c r="M12" s="24">
        <v>3212.55</v>
      </c>
      <c r="N12" s="24">
        <v>3628.37</v>
      </c>
      <c r="O12" s="24">
        <v>4289.7299999999996</v>
      </c>
      <c r="P12" s="24">
        <v>5749.02</v>
      </c>
      <c r="Q12" s="30">
        <v>0</v>
      </c>
      <c r="R12" s="24">
        <v>2007.16</v>
      </c>
      <c r="S12" s="24">
        <v>2270.36</v>
      </c>
      <c r="T12" s="24">
        <v>2556.54</v>
      </c>
      <c r="U12" s="24">
        <v>2962.48</v>
      </c>
      <c r="V12" s="31">
        <v>0</v>
      </c>
      <c r="W12" s="31">
        <v>208.59</v>
      </c>
    </row>
    <row r="13" spans="1:23" x14ac:dyDescent="0.2">
      <c r="A13" s="36">
        <v>1</v>
      </c>
      <c r="B13" s="36">
        <v>4</v>
      </c>
      <c r="C13" s="36">
        <v>5</v>
      </c>
      <c r="D13" s="30">
        <v>3154.29</v>
      </c>
      <c r="E13" s="30">
        <v>3570.11</v>
      </c>
      <c r="F13" s="30">
        <v>4231.47</v>
      </c>
      <c r="G13" s="30">
        <v>5690.76</v>
      </c>
      <c r="H13" s="30">
        <v>0</v>
      </c>
      <c r="I13" s="24">
        <v>1948.9</v>
      </c>
      <c r="J13" s="24">
        <v>2212.1</v>
      </c>
      <c r="K13" s="24">
        <v>2498.2800000000002</v>
      </c>
      <c r="L13" s="24">
        <v>2904.22</v>
      </c>
      <c r="M13" s="24">
        <v>3127.75</v>
      </c>
      <c r="N13" s="24">
        <v>3543.57</v>
      </c>
      <c r="O13" s="24">
        <v>4204.93</v>
      </c>
      <c r="P13" s="24">
        <v>5664.22</v>
      </c>
      <c r="Q13" s="30">
        <v>0</v>
      </c>
      <c r="R13" s="24">
        <v>1922.36</v>
      </c>
      <c r="S13" s="24">
        <v>2185.56</v>
      </c>
      <c r="T13" s="24">
        <v>2471.7399999999998</v>
      </c>
      <c r="U13" s="24">
        <v>2877.68</v>
      </c>
      <c r="V13" s="31">
        <v>0</v>
      </c>
      <c r="W13" s="31">
        <v>150.5</v>
      </c>
    </row>
    <row r="14" spans="1:23" x14ac:dyDescent="0.2">
      <c r="A14" s="36">
        <v>1</v>
      </c>
      <c r="B14" s="36">
        <v>5</v>
      </c>
      <c r="C14" s="36">
        <v>5</v>
      </c>
      <c r="D14" s="30">
        <v>3200.63</v>
      </c>
      <c r="E14" s="30">
        <v>3616.45</v>
      </c>
      <c r="F14" s="30">
        <v>4277.8100000000004</v>
      </c>
      <c r="G14" s="30">
        <v>5737.1</v>
      </c>
      <c r="H14" s="30">
        <v>0</v>
      </c>
      <c r="I14" s="24">
        <v>1995.24</v>
      </c>
      <c r="J14" s="24">
        <v>2258.44</v>
      </c>
      <c r="K14" s="24">
        <v>2544.62</v>
      </c>
      <c r="L14" s="24">
        <v>2950.56</v>
      </c>
      <c r="M14" s="24">
        <v>3174.09</v>
      </c>
      <c r="N14" s="24">
        <v>3589.91</v>
      </c>
      <c r="O14" s="24">
        <v>4251.2700000000004</v>
      </c>
      <c r="P14" s="24">
        <v>5710.56</v>
      </c>
      <c r="Q14" s="30">
        <v>0</v>
      </c>
      <c r="R14" s="24">
        <v>1968.7</v>
      </c>
      <c r="S14" s="24">
        <v>2231.9</v>
      </c>
      <c r="T14" s="24">
        <v>2518.08</v>
      </c>
      <c r="U14" s="24">
        <v>2924.02</v>
      </c>
      <c r="V14" s="31">
        <v>0</v>
      </c>
      <c r="W14" s="31">
        <v>182.9</v>
      </c>
    </row>
    <row r="15" spans="1:23" x14ac:dyDescent="0.2">
      <c r="A15" s="36">
        <v>1</v>
      </c>
      <c r="B15" s="36">
        <v>6</v>
      </c>
      <c r="C15" s="36">
        <v>5</v>
      </c>
      <c r="D15" s="30">
        <v>3211.49</v>
      </c>
      <c r="E15" s="30">
        <v>3627.31</v>
      </c>
      <c r="F15" s="30">
        <v>4288.67</v>
      </c>
      <c r="G15" s="30">
        <v>5747.96</v>
      </c>
      <c r="H15" s="30">
        <v>0</v>
      </c>
      <c r="I15" s="24">
        <v>2006.1</v>
      </c>
      <c r="J15" s="24">
        <v>2269.3000000000002</v>
      </c>
      <c r="K15" s="24">
        <v>2555.48</v>
      </c>
      <c r="L15" s="24">
        <v>2961.42</v>
      </c>
      <c r="M15" s="24">
        <v>3184.95</v>
      </c>
      <c r="N15" s="24">
        <v>3600.77</v>
      </c>
      <c r="O15" s="24">
        <v>4262.13</v>
      </c>
      <c r="P15" s="24">
        <v>5721.42</v>
      </c>
      <c r="Q15" s="30">
        <v>0</v>
      </c>
      <c r="R15" s="24">
        <v>1979.56</v>
      </c>
      <c r="S15" s="24">
        <v>2242.7600000000002</v>
      </c>
      <c r="T15" s="24">
        <v>2528.94</v>
      </c>
      <c r="U15" s="24">
        <v>2934.88</v>
      </c>
      <c r="V15" s="31">
        <v>0</v>
      </c>
      <c r="W15" s="31">
        <v>140.32</v>
      </c>
    </row>
    <row r="16" spans="1:23" x14ac:dyDescent="0.2">
      <c r="A16" s="36">
        <v>1</v>
      </c>
      <c r="B16" s="36">
        <v>7</v>
      </c>
      <c r="C16" s="36">
        <v>5</v>
      </c>
      <c r="D16" s="30">
        <v>3180.74</v>
      </c>
      <c r="E16" s="30">
        <v>3596.56</v>
      </c>
      <c r="F16" s="30">
        <v>4257.92</v>
      </c>
      <c r="G16" s="30">
        <v>5717.21</v>
      </c>
      <c r="H16" s="30">
        <v>0</v>
      </c>
      <c r="I16" s="24">
        <v>1975.35</v>
      </c>
      <c r="J16" s="24">
        <v>2238.5500000000002</v>
      </c>
      <c r="K16" s="24">
        <v>2524.73</v>
      </c>
      <c r="L16" s="24">
        <v>2930.67</v>
      </c>
      <c r="M16" s="24">
        <v>3154.2</v>
      </c>
      <c r="N16" s="24">
        <v>3570.02</v>
      </c>
      <c r="O16" s="24">
        <v>4231.38</v>
      </c>
      <c r="P16" s="24">
        <v>5690.67</v>
      </c>
      <c r="Q16" s="30">
        <v>0</v>
      </c>
      <c r="R16" s="24">
        <v>1948.81</v>
      </c>
      <c r="S16" s="24">
        <v>2212.0100000000002</v>
      </c>
      <c r="T16" s="24">
        <v>2498.19</v>
      </c>
      <c r="U16" s="24">
        <v>2904.13</v>
      </c>
      <c r="V16" s="31">
        <v>0</v>
      </c>
      <c r="W16" s="31">
        <v>202.86</v>
      </c>
    </row>
    <row r="17" spans="1:23" x14ac:dyDescent="0.2">
      <c r="A17" s="36">
        <v>1</v>
      </c>
      <c r="B17" s="36">
        <v>8</v>
      </c>
      <c r="C17" s="36">
        <v>5</v>
      </c>
      <c r="D17" s="30">
        <v>3243.9</v>
      </c>
      <c r="E17" s="30">
        <v>3659.72</v>
      </c>
      <c r="F17" s="30">
        <v>4321.08</v>
      </c>
      <c r="G17" s="30">
        <v>5780.37</v>
      </c>
      <c r="H17" s="30">
        <v>0</v>
      </c>
      <c r="I17" s="24">
        <v>2038.51</v>
      </c>
      <c r="J17" s="24">
        <v>2301.71</v>
      </c>
      <c r="K17" s="24">
        <v>2587.89</v>
      </c>
      <c r="L17" s="24">
        <v>2993.83</v>
      </c>
      <c r="M17" s="24">
        <v>3217.36</v>
      </c>
      <c r="N17" s="24">
        <v>3633.18</v>
      </c>
      <c r="O17" s="24">
        <v>4294.54</v>
      </c>
      <c r="P17" s="24">
        <v>5753.83</v>
      </c>
      <c r="Q17" s="30">
        <v>0</v>
      </c>
      <c r="R17" s="24">
        <v>2011.97</v>
      </c>
      <c r="S17" s="24">
        <v>2275.17</v>
      </c>
      <c r="T17" s="24">
        <v>2561.35</v>
      </c>
      <c r="U17" s="24">
        <v>2967.29</v>
      </c>
      <c r="V17" s="31">
        <v>0</v>
      </c>
      <c r="W17" s="31">
        <v>195.52</v>
      </c>
    </row>
    <row r="18" spans="1:23" x14ac:dyDescent="0.2">
      <c r="A18" s="36">
        <v>1</v>
      </c>
      <c r="B18" s="36">
        <v>9</v>
      </c>
      <c r="C18" s="36">
        <v>5</v>
      </c>
      <c r="D18" s="30">
        <v>3300.95</v>
      </c>
      <c r="E18" s="30">
        <v>3716.77</v>
      </c>
      <c r="F18" s="30">
        <v>4378.13</v>
      </c>
      <c r="G18" s="30">
        <v>5837.42</v>
      </c>
      <c r="H18" s="30">
        <v>0</v>
      </c>
      <c r="I18" s="24">
        <v>2095.56</v>
      </c>
      <c r="J18" s="24">
        <v>2358.7600000000002</v>
      </c>
      <c r="K18" s="24">
        <v>2644.94</v>
      </c>
      <c r="L18" s="24">
        <v>3050.88</v>
      </c>
      <c r="M18" s="24">
        <v>3274.41</v>
      </c>
      <c r="N18" s="24">
        <v>3690.23</v>
      </c>
      <c r="O18" s="24">
        <v>4351.59</v>
      </c>
      <c r="P18" s="24">
        <v>5810.88</v>
      </c>
      <c r="Q18" s="30">
        <v>0</v>
      </c>
      <c r="R18" s="24">
        <v>2069.02</v>
      </c>
      <c r="S18" s="24">
        <v>2332.2199999999998</v>
      </c>
      <c r="T18" s="24">
        <v>2618.4</v>
      </c>
      <c r="U18" s="24">
        <v>3024.34</v>
      </c>
      <c r="V18" s="31">
        <v>0</v>
      </c>
      <c r="W18" s="31">
        <v>106.66</v>
      </c>
    </row>
    <row r="19" spans="1:23" x14ac:dyDescent="0.2">
      <c r="A19" s="36">
        <v>1</v>
      </c>
      <c r="B19" s="36">
        <v>10</v>
      </c>
      <c r="C19" s="36">
        <v>5</v>
      </c>
      <c r="D19" s="30">
        <v>3354.01</v>
      </c>
      <c r="E19" s="30">
        <v>3769.83</v>
      </c>
      <c r="F19" s="30">
        <v>4431.1899999999996</v>
      </c>
      <c r="G19" s="30">
        <v>5890.48</v>
      </c>
      <c r="H19" s="30">
        <v>0</v>
      </c>
      <c r="I19" s="24">
        <v>2148.62</v>
      </c>
      <c r="J19" s="24">
        <v>2411.8200000000002</v>
      </c>
      <c r="K19" s="24">
        <v>2698</v>
      </c>
      <c r="L19" s="24">
        <v>3103.94</v>
      </c>
      <c r="M19" s="24">
        <v>3327.47</v>
      </c>
      <c r="N19" s="24">
        <v>3743.29</v>
      </c>
      <c r="O19" s="24">
        <v>4404.6499999999996</v>
      </c>
      <c r="P19" s="24">
        <v>5863.94</v>
      </c>
      <c r="Q19" s="30">
        <v>0</v>
      </c>
      <c r="R19" s="24">
        <v>2122.08</v>
      </c>
      <c r="S19" s="24">
        <v>2385.2800000000002</v>
      </c>
      <c r="T19" s="24">
        <v>2671.46</v>
      </c>
      <c r="U19" s="24">
        <v>3077.4</v>
      </c>
      <c r="V19" s="31">
        <v>0</v>
      </c>
      <c r="W19" s="31">
        <v>128.24</v>
      </c>
    </row>
    <row r="20" spans="1:23" x14ac:dyDescent="0.2">
      <c r="A20" s="36">
        <v>1</v>
      </c>
      <c r="B20" s="36">
        <v>11</v>
      </c>
      <c r="C20" s="36">
        <v>5</v>
      </c>
      <c r="D20" s="30">
        <v>3496.58</v>
      </c>
      <c r="E20" s="30">
        <v>3912.4</v>
      </c>
      <c r="F20" s="30">
        <v>4573.76</v>
      </c>
      <c r="G20" s="30">
        <v>6033.05</v>
      </c>
      <c r="H20" s="30">
        <v>0</v>
      </c>
      <c r="I20" s="24">
        <v>2291.19</v>
      </c>
      <c r="J20" s="24">
        <v>2554.39</v>
      </c>
      <c r="K20" s="24">
        <v>2840.57</v>
      </c>
      <c r="L20" s="24">
        <v>3246.51</v>
      </c>
      <c r="M20" s="24">
        <v>3470.04</v>
      </c>
      <c r="N20" s="24">
        <v>3885.86</v>
      </c>
      <c r="O20" s="24">
        <v>4547.22</v>
      </c>
      <c r="P20" s="24">
        <v>6006.51</v>
      </c>
      <c r="Q20" s="30">
        <v>0</v>
      </c>
      <c r="R20" s="24">
        <v>2264.65</v>
      </c>
      <c r="S20" s="24">
        <v>2527.85</v>
      </c>
      <c r="T20" s="24">
        <v>2814.03</v>
      </c>
      <c r="U20" s="24">
        <v>3219.97</v>
      </c>
      <c r="V20" s="31">
        <v>0</v>
      </c>
      <c r="W20" s="31">
        <v>306.95</v>
      </c>
    </row>
    <row r="21" spans="1:23" x14ac:dyDescent="0.2">
      <c r="A21" s="36">
        <v>1</v>
      </c>
      <c r="B21" s="36">
        <v>12</v>
      </c>
      <c r="C21" s="36">
        <v>5</v>
      </c>
      <c r="D21" s="30">
        <v>3357.37</v>
      </c>
      <c r="E21" s="30">
        <v>3773.19</v>
      </c>
      <c r="F21" s="30">
        <v>4434.55</v>
      </c>
      <c r="G21" s="30">
        <v>5893.84</v>
      </c>
      <c r="H21" s="30">
        <v>0</v>
      </c>
      <c r="I21" s="24">
        <v>2151.98</v>
      </c>
      <c r="J21" s="24">
        <v>2415.1799999999998</v>
      </c>
      <c r="K21" s="24">
        <v>2701.36</v>
      </c>
      <c r="L21" s="24">
        <v>3107.3</v>
      </c>
      <c r="M21" s="24">
        <v>3330.83</v>
      </c>
      <c r="N21" s="24">
        <v>3746.65</v>
      </c>
      <c r="O21" s="24">
        <v>4408.01</v>
      </c>
      <c r="P21" s="24">
        <v>5867.3</v>
      </c>
      <c r="Q21" s="30">
        <v>0</v>
      </c>
      <c r="R21" s="24">
        <v>2125.44</v>
      </c>
      <c r="S21" s="24">
        <v>2388.64</v>
      </c>
      <c r="T21" s="24">
        <v>2674.82</v>
      </c>
      <c r="U21" s="24">
        <v>3080.76</v>
      </c>
      <c r="V21" s="31">
        <v>0</v>
      </c>
      <c r="W21" s="31">
        <v>117.57</v>
      </c>
    </row>
    <row r="22" spans="1:23" x14ac:dyDescent="0.2">
      <c r="A22" s="36">
        <v>1</v>
      </c>
      <c r="B22" s="36">
        <v>13</v>
      </c>
      <c r="C22" s="36">
        <v>5</v>
      </c>
      <c r="D22" s="30">
        <v>3499.14</v>
      </c>
      <c r="E22" s="30">
        <v>3914.96</v>
      </c>
      <c r="F22" s="30">
        <v>4576.32</v>
      </c>
      <c r="G22" s="30">
        <v>6035.61</v>
      </c>
      <c r="H22" s="30">
        <v>0</v>
      </c>
      <c r="I22" s="24">
        <v>2293.75</v>
      </c>
      <c r="J22" s="24">
        <v>2556.9499999999998</v>
      </c>
      <c r="K22" s="24">
        <v>2843.13</v>
      </c>
      <c r="L22" s="24">
        <v>3249.07</v>
      </c>
      <c r="M22" s="24">
        <v>3472.6</v>
      </c>
      <c r="N22" s="24">
        <v>3888.42</v>
      </c>
      <c r="O22" s="24">
        <v>4549.78</v>
      </c>
      <c r="P22" s="24">
        <v>6009.07</v>
      </c>
      <c r="Q22" s="30">
        <v>0</v>
      </c>
      <c r="R22" s="24">
        <v>2267.21</v>
      </c>
      <c r="S22" s="24">
        <v>2530.41</v>
      </c>
      <c r="T22" s="24">
        <v>2816.59</v>
      </c>
      <c r="U22" s="24">
        <v>3222.53</v>
      </c>
      <c r="V22" s="31">
        <v>0</v>
      </c>
      <c r="W22" s="31">
        <v>244.7</v>
      </c>
    </row>
    <row r="23" spans="1:23" x14ac:dyDescent="0.2">
      <c r="A23" s="36">
        <v>1</v>
      </c>
      <c r="B23" s="36">
        <v>14</v>
      </c>
      <c r="C23" s="36">
        <v>5</v>
      </c>
      <c r="D23" s="30">
        <v>3497.74</v>
      </c>
      <c r="E23" s="30">
        <v>3913.56</v>
      </c>
      <c r="F23" s="30">
        <v>4574.92</v>
      </c>
      <c r="G23" s="30">
        <v>6034.21</v>
      </c>
      <c r="H23" s="30">
        <v>0</v>
      </c>
      <c r="I23" s="24">
        <v>2292.35</v>
      </c>
      <c r="J23" s="24">
        <v>2555.5500000000002</v>
      </c>
      <c r="K23" s="24">
        <v>2841.73</v>
      </c>
      <c r="L23" s="24">
        <v>3247.67</v>
      </c>
      <c r="M23" s="24">
        <v>3471.2</v>
      </c>
      <c r="N23" s="24">
        <v>3887.02</v>
      </c>
      <c r="O23" s="24">
        <v>4548.38</v>
      </c>
      <c r="P23" s="24">
        <v>6007.67</v>
      </c>
      <c r="Q23" s="30">
        <v>0</v>
      </c>
      <c r="R23" s="24">
        <v>2265.81</v>
      </c>
      <c r="S23" s="24">
        <v>2529.0100000000002</v>
      </c>
      <c r="T23" s="24">
        <v>2815.19</v>
      </c>
      <c r="U23" s="24">
        <v>3221.13</v>
      </c>
      <c r="V23" s="31">
        <v>0</v>
      </c>
      <c r="W23" s="31">
        <v>250.16</v>
      </c>
    </row>
    <row r="24" spans="1:23" x14ac:dyDescent="0.2">
      <c r="A24" s="36">
        <v>1</v>
      </c>
      <c r="B24" s="36">
        <v>15</v>
      </c>
      <c r="C24" s="36">
        <v>5</v>
      </c>
      <c r="D24" s="30">
        <v>3491.51</v>
      </c>
      <c r="E24" s="30">
        <v>3907.33</v>
      </c>
      <c r="F24" s="30">
        <v>4568.6899999999996</v>
      </c>
      <c r="G24" s="30">
        <v>6027.98</v>
      </c>
      <c r="H24" s="30">
        <v>0</v>
      </c>
      <c r="I24" s="24">
        <v>2286.12</v>
      </c>
      <c r="J24" s="24">
        <v>2549.3200000000002</v>
      </c>
      <c r="K24" s="24">
        <v>2835.5</v>
      </c>
      <c r="L24" s="24">
        <v>3241.44</v>
      </c>
      <c r="M24" s="24">
        <v>3464.97</v>
      </c>
      <c r="N24" s="24">
        <v>3880.79</v>
      </c>
      <c r="O24" s="24">
        <v>4542.1499999999996</v>
      </c>
      <c r="P24" s="24">
        <v>6001.44</v>
      </c>
      <c r="Q24" s="30">
        <v>0</v>
      </c>
      <c r="R24" s="24">
        <v>2259.58</v>
      </c>
      <c r="S24" s="24">
        <v>2522.7800000000002</v>
      </c>
      <c r="T24" s="24">
        <v>2808.96</v>
      </c>
      <c r="U24" s="24">
        <v>3214.9</v>
      </c>
      <c r="V24" s="31">
        <v>0</v>
      </c>
      <c r="W24" s="31">
        <v>213.54</v>
      </c>
    </row>
    <row r="25" spans="1:23" x14ac:dyDescent="0.2">
      <c r="A25" s="36">
        <v>1</v>
      </c>
      <c r="B25" s="36">
        <v>16</v>
      </c>
      <c r="C25" s="36">
        <v>5</v>
      </c>
      <c r="D25" s="30">
        <v>3471.75</v>
      </c>
      <c r="E25" s="30">
        <v>3887.57</v>
      </c>
      <c r="F25" s="30">
        <v>4548.93</v>
      </c>
      <c r="G25" s="30">
        <v>6008.22</v>
      </c>
      <c r="H25" s="30">
        <v>0</v>
      </c>
      <c r="I25" s="24">
        <v>2266.36</v>
      </c>
      <c r="J25" s="24">
        <v>2529.56</v>
      </c>
      <c r="K25" s="24">
        <v>2815.74</v>
      </c>
      <c r="L25" s="24">
        <v>3221.68</v>
      </c>
      <c r="M25" s="24">
        <v>3445.21</v>
      </c>
      <c r="N25" s="24">
        <v>3861.03</v>
      </c>
      <c r="O25" s="24">
        <v>4522.3900000000003</v>
      </c>
      <c r="P25" s="24">
        <v>5981.68</v>
      </c>
      <c r="Q25" s="30">
        <v>0</v>
      </c>
      <c r="R25" s="24">
        <v>2239.8200000000002</v>
      </c>
      <c r="S25" s="24">
        <v>2503.02</v>
      </c>
      <c r="T25" s="24">
        <v>2789.2</v>
      </c>
      <c r="U25" s="24">
        <v>3195.14</v>
      </c>
      <c r="V25" s="31">
        <v>0</v>
      </c>
      <c r="W25" s="31">
        <v>236.28</v>
      </c>
    </row>
    <row r="26" spans="1:23" x14ac:dyDescent="0.2">
      <c r="A26" s="36">
        <v>1</v>
      </c>
      <c r="B26" s="36">
        <v>17</v>
      </c>
      <c r="C26" s="36">
        <v>5</v>
      </c>
      <c r="D26" s="30">
        <v>3542.72</v>
      </c>
      <c r="E26" s="30">
        <v>3958.54</v>
      </c>
      <c r="F26" s="30">
        <v>4619.8999999999996</v>
      </c>
      <c r="G26" s="30">
        <v>6079.19</v>
      </c>
      <c r="H26" s="30">
        <v>0</v>
      </c>
      <c r="I26" s="24">
        <v>2337.33</v>
      </c>
      <c r="J26" s="24">
        <v>2600.5300000000002</v>
      </c>
      <c r="K26" s="24">
        <v>2886.71</v>
      </c>
      <c r="L26" s="24">
        <v>3292.65</v>
      </c>
      <c r="M26" s="24">
        <v>3516.18</v>
      </c>
      <c r="N26" s="24">
        <v>3932</v>
      </c>
      <c r="O26" s="24">
        <v>4593.3599999999997</v>
      </c>
      <c r="P26" s="24">
        <v>6052.65</v>
      </c>
      <c r="Q26" s="30">
        <v>0</v>
      </c>
      <c r="R26" s="24">
        <v>2310.79</v>
      </c>
      <c r="S26" s="24">
        <v>2573.9899999999998</v>
      </c>
      <c r="T26" s="24">
        <v>2860.17</v>
      </c>
      <c r="U26" s="24">
        <v>3266.11</v>
      </c>
      <c r="V26" s="31">
        <v>0</v>
      </c>
      <c r="W26" s="31">
        <v>345.11</v>
      </c>
    </row>
    <row r="27" spans="1:23" x14ac:dyDescent="0.2">
      <c r="A27" s="36">
        <v>1</v>
      </c>
      <c r="B27" s="36">
        <v>18</v>
      </c>
      <c r="C27" s="36">
        <v>5</v>
      </c>
      <c r="D27" s="30">
        <v>3679.41</v>
      </c>
      <c r="E27" s="30">
        <v>4095.23</v>
      </c>
      <c r="F27" s="30">
        <v>4756.59</v>
      </c>
      <c r="G27" s="30">
        <v>6215.88</v>
      </c>
      <c r="H27" s="30">
        <v>0</v>
      </c>
      <c r="I27" s="24">
        <v>2474.02</v>
      </c>
      <c r="J27" s="24">
        <v>2737.22</v>
      </c>
      <c r="K27" s="24">
        <v>3023.4</v>
      </c>
      <c r="L27" s="24">
        <v>3429.34</v>
      </c>
      <c r="M27" s="24">
        <v>3652.87</v>
      </c>
      <c r="N27" s="24">
        <v>4068.69</v>
      </c>
      <c r="O27" s="24">
        <v>4730.05</v>
      </c>
      <c r="P27" s="24">
        <v>6189.34</v>
      </c>
      <c r="Q27" s="30">
        <v>0</v>
      </c>
      <c r="R27" s="24">
        <v>2447.48</v>
      </c>
      <c r="S27" s="24">
        <v>2710.68</v>
      </c>
      <c r="T27" s="24">
        <v>2996.86</v>
      </c>
      <c r="U27" s="24">
        <v>3402.8</v>
      </c>
      <c r="V27" s="31">
        <v>0</v>
      </c>
      <c r="W27" s="31">
        <v>484.92</v>
      </c>
    </row>
    <row r="28" spans="1:23" x14ac:dyDescent="0.2">
      <c r="A28" s="36">
        <v>1</v>
      </c>
      <c r="B28" s="36">
        <v>19</v>
      </c>
      <c r="C28" s="36">
        <v>5</v>
      </c>
      <c r="D28" s="30">
        <v>3690.14</v>
      </c>
      <c r="E28" s="30">
        <v>4105.96</v>
      </c>
      <c r="F28" s="30">
        <v>4767.32</v>
      </c>
      <c r="G28" s="30">
        <v>6226.61</v>
      </c>
      <c r="H28" s="30">
        <v>0</v>
      </c>
      <c r="I28" s="24">
        <v>2484.75</v>
      </c>
      <c r="J28" s="24">
        <v>2747.95</v>
      </c>
      <c r="K28" s="24">
        <v>3034.13</v>
      </c>
      <c r="L28" s="24">
        <v>3440.07</v>
      </c>
      <c r="M28" s="24">
        <v>3663.6</v>
      </c>
      <c r="N28" s="24">
        <v>4079.42</v>
      </c>
      <c r="O28" s="24">
        <v>4740.78</v>
      </c>
      <c r="P28" s="24">
        <v>6200.07</v>
      </c>
      <c r="Q28" s="30">
        <v>0</v>
      </c>
      <c r="R28" s="24">
        <v>2458.21</v>
      </c>
      <c r="S28" s="24">
        <v>2721.41</v>
      </c>
      <c r="T28" s="24">
        <v>3007.59</v>
      </c>
      <c r="U28" s="24">
        <v>3413.53</v>
      </c>
      <c r="V28" s="31">
        <v>0</v>
      </c>
      <c r="W28" s="31">
        <v>453.28</v>
      </c>
    </row>
    <row r="29" spans="1:23" x14ac:dyDescent="0.2">
      <c r="A29" s="36">
        <v>1</v>
      </c>
      <c r="B29" s="36">
        <v>20</v>
      </c>
      <c r="C29" s="36">
        <v>5</v>
      </c>
      <c r="D29" s="30">
        <v>3695.08</v>
      </c>
      <c r="E29" s="30">
        <v>4110.8999999999996</v>
      </c>
      <c r="F29" s="30">
        <v>4772.26</v>
      </c>
      <c r="G29" s="30">
        <v>6231.55</v>
      </c>
      <c r="H29" s="30">
        <v>0</v>
      </c>
      <c r="I29" s="24">
        <v>2489.69</v>
      </c>
      <c r="J29" s="24">
        <v>2752.89</v>
      </c>
      <c r="K29" s="24">
        <v>3039.07</v>
      </c>
      <c r="L29" s="24">
        <v>3445.01</v>
      </c>
      <c r="M29" s="24">
        <v>3668.54</v>
      </c>
      <c r="N29" s="24">
        <v>4084.36</v>
      </c>
      <c r="O29" s="24">
        <v>4745.72</v>
      </c>
      <c r="P29" s="24">
        <v>6205.01</v>
      </c>
      <c r="Q29" s="30">
        <v>0</v>
      </c>
      <c r="R29" s="24">
        <v>2463.15</v>
      </c>
      <c r="S29" s="24">
        <v>2726.35</v>
      </c>
      <c r="T29" s="24">
        <v>3012.53</v>
      </c>
      <c r="U29" s="24">
        <v>3418.47</v>
      </c>
      <c r="V29" s="31">
        <v>0</v>
      </c>
      <c r="W29" s="31">
        <v>454.58</v>
      </c>
    </row>
    <row r="30" spans="1:23" x14ac:dyDescent="0.2">
      <c r="A30" s="36">
        <v>1</v>
      </c>
      <c r="B30" s="36">
        <v>21</v>
      </c>
      <c r="C30" s="36">
        <v>5</v>
      </c>
      <c r="D30" s="30">
        <v>3758.17</v>
      </c>
      <c r="E30" s="30">
        <v>4173.99</v>
      </c>
      <c r="F30" s="30">
        <v>4835.3500000000004</v>
      </c>
      <c r="G30" s="30">
        <v>6294.64</v>
      </c>
      <c r="H30" s="30">
        <v>0</v>
      </c>
      <c r="I30" s="24">
        <v>2552.7800000000002</v>
      </c>
      <c r="J30" s="24">
        <v>2815.98</v>
      </c>
      <c r="K30" s="24">
        <v>3102.16</v>
      </c>
      <c r="L30" s="24">
        <v>3508.1</v>
      </c>
      <c r="M30" s="24">
        <v>3731.63</v>
      </c>
      <c r="N30" s="24">
        <v>4147.45</v>
      </c>
      <c r="O30" s="24">
        <v>4808.8100000000004</v>
      </c>
      <c r="P30" s="24">
        <v>6268.1</v>
      </c>
      <c r="Q30" s="30">
        <v>0</v>
      </c>
      <c r="R30" s="24">
        <v>2526.2399999999998</v>
      </c>
      <c r="S30" s="24">
        <v>2789.44</v>
      </c>
      <c r="T30" s="24">
        <v>3075.62</v>
      </c>
      <c r="U30" s="24">
        <v>3481.56</v>
      </c>
      <c r="V30" s="31">
        <v>0</v>
      </c>
      <c r="W30" s="31">
        <v>225.24</v>
      </c>
    </row>
    <row r="31" spans="1:23" x14ac:dyDescent="0.2">
      <c r="A31" s="36">
        <v>1</v>
      </c>
      <c r="B31" s="36">
        <v>22</v>
      </c>
      <c r="C31" s="36">
        <v>5</v>
      </c>
      <c r="D31" s="30">
        <v>3684.63</v>
      </c>
      <c r="E31" s="30">
        <v>4100.45</v>
      </c>
      <c r="F31" s="30">
        <v>4761.8100000000004</v>
      </c>
      <c r="G31" s="30">
        <v>6221.1</v>
      </c>
      <c r="H31" s="30">
        <v>0</v>
      </c>
      <c r="I31" s="24">
        <v>2479.2399999999998</v>
      </c>
      <c r="J31" s="24">
        <v>2742.44</v>
      </c>
      <c r="K31" s="24">
        <v>3028.62</v>
      </c>
      <c r="L31" s="24">
        <v>3434.56</v>
      </c>
      <c r="M31" s="24">
        <v>3658.09</v>
      </c>
      <c r="N31" s="24">
        <v>4073.91</v>
      </c>
      <c r="O31" s="24">
        <v>4735.2700000000004</v>
      </c>
      <c r="P31" s="24">
        <v>6194.56</v>
      </c>
      <c r="Q31" s="30">
        <v>0</v>
      </c>
      <c r="R31" s="24">
        <v>2452.6999999999998</v>
      </c>
      <c r="S31" s="24">
        <v>2715.9</v>
      </c>
      <c r="T31" s="24">
        <v>3002.08</v>
      </c>
      <c r="U31" s="24">
        <v>3408.02</v>
      </c>
      <c r="V31" s="31">
        <v>0</v>
      </c>
      <c r="W31" s="31">
        <v>484.21</v>
      </c>
    </row>
    <row r="32" spans="1:23" x14ac:dyDescent="0.2">
      <c r="A32" s="36">
        <v>1</v>
      </c>
      <c r="B32" s="36">
        <v>23</v>
      </c>
      <c r="C32" s="36">
        <v>5</v>
      </c>
      <c r="D32" s="30">
        <v>3706.37</v>
      </c>
      <c r="E32" s="30">
        <v>4122.1899999999996</v>
      </c>
      <c r="F32" s="30">
        <v>4783.55</v>
      </c>
      <c r="G32" s="30">
        <v>6242.84</v>
      </c>
      <c r="H32" s="30">
        <v>0</v>
      </c>
      <c r="I32" s="24">
        <v>2500.98</v>
      </c>
      <c r="J32" s="24">
        <v>2764.18</v>
      </c>
      <c r="K32" s="24">
        <v>3050.36</v>
      </c>
      <c r="L32" s="24">
        <v>3456.3</v>
      </c>
      <c r="M32" s="24">
        <v>3679.83</v>
      </c>
      <c r="N32" s="24">
        <v>4095.65</v>
      </c>
      <c r="O32" s="24">
        <v>4757.01</v>
      </c>
      <c r="P32" s="24">
        <v>6216.3</v>
      </c>
      <c r="Q32" s="30">
        <v>0</v>
      </c>
      <c r="R32" s="24">
        <v>2474.44</v>
      </c>
      <c r="S32" s="24">
        <v>2737.64</v>
      </c>
      <c r="T32" s="24">
        <v>3023.82</v>
      </c>
      <c r="U32" s="24">
        <v>3429.76</v>
      </c>
      <c r="V32" s="31">
        <v>0</v>
      </c>
      <c r="W32" s="31">
        <v>561.75</v>
      </c>
    </row>
    <row r="33" spans="1:23" x14ac:dyDescent="0.2">
      <c r="A33" s="36">
        <v>2</v>
      </c>
      <c r="B33" s="36">
        <v>0</v>
      </c>
      <c r="C33" s="36">
        <v>5</v>
      </c>
      <c r="D33" s="30">
        <v>3242.72</v>
      </c>
      <c r="E33" s="30">
        <v>3658.54</v>
      </c>
      <c r="F33" s="30">
        <v>4319.8999999999996</v>
      </c>
      <c r="G33" s="30">
        <v>5779.19</v>
      </c>
      <c r="H33" s="30">
        <v>0</v>
      </c>
      <c r="I33" s="24">
        <v>2037.33</v>
      </c>
      <c r="J33" s="24">
        <v>2300.5300000000002</v>
      </c>
      <c r="K33" s="24">
        <v>2586.71</v>
      </c>
      <c r="L33" s="24">
        <v>2992.65</v>
      </c>
      <c r="M33" s="24">
        <v>3216.18</v>
      </c>
      <c r="N33" s="24">
        <v>3632</v>
      </c>
      <c r="O33" s="24">
        <v>4293.3599999999997</v>
      </c>
      <c r="P33" s="24">
        <v>5752.65</v>
      </c>
      <c r="Q33" s="30">
        <v>0</v>
      </c>
      <c r="R33" s="24">
        <v>2010.79</v>
      </c>
      <c r="S33" s="24">
        <v>2273.9899999999998</v>
      </c>
      <c r="T33" s="24">
        <v>2560.17</v>
      </c>
      <c r="U33" s="24">
        <v>2966.11</v>
      </c>
      <c r="V33" s="31">
        <v>0</v>
      </c>
      <c r="W33" s="31">
        <v>46.77</v>
      </c>
    </row>
    <row r="34" spans="1:23" x14ac:dyDescent="0.2">
      <c r="A34" s="36">
        <v>2</v>
      </c>
      <c r="B34" s="36">
        <v>1</v>
      </c>
      <c r="C34" s="36">
        <v>5</v>
      </c>
      <c r="D34" s="30">
        <v>3101.19</v>
      </c>
      <c r="E34" s="30">
        <v>3517.01</v>
      </c>
      <c r="F34" s="30">
        <v>4178.37</v>
      </c>
      <c r="G34" s="30">
        <v>5637.66</v>
      </c>
      <c r="H34" s="30">
        <v>0</v>
      </c>
      <c r="I34" s="24">
        <v>1895.8</v>
      </c>
      <c r="J34" s="24">
        <v>2159</v>
      </c>
      <c r="K34" s="24">
        <v>2445.1799999999998</v>
      </c>
      <c r="L34" s="24">
        <v>2851.12</v>
      </c>
      <c r="M34" s="24">
        <v>3074.65</v>
      </c>
      <c r="N34" s="24">
        <v>3490.47</v>
      </c>
      <c r="O34" s="24">
        <v>4151.83</v>
      </c>
      <c r="P34" s="24">
        <v>5611.12</v>
      </c>
      <c r="Q34" s="30">
        <v>0</v>
      </c>
      <c r="R34" s="24">
        <v>1869.26</v>
      </c>
      <c r="S34" s="24">
        <v>2132.46</v>
      </c>
      <c r="T34" s="24">
        <v>2418.64</v>
      </c>
      <c r="U34" s="24">
        <v>2824.58</v>
      </c>
      <c r="V34" s="31">
        <v>0</v>
      </c>
      <c r="W34" s="31">
        <v>161.34</v>
      </c>
    </row>
    <row r="35" spans="1:23" x14ac:dyDescent="0.2">
      <c r="A35" s="36">
        <v>2</v>
      </c>
      <c r="B35" s="36">
        <v>2</v>
      </c>
      <c r="C35" s="36">
        <v>5</v>
      </c>
      <c r="D35" s="30">
        <v>3032.7</v>
      </c>
      <c r="E35" s="30">
        <v>3448.52</v>
      </c>
      <c r="F35" s="30">
        <v>4109.88</v>
      </c>
      <c r="G35" s="30">
        <v>5569.17</v>
      </c>
      <c r="H35" s="30">
        <v>0</v>
      </c>
      <c r="I35" s="24">
        <v>1827.31</v>
      </c>
      <c r="J35" s="24">
        <v>2090.5100000000002</v>
      </c>
      <c r="K35" s="24">
        <v>2376.69</v>
      </c>
      <c r="L35" s="24">
        <v>2782.63</v>
      </c>
      <c r="M35" s="24">
        <v>3006.16</v>
      </c>
      <c r="N35" s="24">
        <v>3421.98</v>
      </c>
      <c r="O35" s="24">
        <v>4083.34</v>
      </c>
      <c r="P35" s="24">
        <v>5542.63</v>
      </c>
      <c r="Q35" s="30">
        <v>0</v>
      </c>
      <c r="R35" s="24">
        <v>1800.77</v>
      </c>
      <c r="S35" s="24">
        <v>2063.9699999999998</v>
      </c>
      <c r="T35" s="24">
        <v>2350.15</v>
      </c>
      <c r="U35" s="24">
        <v>2756.09</v>
      </c>
      <c r="V35" s="31">
        <v>0</v>
      </c>
      <c r="W35" s="31">
        <v>174.82</v>
      </c>
    </row>
    <row r="36" spans="1:23" x14ac:dyDescent="0.2">
      <c r="A36" s="36">
        <v>2</v>
      </c>
      <c r="B36" s="36">
        <v>3</v>
      </c>
      <c r="C36" s="36">
        <v>5</v>
      </c>
      <c r="D36" s="30">
        <v>3031.62</v>
      </c>
      <c r="E36" s="30">
        <v>3447.44</v>
      </c>
      <c r="F36" s="30">
        <v>4108.8</v>
      </c>
      <c r="G36" s="30">
        <v>5568.09</v>
      </c>
      <c r="H36" s="30">
        <v>0</v>
      </c>
      <c r="I36" s="24">
        <v>1826.23</v>
      </c>
      <c r="J36" s="24">
        <v>2089.4299999999998</v>
      </c>
      <c r="K36" s="24">
        <v>2375.61</v>
      </c>
      <c r="L36" s="24">
        <v>2781.55</v>
      </c>
      <c r="M36" s="24">
        <v>3005.08</v>
      </c>
      <c r="N36" s="24">
        <v>3420.9</v>
      </c>
      <c r="O36" s="24">
        <v>4082.26</v>
      </c>
      <c r="P36" s="24">
        <v>5541.55</v>
      </c>
      <c r="Q36" s="30">
        <v>0</v>
      </c>
      <c r="R36" s="24">
        <v>1799.69</v>
      </c>
      <c r="S36" s="24">
        <v>2062.89</v>
      </c>
      <c r="T36" s="24">
        <v>2349.0700000000002</v>
      </c>
      <c r="U36" s="24">
        <v>2755.01</v>
      </c>
      <c r="V36" s="31">
        <v>0</v>
      </c>
      <c r="W36" s="31">
        <v>158.87</v>
      </c>
    </row>
    <row r="37" spans="1:23" x14ac:dyDescent="0.2">
      <c r="A37" s="36">
        <v>2</v>
      </c>
      <c r="B37" s="36">
        <v>4</v>
      </c>
      <c r="C37" s="36">
        <v>5</v>
      </c>
      <c r="D37" s="30">
        <v>3031.74</v>
      </c>
      <c r="E37" s="30">
        <v>3447.56</v>
      </c>
      <c r="F37" s="30">
        <v>4108.92</v>
      </c>
      <c r="G37" s="30">
        <v>5568.21</v>
      </c>
      <c r="H37" s="30">
        <v>0</v>
      </c>
      <c r="I37" s="24">
        <v>1826.35</v>
      </c>
      <c r="J37" s="24">
        <v>2089.5500000000002</v>
      </c>
      <c r="K37" s="24">
        <v>2375.73</v>
      </c>
      <c r="L37" s="24">
        <v>2781.67</v>
      </c>
      <c r="M37" s="24">
        <v>3005.2</v>
      </c>
      <c r="N37" s="24">
        <v>3421.02</v>
      </c>
      <c r="O37" s="24">
        <v>4082.38</v>
      </c>
      <c r="P37" s="24">
        <v>5541.67</v>
      </c>
      <c r="Q37" s="30">
        <v>0</v>
      </c>
      <c r="R37" s="24">
        <v>1799.81</v>
      </c>
      <c r="S37" s="24">
        <v>2063.0100000000002</v>
      </c>
      <c r="T37" s="24">
        <v>2349.19</v>
      </c>
      <c r="U37" s="24">
        <v>2755.13</v>
      </c>
      <c r="V37" s="31">
        <v>0</v>
      </c>
      <c r="W37" s="31">
        <v>123.25</v>
      </c>
    </row>
    <row r="38" spans="1:23" x14ac:dyDescent="0.2">
      <c r="A38" s="36">
        <v>2</v>
      </c>
      <c r="B38" s="36">
        <v>5</v>
      </c>
      <c r="C38" s="36">
        <v>5</v>
      </c>
      <c r="D38" s="30">
        <v>3058.88</v>
      </c>
      <c r="E38" s="30">
        <v>3474.7</v>
      </c>
      <c r="F38" s="30">
        <v>4136.0600000000004</v>
      </c>
      <c r="G38" s="30">
        <v>5595.35</v>
      </c>
      <c r="H38" s="30">
        <v>0</v>
      </c>
      <c r="I38" s="24">
        <v>1853.49</v>
      </c>
      <c r="J38" s="24">
        <v>2116.69</v>
      </c>
      <c r="K38" s="24">
        <v>2402.87</v>
      </c>
      <c r="L38" s="24">
        <v>2808.81</v>
      </c>
      <c r="M38" s="24">
        <v>3032.34</v>
      </c>
      <c r="N38" s="24">
        <v>3448.16</v>
      </c>
      <c r="O38" s="24">
        <v>4109.5200000000004</v>
      </c>
      <c r="P38" s="24">
        <v>5568.81</v>
      </c>
      <c r="Q38" s="30">
        <v>0</v>
      </c>
      <c r="R38" s="24">
        <v>1826.95</v>
      </c>
      <c r="S38" s="24">
        <v>2090.15</v>
      </c>
      <c r="T38" s="24">
        <v>2376.33</v>
      </c>
      <c r="U38" s="24">
        <v>2782.27</v>
      </c>
      <c r="V38" s="31">
        <v>0</v>
      </c>
      <c r="W38" s="31">
        <v>28.42</v>
      </c>
    </row>
    <row r="39" spans="1:23" x14ac:dyDescent="0.2">
      <c r="A39" s="36">
        <v>2</v>
      </c>
      <c r="B39" s="36">
        <v>6</v>
      </c>
      <c r="C39" s="36">
        <v>5</v>
      </c>
      <c r="D39" s="30">
        <v>3137.69</v>
      </c>
      <c r="E39" s="30">
        <v>3553.51</v>
      </c>
      <c r="F39" s="30">
        <v>4214.87</v>
      </c>
      <c r="G39" s="30">
        <v>5674.16</v>
      </c>
      <c r="H39" s="30">
        <v>0</v>
      </c>
      <c r="I39" s="24">
        <v>1932.3</v>
      </c>
      <c r="J39" s="24">
        <v>2195.5</v>
      </c>
      <c r="K39" s="24">
        <v>2481.6799999999998</v>
      </c>
      <c r="L39" s="24">
        <v>2887.62</v>
      </c>
      <c r="M39" s="24">
        <v>3111.15</v>
      </c>
      <c r="N39" s="24">
        <v>3526.97</v>
      </c>
      <c r="O39" s="24">
        <v>4188.33</v>
      </c>
      <c r="P39" s="24">
        <v>5647.62</v>
      </c>
      <c r="Q39" s="30">
        <v>0</v>
      </c>
      <c r="R39" s="24">
        <v>1905.76</v>
      </c>
      <c r="S39" s="24">
        <v>2168.96</v>
      </c>
      <c r="T39" s="24">
        <v>2455.14</v>
      </c>
      <c r="U39" s="24">
        <v>2861.08</v>
      </c>
      <c r="V39" s="31">
        <v>0</v>
      </c>
      <c r="W39" s="31">
        <v>35.32</v>
      </c>
    </row>
    <row r="40" spans="1:23" x14ac:dyDescent="0.2">
      <c r="A40" s="36">
        <v>2</v>
      </c>
      <c r="B40" s="36">
        <v>7</v>
      </c>
      <c r="C40" s="36">
        <v>5</v>
      </c>
      <c r="D40" s="30">
        <v>3187.54</v>
      </c>
      <c r="E40" s="30">
        <v>3603.36</v>
      </c>
      <c r="F40" s="30">
        <v>4264.72</v>
      </c>
      <c r="G40" s="30">
        <v>5724.01</v>
      </c>
      <c r="H40" s="30">
        <v>0</v>
      </c>
      <c r="I40" s="24">
        <v>1982.15</v>
      </c>
      <c r="J40" s="24">
        <v>2245.35</v>
      </c>
      <c r="K40" s="24">
        <v>2531.5300000000002</v>
      </c>
      <c r="L40" s="24">
        <v>2937.47</v>
      </c>
      <c r="M40" s="24">
        <v>3161</v>
      </c>
      <c r="N40" s="24">
        <v>3576.82</v>
      </c>
      <c r="O40" s="24">
        <v>4238.18</v>
      </c>
      <c r="P40" s="24">
        <v>5697.47</v>
      </c>
      <c r="Q40" s="30">
        <v>0</v>
      </c>
      <c r="R40" s="24">
        <v>1955.61</v>
      </c>
      <c r="S40" s="24">
        <v>2218.81</v>
      </c>
      <c r="T40" s="24">
        <v>2504.9899999999998</v>
      </c>
      <c r="U40" s="24">
        <v>2910.93</v>
      </c>
      <c r="V40" s="31">
        <v>0</v>
      </c>
      <c r="W40" s="31">
        <v>32.93</v>
      </c>
    </row>
    <row r="41" spans="1:23" x14ac:dyDescent="0.2">
      <c r="A41" s="36">
        <v>2</v>
      </c>
      <c r="B41" s="36">
        <v>8</v>
      </c>
      <c r="C41" s="36">
        <v>5</v>
      </c>
      <c r="D41" s="30">
        <v>3285.43</v>
      </c>
      <c r="E41" s="30">
        <v>3701.25</v>
      </c>
      <c r="F41" s="30">
        <v>4362.6099999999997</v>
      </c>
      <c r="G41" s="30">
        <v>5821.9</v>
      </c>
      <c r="H41" s="30">
        <v>0</v>
      </c>
      <c r="I41" s="24">
        <v>2080.04</v>
      </c>
      <c r="J41" s="24">
        <v>2343.2399999999998</v>
      </c>
      <c r="K41" s="24">
        <v>2629.42</v>
      </c>
      <c r="L41" s="24">
        <v>3035.36</v>
      </c>
      <c r="M41" s="24">
        <v>3258.89</v>
      </c>
      <c r="N41" s="24">
        <v>3674.71</v>
      </c>
      <c r="O41" s="24">
        <v>4336.07</v>
      </c>
      <c r="P41" s="24">
        <v>5795.36</v>
      </c>
      <c r="Q41" s="30">
        <v>0</v>
      </c>
      <c r="R41" s="24">
        <v>2053.5</v>
      </c>
      <c r="S41" s="24">
        <v>2316.6999999999998</v>
      </c>
      <c r="T41" s="24">
        <v>2602.88</v>
      </c>
      <c r="U41" s="24">
        <v>3008.82</v>
      </c>
      <c r="V41" s="31">
        <v>0</v>
      </c>
      <c r="W41" s="31">
        <v>32.01</v>
      </c>
    </row>
    <row r="42" spans="1:23" x14ac:dyDescent="0.2">
      <c r="A42" s="36">
        <v>2</v>
      </c>
      <c r="B42" s="36">
        <v>9</v>
      </c>
      <c r="C42" s="36">
        <v>5</v>
      </c>
      <c r="D42" s="30">
        <v>3669.04</v>
      </c>
      <c r="E42" s="30">
        <v>4084.86</v>
      </c>
      <c r="F42" s="30">
        <v>4746.22</v>
      </c>
      <c r="G42" s="30">
        <v>6205.51</v>
      </c>
      <c r="H42" s="30">
        <v>0</v>
      </c>
      <c r="I42" s="24">
        <v>2463.65</v>
      </c>
      <c r="J42" s="24">
        <v>2726.85</v>
      </c>
      <c r="K42" s="24">
        <v>3013.03</v>
      </c>
      <c r="L42" s="24">
        <v>3418.97</v>
      </c>
      <c r="M42" s="24">
        <v>3642.5</v>
      </c>
      <c r="N42" s="24">
        <v>4058.32</v>
      </c>
      <c r="O42" s="24">
        <v>4719.68</v>
      </c>
      <c r="P42" s="24">
        <v>6178.97</v>
      </c>
      <c r="Q42" s="30">
        <v>0</v>
      </c>
      <c r="R42" s="24">
        <v>2437.11</v>
      </c>
      <c r="S42" s="24">
        <v>2700.31</v>
      </c>
      <c r="T42" s="24">
        <v>2986.49</v>
      </c>
      <c r="U42" s="24">
        <v>3392.43</v>
      </c>
      <c r="V42" s="31">
        <v>0</v>
      </c>
      <c r="W42" s="31">
        <v>320.02999999999997</v>
      </c>
    </row>
    <row r="43" spans="1:23" x14ac:dyDescent="0.2">
      <c r="A43" s="36">
        <v>2</v>
      </c>
      <c r="B43" s="36">
        <v>10</v>
      </c>
      <c r="C43" s="36">
        <v>5</v>
      </c>
      <c r="D43" s="30">
        <v>3682.85</v>
      </c>
      <c r="E43" s="30">
        <v>4098.67</v>
      </c>
      <c r="F43" s="30">
        <v>4760.03</v>
      </c>
      <c r="G43" s="30">
        <v>6219.32</v>
      </c>
      <c r="H43" s="30">
        <v>0</v>
      </c>
      <c r="I43" s="24">
        <v>2477.46</v>
      </c>
      <c r="J43" s="24">
        <v>2740.66</v>
      </c>
      <c r="K43" s="24">
        <v>3026.84</v>
      </c>
      <c r="L43" s="24">
        <v>3432.78</v>
      </c>
      <c r="M43" s="24">
        <v>3656.31</v>
      </c>
      <c r="N43" s="24">
        <v>4072.13</v>
      </c>
      <c r="O43" s="24">
        <v>4733.49</v>
      </c>
      <c r="P43" s="24">
        <v>6192.78</v>
      </c>
      <c r="Q43" s="30">
        <v>0</v>
      </c>
      <c r="R43" s="24">
        <v>2450.92</v>
      </c>
      <c r="S43" s="24">
        <v>2714.12</v>
      </c>
      <c r="T43" s="24">
        <v>3000.3</v>
      </c>
      <c r="U43" s="24">
        <v>3406.24</v>
      </c>
      <c r="V43" s="31">
        <v>0</v>
      </c>
      <c r="W43" s="31">
        <v>154.94999999999999</v>
      </c>
    </row>
    <row r="44" spans="1:23" x14ac:dyDescent="0.2">
      <c r="A44" s="36">
        <v>2</v>
      </c>
      <c r="B44" s="36">
        <v>11</v>
      </c>
      <c r="C44" s="36">
        <v>5</v>
      </c>
      <c r="D44" s="30">
        <v>3689.07</v>
      </c>
      <c r="E44" s="30">
        <v>4104.8900000000003</v>
      </c>
      <c r="F44" s="30">
        <v>4766.25</v>
      </c>
      <c r="G44" s="30">
        <v>6225.54</v>
      </c>
      <c r="H44" s="30">
        <v>0</v>
      </c>
      <c r="I44" s="24">
        <v>2483.6799999999998</v>
      </c>
      <c r="J44" s="24">
        <v>2746.88</v>
      </c>
      <c r="K44" s="24">
        <v>3033.06</v>
      </c>
      <c r="L44" s="24">
        <v>3439</v>
      </c>
      <c r="M44" s="24">
        <v>3662.53</v>
      </c>
      <c r="N44" s="24">
        <v>4078.35</v>
      </c>
      <c r="O44" s="24">
        <v>4739.71</v>
      </c>
      <c r="P44" s="24">
        <v>6199</v>
      </c>
      <c r="Q44" s="30">
        <v>0</v>
      </c>
      <c r="R44" s="24">
        <v>2457.14</v>
      </c>
      <c r="S44" s="24">
        <v>2720.34</v>
      </c>
      <c r="T44" s="24">
        <v>3006.52</v>
      </c>
      <c r="U44" s="24">
        <v>3412.46</v>
      </c>
      <c r="V44" s="31">
        <v>0</v>
      </c>
      <c r="W44" s="31">
        <v>211.69</v>
      </c>
    </row>
    <row r="45" spans="1:23" x14ac:dyDescent="0.2">
      <c r="A45" s="36">
        <v>2</v>
      </c>
      <c r="B45" s="36">
        <v>12</v>
      </c>
      <c r="C45" s="36">
        <v>5</v>
      </c>
      <c r="D45" s="30">
        <v>3693.06</v>
      </c>
      <c r="E45" s="30">
        <v>4108.88</v>
      </c>
      <c r="F45" s="30">
        <v>4770.24</v>
      </c>
      <c r="G45" s="30">
        <v>6229.53</v>
      </c>
      <c r="H45" s="30">
        <v>0</v>
      </c>
      <c r="I45" s="24">
        <v>2487.67</v>
      </c>
      <c r="J45" s="24">
        <v>2750.87</v>
      </c>
      <c r="K45" s="24">
        <v>3037.05</v>
      </c>
      <c r="L45" s="24">
        <v>3442.99</v>
      </c>
      <c r="M45" s="24">
        <v>3666.52</v>
      </c>
      <c r="N45" s="24">
        <v>4082.34</v>
      </c>
      <c r="O45" s="24">
        <v>4743.7</v>
      </c>
      <c r="P45" s="24">
        <v>6202.99</v>
      </c>
      <c r="Q45" s="30">
        <v>0</v>
      </c>
      <c r="R45" s="24">
        <v>2461.13</v>
      </c>
      <c r="S45" s="24">
        <v>2724.33</v>
      </c>
      <c r="T45" s="24">
        <v>3010.51</v>
      </c>
      <c r="U45" s="24">
        <v>3416.45</v>
      </c>
      <c r="V45" s="31">
        <v>0</v>
      </c>
      <c r="W45" s="31">
        <v>190.04</v>
      </c>
    </row>
    <row r="46" spans="1:23" x14ac:dyDescent="0.2">
      <c r="A46" s="36">
        <v>2</v>
      </c>
      <c r="B46" s="36">
        <v>13</v>
      </c>
      <c r="C46" s="36">
        <v>5</v>
      </c>
      <c r="D46" s="30">
        <v>3689.69</v>
      </c>
      <c r="E46" s="30">
        <v>4105.51</v>
      </c>
      <c r="F46" s="30">
        <v>4766.87</v>
      </c>
      <c r="G46" s="30">
        <v>6226.16</v>
      </c>
      <c r="H46" s="30">
        <v>0</v>
      </c>
      <c r="I46" s="24">
        <v>2484.3000000000002</v>
      </c>
      <c r="J46" s="24">
        <v>2747.5</v>
      </c>
      <c r="K46" s="24">
        <v>3033.68</v>
      </c>
      <c r="L46" s="24">
        <v>3439.62</v>
      </c>
      <c r="M46" s="24">
        <v>3663.15</v>
      </c>
      <c r="N46" s="24">
        <v>4078.97</v>
      </c>
      <c r="O46" s="24">
        <v>4740.33</v>
      </c>
      <c r="P46" s="24">
        <v>6199.62</v>
      </c>
      <c r="Q46" s="30">
        <v>0</v>
      </c>
      <c r="R46" s="24">
        <v>2457.7600000000002</v>
      </c>
      <c r="S46" s="24">
        <v>2720.96</v>
      </c>
      <c r="T46" s="24">
        <v>3007.14</v>
      </c>
      <c r="U46" s="24">
        <v>3413.08</v>
      </c>
      <c r="V46" s="31">
        <v>0</v>
      </c>
      <c r="W46" s="31">
        <v>197.22</v>
      </c>
    </row>
    <row r="47" spans="1:23" x14ac:dyDescent="0.2">
      <c r="A47" s="36">
        <v>2</v>
      </c>
      <c r="B47" s="36">
        <v>14</v>
      </c>
      <c r="C47" s="36">
        <v>5</v>
      </c>
      <c r="D47" s="30">
        <v>3688.5</v>
      </c>
      <c r="E47" s="30">
        <v>4104.32</v>
      </c>
      <c r="F47" s="30">
        <v>4765.68</v>
      </c>
      <c r="G47" s="30">
        <v>6224.97</v>
      </c>
      <c r="H47" s="30">
        <v>0</v>
      </c>
      <c r="I47" s="24">
        <v>2483.11</v>
      </c>
      <c r="J47" s="24">
        <v>2746.31</v>
      </c>
      <c r="K47" s="24">
        <v>3032.49</v>
      </c>
      <c r="L47" s="24">
        <v>3438.43</v>
      </c>
      <c r="M47" s="24">
        <v>3661.96</v>
      </c>
      <c r="N47" s="24">
        <v>4077.78</v>
      </c>
      <c r="O47" s="24">
        <v>4739.1400000000003</v>
      </c>
      <c r="P47" s="24">
        <v>6198.43</v>
      </c>
      <c r="Q47" s="30">
        <v>0</v>
      </c>
      <c r="R47" s="24">
        <v>2456.5700000000002</v>
      </c>
      <c r="S47" s="24">
        <v>2719.77</v>
      </c>
      <c r="T47" s="24">
        <v>3005.95</v>
      </c>
      <c r="U47" s="24">
        <v>3411.89</v>
      </c>
      <c r="V47" s="31">
        <v>0</v>
      </c>
      <c r="W47" s="31">
        <v>194.68</v>
      </c>
    </row>
    <row r="48" spans="1:23" x14ac:dyDescent="0.2">
      <c r="A48" s="36">
        <v>2</v>
      </c>
      <c r="B48" s="36">
        <v>15</v>
      </c>
      <c r="C48" s="36">
        <v>5</v>
      </c>
      <c r="D48" s="30">
        <v>3690.72</v>
      </c>
      <c r="E48" s="30">
        <v>4106.54</v>
      </c>
      <c r="F48" s="30">
        <v>4767.8999999999996</v>
      </c>
      <c r="G48" s="30">
        <v>6227.19</v>
      </c>
      <c r="H48" s="30">
        <v>0</v>
      </c>
      <c r="I48" s="24">
        <v>2485.33</v>
      </c>
      <c r="J48" s="24">
        <v>2748.53</v>
      </c>
      <c r="K48" s="24">
        <v>3034.71</v>
      </c>
      <c r="L48" s="24">
        <v>3440.65</v>
      </c>
      <c r="M48" s="24">
        <v>3664.18</v>
      </c>
      <c r="N48" s="24">
        <v>4080</v>
      </c>
      <c r="O48" s="24">
        <v>4741.3599999999997</v>
      </c>
      <c r="P48" s="24">
        <v>6200.65</v>
      </c>
      <c r="Q48" s="30">
        <v>0</v>
      </c>
      <c r="R48" s="24">
        <v>2458.79</v>
      </c>
      <c r="S48" s="24">
        <v>2721.99</v>
      </c>
      <c r="T48" s="24">
        <v>3008.17</v>
      </c>
      <c r="U48" s="24">
        <v>3414.11</v>
      </c>
      <c r="V48" s="31">
        <v>0</v>
      </c>
      <c r="W48" s="31">
        <v>172.09</v>
      </c>
    </row>
    <row r="49" spans="1:23" x14ac:dyDescent="0.2">
      <c r="A49" s="36">
        <v>2</v>
      </c>
      <c r="B49" s="36">
        <v>16</v>
      </c>
      <c r="C49" s="36">
        <v>5</v>
      </c>
      <c r="D49" s="30">
        <v>3682.23</v>
      </c>
      <c r="E49" s="30">
        <v>4098.05</v>
      </c>
      <c r="F49" s="30">
        <v>4759.41</v>
      </c>
      <c r="G49" s="30">
        <v>6218.7</v>
      </c>
      <c r="H49" s="30">
        <v>0</v>
      </c>
      <c r="I49" s="24">
        <v>2476.84</v>
      </c>
      <c r="J49" s="24">
        <v>2740.04</v>
      </c>
      <c r="K49" s="24">
        <v>3026.22</v>
      </c>
      <c r="L49" s="24">
        <v>3432.16</v>
      </c>
      <c r="M49" s="24">
        <v>3655.69</v>
      </c>
      <c r="N49" s="24">
        <v>4071.51</v>
      </c>
      <c r="O49" s="24">
        <v>4732.87</v>
      </c>
      <c r="P49" s="24">
        <v>6192.16</v>
      </c>
      <c r="Q49" s="30">
        <v>0</v>
      </c>
      <c r="R49" s="24">
        <v>2450.3000000000002</v>
      </c>
      <c r="S49" s="24">
        <v>2713.5</v>
      </c>
      <c r="T49" s="24">
        <v>2999.68</v>
      </c>
      <c r="U49" s="24">
        <v>3405.62</v>
      </c>
      <c r="V49" s="31">
        <v>0</v>
      </c>
      <c r="W49" s="31">
        <v>194.71</v>
      </c>
    </row>
    <row r="50" spans="1:23" x14ac:dyDescent="0.2">
      <c r="A50" s="36">
        <v>2</v>
      </c>
      <c r="B50" s="36">
        <v>17</v>
      </c>
      <c r="C50" s="36">
        <v>5</v>
      </c>
      <c r="D50" s="30">
        <v>3668.68</v>
      </c>
      <c r="E50" s="30">
        <v>4084.5</v>
      </c>
      <c r="F50" s="30">
        <v>4745.8599999999997</v>
      </c>
      <c r="G50" s="30">
        <v>6205.15</v>
      </c>
      <c r="H50" s="30">
        <v>0</v>
      </c>
      <c r="I50" s="24">
        <v>2463.29</v>
      </c>
      <c r="J50" s="24">
        <v>2726.49</v>
      </c>
      <c r="K50" s="24">
        <v>3012.67</v>
      </c>
      <c r="L50" s="24">
        <v>3418.61</v>
      </c>
      <c r="M50" s="24">
        <v>3642.14</v>
      </c>
      <c r="N50" s="24">
        <v>4057.96</v>
      </c>
      <c r="O50" s="24">
        <v>4719.32</v>
      </c>
      <c r="P50" s="24">
        <v>6178.61</v>
      </c>
      <c r="Q50" s="30">
        <v>0</v>
      </c>
      <c r="R50" s="24">
        <v>2436.75</v>
      </c>
      <c r="S50" s="24">
        <v>2699.95</v>
      </c>
      <c r="T50" s="24">
        <v>2986.13</v>
      </c>
      <c r="U50" s="24">
        <v>3392.07</v>
      </c>
      <c r="V50" s="31">
        <v>0</v>
      </c>
      <c r="W50" s="31">
        <v>217.9</v>
      </c>
    </row>
    <row r="51" spans="1:23" x14ac:dyDescent="0.2">
      <c r="A51" s="36">
        <v>2</v>
      </c>
      <c r="B51" s="36">
        <v>18</v>
      </c>
      <c r="C51" s="36">
        <v>5</v>
      </c>
      <c r="D51" s="30">
        <v>3725.93</v>
      </c>
      <c r="E51" s="30">
        <v>4141.75</v>
      </c>
      <c r="F51" s="30">
        <v>4803.1099999999997</v>
      </c>
      <c r="G51" s="30">
        <v>6262.4</v>
      </c>
      <c r="H51" s="30">
        <v>0</v>
      </c>
      <c r="I51" s="24">
        <v>2520.54</v>
      </c>
      <c r="J51" s="24">
        <v>2783.74</v>
      </c>
      <c r="K51" s="24">
        <v>3069.92</v>
      </c>
      <c r="L51" s="24">
        <v>3475.86</v>
      </c>
      <c r="M51" s="24">
        <v>3699.39</v>
      </c>
      <c r="N51" s="24">
        <v>4115.21</v>
      </c>
      <c r="O51" s="24">
        <v>4776.57</v>
      </c>
      <c r="P51" s="24">
        <v>6235.86</v>
      </c>
      <c r="Q51" s="30">
        <v>0</v>
      </c>
      <c r="R51" s="24">
        <v>2494</v>
      </c>
      <c r="S51" s="24">
        <v>2757.2</v>
      </c>
      <c r="T51" s="24">
        <v>3043.38</v>
      </c>
      <c r="U51" s="24">
        <v>3449.32</v>
      </c>
      <c r="V51" s="31">
        <v>0</v>
      </c>
      <c r="W51" s="31">
        <v>403.29</v>
      </c>
    </row>
    <row r="52" spans="1:23" x14ac:dyDescent="0.2">
      <c r="A52" s="36">
        <v>2</v>
      </c>
      <c r="B52" s="36">
        <v>19</v>
      </c>
      <c r="C52" s="36">
        <v>5</v>
      </c>
      <c r="D52" s="30">
        <v>3777.9</v>
      </c>
      <c r="E52" s="30">
        <v>4193.72</v>
      </c>
      <c r="F52" s="30">
        <v>4855.08</v>
      </c>
      <c r="G52" s="30">
        <v>6314.37</v>
      </c>
      <c r="H52" s="30">
        <v>0</v>
      </c>
      <c r="I52" s="24">
        <v>2572.5100000000002</v>
      </c>
      <c r="J52" s="24">
        <v>2835.71</v>
      </c>
      <c r="K52" s="24">
        <v>3121.89</v>
      </c>
      <c r="L52" s="24">
        <v>3527.83</v>
      </c>
      <c r="M52" s="24">
        <v>3751.36</v>
      </c>
      <c r="N52" s="24">
        <v>4167.18</v>
      </c>
      <c r="O52" s="24">
        <v>4828.54</v>
      </c>
      <c r="P52" s="24">
        <v>6287.83</v>
      </c>
      <c r="Q52" s="30">
        <v>0</v>
      </c>
      <c r="R52" s="24">
        <v>2545.9699999999998</v>
      </c>
      <c r="S52" s="24">
        <v>2809.17</v>
      </c>
      <c r="T52" s="24">
        <v>3095.35</v>
      </c>
      <c r="U52" s="24">
        <v>3501.29</v>
      </c>
      <c r="V52" s="31">
        <v>0</v>
      </c>
      <c r="W52" s="31">
        <v>241.99</v>
      </c>
    </row>
    <row r="53" spans="1:23" x14ac:dyDescent="0.2">
      <c r="A53" s="36">
        <v>2</v>
      </c>
      <c r="B53" s="36">
        <v>20</v>
      </c>
      <c r="C53" s="36">
        <v>5</v>
      </c>
      <c r="D53" s="30">
        <v>3756.41</v>
      </c>
      <c r="E53" s="30">
        <v>4172.2299999999996</v>
      </c>
      <c r="F53" s="30">
        <v>4833.59</v>
      </c>
      <c r="G53" s="30">
        <v>6292.88</v>
      </c>
      <c r="H53" s="30">
        <v>0</v>
      </c>
      <c r="I53" s="24">
        <v>2551.02</v>
      </c>
      <c r="J53" s="24">
        <v>2814.22</v>
      </c>
      <c r="K53" s="24">
        <v>3100.4</v>
      </c>
      <c r="L53" s="24">
        <v>3506.34</v>
      </c>
      <c r="M53" s="24">
        <v>3729.87</v>
      </c>
      <c r="N53" s="24">
        <v>4145.6899999999996</v>
      </c>
      <c r="O53" s="24">
        <v>4807.05</v>
      </c>
      <c r="P53" s="24">
        <v>6266.34</v>
      </c>
      <c r="Q53" s="30">
        <v>0</v>
      </c>
      <c r="R53" s="24">
        <v>2524.48</v>
      </c>
      <c r="S53" s="24">
        <v>2787.68</v>
      </c>
      <c r="T53" s="24">
        <v>3073.86</v>
      </c>
      <c r="U53" s="24">
        <v>3479.8</v>
      </c>
      <c r="V53" s="31">
        <v>0</v>
      </c>
      <c r="W53" s="31">
        <v>263.29000000000002</v>
      </c>
    </row>
    <row r="54" spans="1:23" x14ac:dyDescent="0.2">
      <c r="A54" s="36">
        <v>2</v>
      </c>
      <c r="B54" s="36">
        <v>21</v>
      </c>
      <c r="C54" s="36">
        <v>5</v>
      </c>
      <c r="D54" s="30">
        <v>3764.72</v>
      </c>
      <c r="E54" s="30">
        <v>4180.54</v>
      </c>
      <c r="F54" s="30">
        <v>4841.8999999999996</v>
      </c>
      <c r="G54" s="30">
        <v>6301.19</v>
      </c>
      <c r="H54" s="30">
        <v>0</v>
      </c>
      <c r="I54" s="24">
        <v>2559.33</v>
      </c>
      <c r="J54" s="24">
        <v>2822.53</v>
      </c>
      <c r="K54" s="24">
        <v>3108.71</v>
      </c>
      <c r="L54" s="24">
        <v>3514.65</v>
      </c>
      <c r="M54" s="24">
        <v>3738.18</v>
      </c>
      <c r="N54" s="24">
        <v>4154</v>
      </c>
      <c r="O54" s="24">
        <v>4815.3599999999997</v>
      </c>
      <c r="P54" s="24">
        <v>6274.65</v>
      </c>
      <c r="Q54" s="30">
        <v>0</v>
      </c>
      <c r="R54" s="24">
        <v>2532.79</v>
      </c>
      <c r="S54" s="24">
        <v>2795.99</v>
      </c>
      <c r="T54" s="24">
        <v>3082.17</v>
      </c>
      <c r="U54" s="24">
        <v>3488.11</v>
      </c>
      <c r="V54" s="31">
        <v>0</v>
      </c>
      <c r="W54" s="31">
        <v>323.87</v>
      </c>
    </row>
    <row r="55" spans="1:23" x14ac:dyDescent="0.2">
      <c r="A55" s="36">
        <v>2</v>
      </c>
      <c r="B55" s="36">
        <v>22</v>
      </c>
      <c r="C55" s="36">
        <v>5</v>
      </c>
      <c r="D55" s="30">
        <v>3680.16</v>
      </c>
      <c r="E55" s="30">
        <v>4095.98</v>
      </c>
      <c r="F55" s="30">
        <v>4757.34</v>
      </c>
      <c r="G55" s="30">
        <v>6216.63</v>
      </c>
      <c r="H55" s="30">
        <v>0</v>
      </c>
      <c r="I55" s="24">
        <v>2474.77</v>
      </c>
      <c r="J55" s="24">
        <v>2737.97</v>
      </c>
      <c r="K55" s="24">
        <v>3024.15</v>
      </c>
      <c r="L55" s="24">
        <v>3430.09</v>
      </c>
      <c r="M55" s="24">
        <v>3653.62</v>
      </c>
      <c r="N55" s="24">
        <v>4069.44</v>
      </c>
      <c r="O55" s="24">
        <v>4730.8</v>
      </c>
      <c r="P55" s="24">
        <v>6190.09</v>
      </c>
      <c r="Q55" s="30">
        <v>0</v>
      </c>
      <c r="R55" s="24">
        <v>2448.23</v>
      </c>
      <c r="S55" s="24">
        <v>2711.43</v>
      </c>
      <c r="T55" s="24">
        <v>2997.61</v>
      </c>
      <c r="U55" s="24">
        <v>3403.55</v>
      </c>
      <c r="V55" s="31">
        <v>0</v>
      </c>
      <c r="W55" s="31">
        <v>467.56</v>
      </c>
    </row>
    <row r="56" spans="1:23" x14ac:dyDescent="0.2">
      <c r="A56" s="36">
        <v>2</v>
      </c>
      <c r="B56" s="36">
        <v>23</v>
      </c>
      <c r="C56" s="36">
        <v>5</v>
      </c>
      <c r="D56" s="30">
        <v>3590.8</v>
      </c>
      <c r="E56" s="30">
        <v>4006.62</v>
      </c>
      <c r="F56" s="30">
        <v>4667.9799999999996</v>
      </c>
      <c r="G56" s="30">
        <v>6127.27</v>
      </c>
      <c r="H56" s="30">
        <v>0</v>
      </c>
      <c r="I56" s="24">
        <v>2385.41</v>
      </c>
      <c r="J56" s="24">
        <v>2648.61</v>
      </c>
      <c r="K56" s="24">
        <v>2934.79</v>
      </c>
      <c r="L56" s="24">
        <v>3340.73</v>
      </c>
      <c r="M56" s="24">
        <v>3564.26</v>
      </c>
      <c r="N56" s="24">
        <v>3980.08</v>
      </c>
      <c r="O56" s="24">
        <v>4641.4399999999996</v>
      </c>
      <c r="P56" s="24">
        <v>6100.73</v>
      </c>
      <c r="Q56" s="30">
        <v>0</v>
      </c>
      <c r="R56" s="24">
        <v>2358.87</v>
      </c>
      <c r="S56" s="24">
        <v>2622.07</v>
      </c>
      <c r="T56" s="24">
        <v>2908.25</v>
      </c>
      <c r="U56" s="24">
        <v>3314.19</v>
      </c>
      <c r="V56" s="31">
        <v>0</v>
      </c>
      <c r="W56" s="31">
        <v>28.56</v>
      </c>
    </row>
    <row r="57" spans="1:23" x14ac:dyDescent="0.2">
      <c r="A57" s="36">
        <v>3</v>
      </c>
      <c r="B57" s="36">
        <v>0</v>
      </c>
      <c r="C57" s="36">
        <v>5</v>
      </c>
      <c r="D57" s="30">
        <v>3244.76</v>
      </c>
      <c r="E57" s="30">
        <v>3660.58</v>
      </c>
      <c r="F57" s="30">
        <v>4321.9399999999996</v>
      </c>
      <c r="G57" s="30">
        <v>5781.23</v>
      </c>
      <c r="H57" s="30">
        <v>0</v>
      </c>
      <c r="I57" s="24">
        <v>2039.37</v>
      </c>
      <c r="J57" s="24">
        <v>2302.5700000000002</v>
      </c>
      <c r="K57" s="24">
        <v>2588.75</v>
      </c>
      <c r="L57" s="24">
        <v>2994.69</v>
      </c>
      <c r="M57" s="24">
        <v>3218.22</v>
      </c>
      <c r="N57" s="24">
        <v>3634.04</v>
      </c>
      <c r="O57" s="24">
        <v>4295.3999999999996</v>
      </c>
      <c r="P57" s="24">
        <v>5754.69</v>
      </c>
      <c r="Q57" s="30">
        <v>0</v>
      </c>
      <c r="R57" s="24">
        <v>2012.83</v>
      </c>
      <c r="S57" s="24">
        <v>2276.0300000000002</v>
      </c>
      <c r="T57" s="24">
        <v>2562.21</v>
      </c>
      <c r="U57" s="24">
        <v>2968.15</v>
      </c>
      <c r="V57" s="31">
        <v>0</v>
      </c>
      <c r="W57" s="31">
        <v>20.37</v>
      </c>
    </row>
    <row r="58" spans="1:23" x14ac:dyDescent="0.2">
      <c r="A58" s="36">
        <v>3</v>
      </c>
      <c r="B58" s="36">
        <v>1</v>
      </c>
      <c r="C58" s="36">
        <v>5</v>
      </c>
      <c r="D58" s="30">
        <v>3066.96</v>
      </c>
      <c r="E58" s="30">
        <v>3482.78</v>
      </c>
      <c r="F58" s="30">
        <v>4144.1400000000003</v>
      </c>
      <c r="G58" s="30">
        <v>5603.43</v>
      </c>
      <c r="H58" s="30">
        <v>0</v>
      </c>
      <c r="I58" s="24">
        <v>1861.57</v>
      </c>
      <c r="J58" s="24">
        <v>2124.77</v>
      </c>
      <c r="K58" s="24">
        <v>2410.9499999999998</v>
      </c>
      <c r="L58" s="24">
        <v>2816.89</v>
      </c>
      <c r="M58" s="24">
        <v>3040.42</v>
      </c>
      <c r="N58" s="24">
        <v>3456.24</v>
      </c>
      <c r="O58" s="24">
        <v>4117.6000000000004</v>
      </c>
      <c r="P58" s="24">
        <v>5576.89</v>
      </c>
      <c r="Q58" s="30">
        <v>0</v>
      </c>
      <c r="R58" s="24">
        <v>1835.03</v>
      </c>
      <c r="S58" s="24">
        <v>2098.23</v>
      </c>
      <c r="T58" s="24">
        <v>2384.41</v>
      </c>
      <c r="U58" s="24">
        <v>2790.35</v>
      </c>
      <c r="V58" s="31">
        <v>0</v>
      </c>
      <c r="W58" s="31">
        <v>136.85</v>
      </c>
    </row>
    <row r="59" spans="1:23" x14ac:dyDescent="0.2">
      <c r="A59" s="36">
        <v>3</v>
      </c>
      <c r="B59" s="36">
        <v>2</v>
      </c>
      <c r="C59" s="36">
        <v>5</v>
      </c>
      <c r="D59" s="30">
        <v>3033.65</v>
      </c>
      <c r="E59" s="30">
        <v>3449.47</v>
      </c>
      <c r="F59" s="30">
        <v>4110.83</v>
      </c>
      <c r="G59" s="30">
        <v>5570.12</v>
      </c>
      <c r="H59" s="30">
        <v>0</v>
      </c>
      <c r="I59" s="24">
        <v>1828.26</v>
      </c>
      <c r="J59" s="24">
        <v>2091.46</v>
      </c>
      <c r="K59" s="24">
        <v>2377.64</v>
      </c>
      <c r="L59" s="24">
        <v>2783.58</v>
      </c>
      <c r="M59" s="24">
        <v>3007.11</v>
      </c>
      <c r="N59" s="24">
        <v>3422.93</v>
      </c>
      <c r="O59" s="24">
        <v>4084.29</v>
      </c>
      <c r="P59" s="24">
        <v>5543.58</v>
      </c>
      <c r="Q59" s="30">
        <v>0</v>
      </c>
      <c r="R59" s="24">
        <v>1801.72</v>
      </c>
      <c r="S59" s="24">
        <v>2064.92</v>
      </c>
      <c r="T59" s="24">
        <v>2351.1</v>
      </c>
      <c r="U59" s="24">
        <v>2757.04</v>
      </c>
      <c r="V59" s="31">
        <v>0</v>
      </c>
      <c r="W59" s="31">
        <v>108.31</v>
      </c>
    </row>
    <row r="60" spans="1:23" x14ac:dyDescent="0.2">
      <c r="A60" s="36">
        <v>3</v>
      </c>
      <c r="B60" s="36">
        <v>3</v>
      </c>
      <c r="C60" s="36">
        <v>5</v>
      </c>
      <c r="D60" s="30">
        <v>3032.72</v>
      </c>
      <c r="E60" s="30">
        <v>3448.54</v>
      </c>
      <c r="F60" s="30">
        <v>4109.8999999999996</v>
      </c>
      <c r="G60" s="30">
        <v>5569.19</v>
      </c>
      <c r="H60" s="30">
        <v>0</v>
      </c>
      <c r="I60" s="24">
        <v>1827.33</v>
      </c>
      <c r="J60" s="24">
        <v>2090.5300000000002</v>
      </c>
      <c r="K60" s="24">
        <v>2376.71</v>
      </c>
      <c r="L60" s="24">
        <v>2782.65</v>
      </c>
      <c r="M60" s="24">
        <v>3006.18</v>
      </c>
      <c r="N60" s="24">
        <v>3422</v>
      </c>
      <c r="O60" s="24">
        <v>4083.36</v>
      </c>
      <c r="P60" s="24">
        <v>5542.65</v>
      </c>
      <c r="Q60" s="30">
        <v>0</v>
      </c>
      <c r="R60" s="24">
        <v>1800.79</v>
      </c>
      <c r="S60" s="24">
        <v>2063.9899999999998</v>
      </c>
      <c r="T60" s="24">
        <v>2350.17</v>
      </c>
      <c r="U60" s="24">
        <v>2756.11</v>
      </c>
      <c r="V60" s="31">
        <v>0</v>
      </c>
      <c r="W60" s="31">
        <v>114.75</v>
      </c>
    </row>
    <row r="61" spans="1:23" x14ac:dyDescent="0.2">
      <c r="A61" s="36">
        <v>3</v>
      </c>
      <c r="B61" s="36">
        <v>4</v>
      </c>
      <c r="C61" s="36">
        <v>5</v>
      </c>
      <c r="D61" s="30">
        <v>3033.41</v>
      </c>
      <c r="E61" s="30">
        <v>3449.23</v>
      </c>
      <c r="F61" s="30">
        <v>4110.59</v>
      </c>
      <c r="G61" s="30">
        <v>5569.88</v>
      </c>
      <c r="H61" s="30">
        <v>0</v>
      </c>
      <c r="I61" s="24">
        <v>1828.02</v>
      </c>
      <c r="J61" s="24">
        <v>2091.2199999999998</v>
      </c>
      <c r="K61" s="24">
        <v>2377.4</v>
      </c>
      <c r="L61" s="24">
        <v>2783.34</v>
      </c>
      <c r="M61" s="24">
        <v>3006.87</v>
      </c>
      <c r="N61" s="24">
        <v>3422.69</v>
      </c>
      <c r="O61" s="24">
        <v>4084.05</v>
      </c>
      <c r="P61" s="24">
        <v>5543.34</v>
      </c>
      <c r="Q61" s="30">
        <v>0</v>
      </c>
      <c r="R61" s="24">
        <v>1801.48</v>
      </c>
      <c r="S61" s="24">
        <v>2064.6799999999998</v>
      </c>
      <c r="T61" s="24">
        <v>2350.86</v>
      </c>
      <c r="U61" s="24">
        <v>2756.8</v>
      </c>
      <c r="V61" s="31">
        <v>0</v>
      </c>
      <c r="W61" s="31">
        <v>256.08</v>
      </c>
    </row>
    <row r="62" spans="1:23" x14ac:dyDescent="0.2">
      <c r="A62" s="36">
        <v>3</v>
      </c>
      <c r="B62" s="36">
        <v>5</v>
      </c>
      <c r="C62" s="36">
        <v>5</v>
      </c>
      <c r="D62" s="30">
        <v>3053.36</v>
      </c>
      <c r="E62" s="30">
        <v>3469.18</v>
      </c>
      <c r="F62" s="30">
        <v>4130.54</v>
      </c>
      <c r="G62" s="30">
        <v>5589.83</v>
      </c>
      <c r="H62" s="30">
        <v>0</v>
      </c>
      <c r="I62" s="24">
        <v>1847.97</v>
      </c>
      <c r="J62" s="24">
        <v>2111.17</v>
      </c>
      <c r="K62" s="24">
        <v>2397.35</v>
      </c>
      <c r="L62" s="24">
        <v>2803.29</v>
      </c>
      <c r="M62" s="24">
        <v>3026.82</v>
      </c>
      <c r="N62" s="24">
        <v>3442.64</v>
      </c>
      <c r="O62" s="24">
        <v>4104</v>
      </c>
      <c r="P62" s="24">
        <v>5563.29</v>
      </c>
      <c r="Q62" s="30">
        <v>0</v>
      </c>
      <c r="R62" s="24">
        <v>1821.43</v>
      </c>
      <c r="S62" s="24">
        <v>2084.63</v>
      </c>
      <c r="T62" s="24">
        <v>2370.81</v>
      </c>
      <c r="U62" s="24">
        <v>2776.75</v>
      </c>
      <c r="V62" s="31">
        <v>0</v>
      </c>
      <c r="W62" s="31">
        <v>43.16</v>
      </c>
    </row>
    <row r="63" spans="1:23" x14ac:dyDescent="0.2">
      <c r="A63" s="36">
        <v>3</v>
      </c>
      <c r="B63" s="36">
        <v>6</v>
      </c>
      <c r="C63" s="36">
        <v>5</v>
      </c>
      <c r="D63" s="30">
        <v>3167.54</v>
      </c>
      <c r="E63" s="30">
        <v>3583.36</v>
      </c>
      <c r="F63" s="30">
        <v>4244.72</v>
      </c>
      <c r="G63" s="30">
        <v>5704.01</v>
      </c>
      <c r="H63" s="30">
        <v>0</v>
      </c>
      <c r="I63" s="24">
        <v>1962.15</v>
      </c>
      <c r="J63" s="24">
        <v>2225.35</v>
      </c>
      <c r="K63" s="24">
        <v>2511.5300000000002</v>
      </c>
      <c r="L63" s="24">
        <v>2917.47</v>
      </c>
      <c r="M63" s="24">
        <v>3141</v>
      </c>
      <c r="N63" s="24">
        <v>3556.82</v>
      </c>
      <c r="O63" s="24">
        <v>4218.18</v>
      </c>
      <c r="P63" s="24">
        <v>5677.47</v>
      </c>
      <c r="Q63" s="30">
        <v>0</v>
      </c>
      <c r="R63" s="24">
        <v>1935.61</v>
      </c>
      <c r="S63" s="24">
        <v>2198.81</v>
      </c>
      <c r="T63" s="24">
        <v>2484.9899999999998</v>
      </c>
      <c r="U63" s="24">
        <v>2890.93</v>
      </c>
      <c r="V63" s="31">
        <v>0</v>
      </c>
      <c r="W63" s="31">
        <v>160.47999999999999</v>
      </c>
    </row>
    <row r="64" spans="1:23" x14ac:dyDescent="0.2">
      <c r="A64" s="36">
        <v>3</v>
      </c>
      <c r="B64" s="36">
        <v>7</v>
      </c>
      <c r="C64" s="36">
        <v>5</v>
      </c>
      <c r="D64" s="30">
        <v>3217.41</v>
      </c>
      <c r="E64" s="30">
        <v>3633.23</v>
      </c>
      <c r="F64" s="30">
        <v>4294.59</v>
      </c>
      <c r="G64" s="30">
        <v>5753.88</v>
      </c>
      <c r="H64" s="30">
        <v>0</v>
      </c>
      <c r="I64" s="24">
        <v>2012.02</v>
      </c>
      <c r="J64" s="24">
        <v>2275.2199999999998</v>
      </c>
      <c r="K64" s="24">
        <v>2561.4</v>
      </c>
      <c r="L64" s="24">
        <v>2967.34</v>
      </c>
      <c r="M64" s="24">
        <v>3190.87</v>
      </c>
      <c r="N64" s="24">
        <v>3606.69</v>
      </c>
      <c r="O64" s="24">
        <v>4268.05</v>
      </c>
      <c r="P64" s="24">
        <v>5727.34</v>
      </c>
      <c r="Q64" s="30">
        <v>0</v>
      </c>
      <c r="R64" s="24">
        <v>1985.48</v>
      </c>
      <c r="S64" s="24">
        <v>2248.6799999999998</v>
      </c>
      <c r="T64" s="24">
        <v>2534.86</v>
      </c>
      <c r="U64" s="24">
        <v>2940.8</v>
      </c>
      <c r="V64" s="31">
        <v>0</v>
      </c>
      <c r="W64" s="31">
        <v>69.67</v>
      </c>
    </row>
    <row r="65" spans="1:23" x14ac:dyDescent="0.2">
      <c r="A65" s="36">
        <v>3</v>
      </c>
      <c r="B65" s="36">
        <v>8</v>
      </c>
      <c r="C65" s="36">
        <v>5</v>
      </c>
      <c r="D65" s="30">
        <v>3509.44</v>
      </c>
      <c r="E65" s="30">
        <v>3925.26</v>
      </c>
      <c r="F65" s="30">
        <v>4586.62</v>
      </c>
      <c r="G65" s="30">
        <v>6045.91</v>
      </c>
      <c r="H65" s="30">
        <v>0</v>
      </c>
      <c r="I65" s="24">
        <v>2304.0500000000002</v>
      </c>
      <c r="J65" s="24">
        <v>2567.25</v>
      </c>
      <c r="K65" s="24">
        <v>2853.43</v>
      </c>
      <c r="L65" s="24">
        <v>3259.37</v>
      </c>
      <c r="M65" s="24">
        <v>3482.9</v>
      </c>
      <c r="N65" s="24">
        <v>3898.72</v>
      </c>
      <c r="O65" s="24">
        <v>4560.08</v>
      </c>
      <c r="P65" s="24">
        <v>6019.37</v>
      </c>
      <c r="Q65" s="30">
        <v>0</v>
      </c>
      <c r="R65" s="24">
        <v>2277.5100000000002</v>
      </c>
      <c r="S65" s="24">
        <v>2540.71</v>
      </c>
      <c r="T65" s="24">
        <v>2826.89</v>
      </c>
      <c r="U65" s="24">
        <v>3232.83</v>
      </c>
      <c r="V65" s="31">
        <v>0</v>
      </c>
      <c r="W65" s="31">
        <v>132.74</v>
      </c>
    </row>
    <row r="66" spans="1:23" x14ac:dyDescent="0.2">
      <c r="A66" s="36">
        <v>3</v>
      </c>
      <c r="B66" s="36">
        <v>9</v>
      </c>
      <c r="C66" s="36">
        <v>5</v>
      </c>
      <c r="D66" s="30">
        <v>3687.6</v>
      </c>
      <c r="E66" s="30">
        <v>4103.42</v>
      </c>
      <c r="F66" s="30">
        <v>4764.78</v>
      </c>
      <c r="G66" s="30">
        <v>6224.07</v>
      </c>
      <c r="H66" s="30">
        <v>0</v>
      </c>
      <c r="I66" s="24">
        <v>2482.21</v>
      </c>
      <c r="J66" s="24">
        <v>2745.41</v>
      </c>
      <c r="K66" s="24">
        <v>3031.59</v>
      </c>
      <c r="L66" s="24">
        <v>3437.53</v>
      </c>
      <c r="M66" s="24">
        <v>3661.06</v>
      </c>
      <c r="N66" s="24">
        <v>4076.88</v>
      </c>
      <c r="O66" s="24">
        <v>4738.24</v>
      </c>
      <c r="P66" s="24">
        <v>6197.53</v>
      </c>
      <c r="Q66" s="30">
        <v>0</v>
      </c>
      <c r="R66" s="24">
        <v>2455.67</v>
      </c>
      <c r="S66" s="24">
        <v>2718.87</v>
      </c>
      <c r="T66" s="24">
        <v>3005.05</v>
      </c>
      <c r="U66" s="24">
        <v>3410.99</v>
      </c>
      <c r="V66" s="31">
        <v>0</v>
      </c>
      <c r="W66" s="31">
        <v>159.69999999999999</v>
      </c>
    </row>
    <row r="67" spans="1:23" x14ac:dyDescent="0.2">
      <c r="A67" s="36">
        <v>3</v>
      </c>
      <c r="B67" s="36">
        <v>10</v>
      </c>
      <c r="C67" s="36">
        <v>5</v>
      </c>
      <c r="D67" s="30">
        <v>3707.68</v>
      </c>
      <c r="E67" s="30">
        <v>4123.5</v>
      </c>
      <c r="F67" s="30">
        <v>4784.8599999999997</v>
      </c>
      <c r="G67" s="30">
        <v>6244.15</v>
      </c>
      <c r="H67" s="30">
        <v>0</v>
      </c>
      <c r="I67" s="24">
        <v>2502.29</v>
      </c>
      <c r="J67" s="24">
        <v>2765.49</v>
      </c>
      <c r="K67" s="24">
        <v>3051.67</v>
      </c>
      <c r="L67" s="24">
        <v>3457.61</v>
      </c>
      <c r="M67" s="24">
        <v>3681.14</v>
      </c>
      <c r="N67" s="24">
        <v>4096.96</v>
      </c>
      <c r="O67" s="24">
        <v>4758.32</v>
      </c>
      <c r="P67" s="24">
        <v>6217.61</v>
      </c>
      <c r="Q67" s="30">
        <v>0</v>
      </c>
      <c r="R67" s="24">
        <v>2475.75</v>
      </c>
      <c r="S67" s="24">
        <v>2738.95</v>
      </c>
      <c r="T67" s="24">
        <v>3025.13</v>
      </c>
      <c r="U67" s="24">
        <v>3431.07</v>
      </c>
      <c r="V67" s="31">
        <v>0</v>
      </c>
      <c r="W67" s="31">
        <v>148.66999999999999</v>
      </c>
    </row>
    <row r="68" spans="1:23" x14ac:dyDescent="0.2">
      <c r="A68" s="36">
        <v>3</v>
      </c>
      <c r="B68" s="36">
        <v>11</v>
      </c>
      <c r="C68" s="36">
        <v>5</v>
      </c>
      <c r="D68" s="30">
        <v>3711.75</v>
      </c>
      <c r="E68" s="30">
        <v>4127.57</v>
      </c>
      <c r="F68" s="30">
        <v>4788.93</v>
      </c>
      <c r="G68" s="30">
        <v>6248.22</v>
      </c>
      <c r="H68" s="30">
        <v>0</v>
      </c>
      <c r="I68" s="24">
        <v>2506.36</v>
      </c>
      <c r="J68" s="24">
        <v>2769.56</v>
      </c>
      <c r="K68" s="24">
        <v>3055.74</v>
      </c>
      <c r="L68" s="24">
        <v>3461.68</v>
      </c>
      <c r="M68" s="24">
        <v>3685.21</v>
      </c>
      <c r="N68" s="24">
        <v>4101.03</v>
      </c>
      <c r="O68" s="24">
        <v>4762.3900000000003</v>
      </c>
      <c r="P68" s="24">
        <v>6221.68</v>
      </c>
      <c r="Q68" s="30">
        <v>0</v>
      </c>
      <c r="R68" s="24">
        <v>2479.8200000000002</v>
      </c>
      <c r="S68" s="24">
        <v>2743.02</v>
      </c>
      <c r="T68" s="24">
        <v>3029.2</v>
      </c>
      <c r="U68" s="24">
        <v>3435.14</v>
      </c>
      <c r="V68" s="31">
        <v>0</v>
      </c>
      <c r="W68" s="31">
        <v>179.51</v>
      </c>
    </row>
    <row r="69" spans="1:23" x14ac:dyDescent="0.2">
      <c r="A69" s="36">
        <v>3</v>
      </c>
      <c r="B69" s="36">
        <v>12</v>
      </c>
      <c r="C69" s="36">
        <v>5</v>
      </c>
      <c r="D69" s="30">
        <v>3713.86</v>
      </c>
      <c r="E69" s="30">
        <v>4129.68</v>
      </c>
      <c r="F69" s="30">
        <v>4791.04</v>
      </c>
      <c r="G69" s="30">
        <v>6250.33</v>
      </c>
      <c r="H69" s="30">
        <v>0</v>
      </c>
      <c r="I69" s="24">
        <v>2508.4699999999998</v>
      </c>
      <c r="J69" s="24">
        <v>2771.67</v>
      </c>
      <c r="K69" s="24">
        <v>3057.85</v>
      </c>
      <c r="L69" s="24">
        <v>3463.79</v>
      </c>
      <c r="M69" s="24">
        <v>3687.32</v>
      </c>
      <c r="N69" s="24">
        <v>4103.1400000000003</v>
      </c>
      <c r="O69" s="24">
        <v>4764.5</v>
      </c>
      <c r="P69" s="24">
        <v>6223.79</v>
      </c>
      <c r="Q69" s="30">
        <v>0</v>
      </c>
      <c r="R69" s="24">
        <v>2481.9299999999998</v>
      </c>
      <c r="S69" s="24">
        <v>2745.13</v>
      </c>
      <c r="T69" s="24">
        <v>3031.31</v>
      </c>
      <c r="U69" s="24">
        <v>3437.25</v>
      </c>
      <c r="V69" s="31">
        <v>0</v>
      </c>
      <c r="W69" s="31">
        <v>183.84</v>
      </c>
    </row>
    <row r="70" spans="1:23" x14ac:dyDescent="0.2">
      <c r="A70" s="36">
        <v>3</v>
      </c>
      <c r="B70" s="36">
        <v>13</v>
      </c>
      <c r="C70" s="36">
        <v>5</v>
      </c>
      <c r="D70" s="30">
        <v>3709.17</v>
      </c>
      <c r="E70" s="30">
        <v>4124.99</v>
      </c>
      <c r="F70" s="30">
        <v>4786.3500000000004</v>
      </c>
      <c r="G70" s="30">
        <v>6245.64</v>
      </c>
      <c r="H70" s="30">
        <v>0</v>
      </c>
      <c r="I70" s="24">
        <v>2503.7800000000002</v>
      </c>
      <c r="J70" s="24">
        <v>2766.98</v>
      </c>
      <c r="K70" s="24">
        <v>3053.16</v>
      </c>
      <c r="L70" s="24">
        <v>3459.1</v>
      </c>
      <c r="M70" s="24">
        <v>3682.63</v>
      </c>
      <c r="N70" s="24">
        <v>4098.45</v>
      </c>
      <c r="O70" s="24">
        <v>4759.8100000000004</v>
      </c>
      <c r="P70" s="24">
        <v>6219.1</v>
      </c>
      <c r="Q70" s="30">
        <v>0</v>
      </c>
      <c r="R70" s="24">
        <v>2477.2399999999998</v>
      </c>
      <c r="S70" s="24">
        <v>2740.44</v>
      </c>
      <c r="T70" s="24">
        <v>3026.62</v>
      </c>
      <c r="U70" s="24">
        <v>3432.56</v>
      </c>
      <c r="V70" s="31">
        <v>0</v>
      </c>
      <c r="W70" s="31">
        <v>258.75</v>
      </c>
    </row>
    <row r="71" spans="1:23" x14ac:dyDescent="0.2">
      <c r="A71" s="36">
        <v>3</v>
      </c>
      <c r="B71" s="36">
        <v>14</v>
      </c>
      <c r="C71" s="36">
        <v>5</v>
      </c>
      <c r="D71" s="30">
        <v>3704.45</v>
      </c>
      <c r="E71" s="30">
        <v>4120.2700000000004</v>
      </c>
      <c r="F71" s="30">
        <v>4781.63</v>
      </c>
      <c r="G71" s="30">
        <v>6240.92</v>
      </c>
      <c r="H71" s="30">
        <v>0</v>
      </c>
      <c r="I71" s="24">
        <v>2499.06</v>
      </c>
      <c r="J71" s="24">
        <v>2762.26</v>
      </c>
      <c r="K71" s="24">
        <v>3048.44</v>
      </c>
      <c r="L71" s="24">
        <v>3454.38</v>
      </c>
      <c r="M71" s="24">
        <v>3677.91</v>
      </c>
      <c r="N71" s="24">
        <v>4093.73</v>
      </c>
      <c r="O71" s="24">
        <v>4755.09</v>
      </c>
      <c r="P71" s="24">
        <v>6214.38</v>
      </c>
      <c r="Q71" s="30">
        <v>0</v>
      </c>
      <c r="R71" s="24">
        <v>2472.52</v>
      </c>
      <c r="S71" s="24">
        <v>2735.72</v>
      </c>
      <c r="T71" s="24">
        <v>3021.9</v>
      </c>
      <c r="U71" s="24">
        <v>3427.84</v>
      </c>
      <c r="V71" s="31">
        <v>0</v>
      </c>
      <c r="W71" s="31">
        <v>163.44999999999999</v>
      </c>
    </row>
    <row r="72" spans="1:23" x14ac:dyDescent="0.2">
      <c r="A72" s="36">
        <v>3</v>
      </c>
      <c r="B72" s="36">
        <v>15</v>
      </c>
      <c r="C72" s="36">
        <v>5</v>
      </c>
      <c r="D72" s="30">
        <v>3708.57</v>
      </c>
      <c r="E72" s="30">
        <v>4124.3900000000003</v>
      </c>
      <c r="F72" s="30">
        <v>4785.75</v>
      </c>
      <c r="G72" s="30">
        <v>6245.04</v>
      </c>
      <c r="H72" s="30">
        <v>0</v>
      </c>
      <c r="I72" s="24">
        <v>2503.1799999999998</v>
      </c>
      <c r="J72" s="24">
        <v>2766.38</v>
      </c>
      <c r="K72" s="24">
        <v>3052.56</v>
      </c>
      <c r="L72" s="24">
        <v>3458.5</v>
      </c>
      <c r="M72" s="24">
        <v>3682.03</v>
      </c>
      <c r="N72" s="24">
        <v>4097.8500000000004</v>
      </c>
      <c r="O72" s="24">
        <v>4759.21</v>
      </c>
      <c r="P72" s="24">
        <v>6218.5</v>
      </c>
      <c r="Q72" s="30">
        <v>0</v>
      </c>
      <c r="R72" s="24">
        <v>2476.64</v>
      </c>
      <c r="S72" s="24">
        <v>2739.84</v>
      </c>
      <c r="T72" s="24">
        <v>3026.02</v>
      </c>
      <c r="U72" s="24">
        <v>3431.96</v>
      </c>
      <c r="V72" s="31">
        <v>0</v>
      </c>
      <c r="W72" s="31">
        <v>156.88999999999999</v>
      </c>
    </row>
    <row r="73" spans="1:23" x14ac:dyDescent="0.2">
      <c r="A73" s="36">
        <v>3</v>
      </c>
      <c r="B73" s="36">
        <v>16</v>
      </c>
      <c r="C73" s="36">
        <v>5</v>
      </c>
      <c r="D73" s="30">
        <v>3700.59</v>
      </c>
      <c r="E73" s="30">
        <v>4116.41</v>
      </c>
      <c r="F73" s="30">
        <v>4777.7700000000004</v>
      </c>
      <c r="G73" s="30">
        <v>6237.06</v>
      </c>
      <c r="H73" s="30">
        <v>0</v>
      </c>
      <c r="I73" s="24">
        <v>2495.1999999999998</v>
      </c>
      <c r="J73" s="24">
        <v>2758.4</v>
      </c>
      <c r="K73" s="24">
        <v>3044.58</v>
      </c>
      <c r="L73" s="24">
        <v>3450.52</v>
      </c>
      <c r="M73" s="24">
        <v>3674.05</v>
      </c>
      <c r="N73" s="24">
        <v>4089.87</v>
      </c>
      <c r="O73" s="24">
        <v>4751.2299999999996</v>
      </c>
      <c r="P73" s="24">
        <v>6210.52</v>
      </c>
      <c r="Q73" s="30">
        <v>0</v>
      </c>
      <c r="R73" s="24">
        <v>2468.66</v>
      </c>
      <c r="S73" s="24">
        <v>2731.86</v>
      </c>
      <c r="T73" s="24">
        <v>3018.04</v>
      </c>
      <c r="U73" s="24">
        <v>3423.98</v>
      </c>
      <c r="V73" s="31">
        <v>0</v>
      </c>
      <c r="W73" s="31">
        <v>210.81</v>
      </c>
    </row>
    <row r="74" spans="1:23" x14ac:dyDescent="0.2">
      <c r="A74" s="36">
        <v>3</v>
      </c>
      <c r="B74" s="36">
        <v>17</v>
      </c>
      <c r="C74" s="36">
        <v>5</v>
      </c>
      <c r="D74" s="30">
        <v>3693.74</v>
      </c>
      <c r="E74" s="30">
        <v>4109.5600000000004</v>
      </c>
      <c r="F74" s="30">
        <v>4770.92</v>
      </c>
      <c r="G74" s="30">
        <v>6230.21</v>
      </c>
      <c r="H74" s="30">
        <v>0</v>
      </c>
      <c r="I74" s="24">
        <v>2488.35</v>
      </c>
      <c r="J74" s="24">
        <v>2751.55</v>
      </c>
      <c r="K74" s="24">
        <v>3037.73</v>
      </c>
      <c r="L74" s="24">
        <v>3443.67</v>
      </c>
      <c r="M74" s="24">
        <v>3667.2</v>
      </c>
      <c r="N74" s="24">
        <v>4083.02</v>
      </c>
      <c r="O74" s="24">
        <v>4744.38</v>
      </c>
      <c r="P74" s="24">
        <v>6203.67</v>
      </c>
      <c r="Q74" s="30">
        <v>0</v>
      </c>
      <c r="R74" s="24">
        <v>2461.81</v>
      </c>
      <c r="S74" s="24">
        <v>2725.01</v>
      </c>
      <c r="T74" s="24">
        <v>3011.19</v>
      </c>
      <c r="U74" s="24">
        <v>3417.13</v>
      </c>
      <c r="V74" s="31">
        <v>0</v>
      </c>
      <c r="W74" s="31">
        <v>187.78</v>
      </c>
    </row>
    <row r="75" spans="1:23" x14ac:dyDescent="0.2">
      <c r="A75" s="36">
        <v>3</v>
      </c>
      <c r="B75" s="36">
        <v>18</v>
      </c>
      <c r="C75" s="36">
        <v>5</v>
      </c>
      <c r="D75" s="30">
        <v>3735.03</v>
      </c>
      <c r="E75" s="30">
        <v>4150.8500000000004</v>
      </c>
      <c r="F75" s="30">
        <v>4812.21</v>
      </c>
      <c r="G75" s="30">
        <v>6271.5</v>
      </c>
      <c r="H75" s="30">
        <v>0</v>
      </c>
      <c r="I75" s="24">
        <v>2529.64</v>
      </c>
      <c r="J75" s="24">
        <v>2792.84</v>
      </c>
      <c r="K75" s="24">
        <v>3079.02</v>
      </c>
      <c r="L75" s="24">
        <v>3484.96</v>
      </c>
      <c r="M75" s="24">
        <v>3708.49</v>
      </c>
      <c r="N75" s="24">
        <v>4124.3100000000004</v>
      </c>
      <c r="O75" s="24">
        <v>4785.67</v>
      </c>
      <c r="P75" s="24">
        <v>6244.96</v>
      </c>
      <c r="Q75" s="30">
        <v>0</v>
      </c>
      <c r="R75" s="24">
        <v>2503.1</v>
      </c>
      <c r="S75" s="24">
        <v>2766.3</v>
      </c>
      <c r="T75" s="24">
        <v>3052.48</v>
      </c>
      <c r="U75" s="24">
        <v>3458.42</v>
      </c>
      <c r="V75" s="31">
        <v>0</v>
      </c>
      <c r="W75" s="31">
        <v>230.19</v>
      </c>
    </row>
    <row r="76" spans="1:23" x14ac:dyDescent="0.2">
      <c r="A76" s="36">
        <v>3</v>
      </c>
      <c r="B76" s="36">
        <v>19</v>
      </c>
      <c r="C76" s="36">
        <v>5</v>
      </c>
      <c r="D76" s="30">
        <v>3743.3</v>
      </c>
      <c r="E76" s="30">
        <v>4159.12</v>
      </c>
      <c r="F76" s="30">
        <v>4820.4799999999996</v>
      </c>
      <c r="G76" s="30">
        <v>6279.77</v>
      </c>
      <c r="H76" s="30">
        <v>0</v>
      </c>
      <c r="I76" s="24">
        <v>2537.91</v>
      </c>
      <c r="J76" s="24">
        <v>2801.11</v>
      </c>
      <c r="K76" s="24">
        <v>3087.29</v>
      </c>
      <c r="L76" s="24">
        <v>3493.23</v>
      </c>
      <c r="M76" s="24">
        <v>3716.76</v>
      </c>
      <c r="N76" s="24">
        <v>4132.58</v>
      </c>
      <c r="O76" s="24">
        <v>4793.9399999999996</v>
      </c>
      <c r="P76" s="24">
        <v>6253.23</v>
      </c>
      <c r="Q76" s="30">
        <v>0</v>
      </c>
      <c r="R76" s="24">
        <v>2511.37</v>
      </c>
      <c r="S76" s="24">
        <v>2774.57</v>
      </c>
      <c r="T76" s="24">
        <v>3060.75</v>
      </c>
      <c r="U76" s="24">
        <v>3466.69</v>
      </c>
      <c r="V76" s="31">
        <v>0</v>
      </c>
      <c r="W76" s="31">
        <v>150.82</v>
      </c>
    </row>
    <row r="77" spans="1:23" x14ac:dyDescent="0.2">
      <c r="A77" s="36">
        <v>3</v>
      </c>
      <c r="B77" s="36">
        <v>20</v>
      </c>
      <c r="C77" s="36">
        <v>5</v>
      </c>
      <c r="D77" s="30">
        <v>3734.02</v>
      </c>
      <c r="E77" s="30">
        <v>4149.84</v>
      </c>
      <c r="F77" s="30">
        <v>4811.2</v>
      </c>
      <c r="G77" s="30">
        <v>6270.49</v>
      </c>
      <c r="H77" s="30">
        <v>0</v>
      </c>
      <c r="I77" s="24">
        <v>2528.63</v>
      </c>
      <c r="J77" s="24">
        <v>2791.83</v>
      </c>
      <c r="K77" s="24">
        <v>3078.01</v>
      </c>
      <c r="L77" s="24">
        <v>3483.95</v>
      </c>
      <c r="M77" s="24">
        <v>3707.48</v>
      </c>
      <c r="N77" s="24">
        <v>4123.3</v>
      </c>
      <c r="O77" s="24">
        <v>4784.66</v>
      </c>
      <c r="P77" s="24">
        <v>6243.95</v>
      </c>
      <c r="Q77" s="30">
        <v>0</v>
      </c>
      <c r="R77" s="24">
        <v>2502.09</v>
      </c>
      <c r="S77" s="24">
        <v>2765.29</v>
      </c>
      <c r="T77" s="24">
        <v>3051.47</v>
      </c>
      <c r="U77" s="24">
        <v>3457.41</v>
      </c>
      <c r="V77" s="31">
        <v>0</v>
      </c>
      <c r="W77" s="31">
        <v>212.25</v>
      </c>
    </row>
    <row r="78" spans="1:23" x14ac:dyDescent="0.2">
      <c r="A78" s="36">
        <v>3</v>
      </c>
      <c r="B78" s="36">
        <v>21</v>
      </c>
      <c r="C78" s="36">
        <v>5</v>
      </c>
      <c r="D78" s="30">
        <v>3734.56</v>
      </c>
      <c r="E78" s="30">
        <v>4150.38</v>
      </c>
      <c r="F78" s="30">
        <v>4811.74</v>
      </c>
      <c r="G78" s="30">
        <v>6271.03</v>
      </c>
      <c r="H78" s="30">
        <v>0</v>
      </c>
      <c r="I78" s="24">
        <v>2529.17</v>
      </c>
      <c r="J78" s="24">
        <v>2792.37</v>
      </c>
      <c r="K78" s="24">
        <v>3078.55</v>
      </c>
      <c r="L78" s="24">
        <v>3484.49</v>
      </c>
      <c r="M78" s="24">
        <v>3708.02</v>
      </c>
      <c r="N78" s="24">
        <v>4123.84</v>
      </c>
      <c r="O78" s="24">
        <v>4785.2</v>
      </c>
      <c r="P78" s="24">
        <v>6244.49</v>
      </c>
      <c r="Q78" s="30">
        <v>0</v>
      </c>
      <c r="R78" s="24">
        <v>2502.63</v>
      </c>
      <c r="S78" s="24">
        <v>2765.83</v>
      </c>
      <c r="T78" s="24">
        <v>3052.01</v>
      </c>
      <c r="U78" s="24">
        <v>3457.95</v>
      </c>
      <c r="V78" s="31">
        <v>0</v>
      </c>
      <c r="W78" s="31">
        <v>240.74</v>
      </c>
    </row>
    <row r="79" spans="1:23" x14ac:dyDescent="0.2">
      <c r="A79" s="36">
        <v>3</v>
      </c>
      <c r="B79" s="36">
        <v>22</v>
      </c>
      <c r="C79" s="36">
        <v>5</v>
      </c>
      <c r="D79" s="30">
        <v>3670.56</v>
      </c>
      <c r="E79" s="30">
        <v>4086.38</v>
      </c>
      <c r="F79" s="30">
        <v>4747.74</v>
      </c>
      <c r="G79" s="30">
        <v>6207.03</v>
      </c>
      <c r="H79" s="30">
        <v>0</v>
      </c>
      <c r="I79" s="24">
        <v>2465.17</v>
      </c>
      <c r="J79" s="24">
        <v>2728.37</v>
      </c>
      <c r="K79" s="24">
        <v>3014.55</v>
      </c>
      <c r="L79" s="24">
        <v>3420.49</v>
      </c>
      <c r="M79" s="24">
        <v>3644.02</v>
      </c>
      <c r="N79" s="24">
        <v>4059.84</v>
      </c>
      <c r="O79" s="24">
        <v>4721.2</v>
      </c>
      <c r="P79" s="24">
        <v>6180.49</v>
      </c>
      <c r="Q79" s="30">
        <v>0</v>
      </c>
      <c r="R79" s="24">
        <v>2438.63</v>
      </c>
      <c r="S79" s="24">
        <v>2701.83</v>
      </c>
      <c r="T79" s="24">
        <v>2988.01</v>
      </c>
      <c r="U79" s="24">
        <v>3393.95</v>
      </c>
      <c r="V79" s="31">
        <v>0</v>
      </c>
      <c r="W79" s="31">
        <v>506.99</v>
      </c>
    </row>
    <row r="80" spans="1:23" x14ac:dyDescent="0.2">
      <c r="A80" s="36">
        <v>3</v>
      </c>
      <c r="B80" s="36">
        <v>23</v>
      </c>
      <c r="C80" s="36">
        <v>5</v>
      </c>
      <c r="D80" s="30">
        <v>3292.99</v>
      </c>
      <c r="E80" s="30">
        <v>3708.81</v>
      </c>
      <c r="F80" s="30">
        <v>4370.17</v>
      </c>
      <c r="G80" s="30">
        <v>5829.46</v>
      </c>
      <c r="H80" s="30">
        <v>0</v>
      </c>
      <c r="I80" s="24">
        <v>2087.6</v>
      </c>
      <c r="J80" s="24">
        <v>2350.8000000000002</v>
      </c>
      <c r="K80" s="24">
        <v>2636.98</v>
      </c>
      <c r="L80" s="24">
        <v>3042.92</v>
      </c>
      <c r="M80" s="24">
        <v>3266.45</v>
      </c>
      <c r="N80" s="24">
        <v>3682.27</v>
      </c>
      <c r="O80" s="24">
        <v>4343.63</v>
      </c>
      <c r="P80" s="24">
        <v>5802.92</v>
      </c>
      <c r="Q80" s="30">
        <v>0</v>
      </c>
      <c r="R80" s="24">
        <v>2061.06</v>
      </c>
      <c r="S80" s="24">
        <v>2324.2600000000002</v>
      </c>
      <c r="T80" s="24">
        <v>2610.44</v>
      </c>
      <c r="U80" s="24">
        <v>3016.38</v>
      </c>
      <c r="V80" s="31">
        <v>0</v>
      </c>
      <c r="W80" s="31">
        <v>118.55</v>
      </c>
    </row>
    <row r="81" spans="1:23" x14ac:dyDescent="0.2">
      <c r="A81" s="36">
        <v>4</v>
      </c>
      <c r="B81" s="36">
        <v>0</v>
      </c>
      <c r="C81" s="36">
        <v>5</v>
      </c>
      <c r="D81" s="30">
        <v>3224.14</v>
      </c>
      <c r="E81" s="30">
        <v>3639.96</v>
      </c>
      <c r="F81" s="30">
        <v>4301.32</v>
      </c>
      <c r="G81" s="30">
        <v>5760.61</v>
      </c>
      <c r="H81" s="30">
        <v>0</v>
      </c>
      <c r="I81" s="24">
        <v>2018.75</v>
      </c>
      <c r="J81" s="24">
        <v>2281.9499999999998</v>
      </c>
      <c r="K81" s="24">
        <v>2568.13</v>
      </c>
      <c r="L81" s="24">
        <v>2974.07</v>
      </c>
      <c r="M81" s="24">
        <v>3197.6</v>
      </c>
      <c r="N81" s="24">
        <v>3613.42</v>
      </c>
      <c r="O81" s="24">
        <v>4274.78</v>
      </c>
      <c r="P81" s="24">
        <v>5734.07</v>
      </c>
      <c r="Q81" s="30">
        <v>0</v>
      </c>
      <c r="R81" s="24">
        <v>1992.21</v>
      </c>
      <c r="S81" s="24">
        <v>2255.41</v>
      </c>
      <c r="T81" s="24">
        <v>2541.59</v>
      </c>
      <c r="U81" s="24">
        <v>2947.53</v>
      </c>
      <c r="V81" s="31">
        <v>0</v>
      </c>
      <c r="W81" s="31">
        <v>72.08</v>
      </c>
    </row>
    <row r="82" spans="1:23" x14ac:dyDescent="0.2">
      <c r="A82" s="36">
        <v>4</v>
      </c>
      <c r="B82" s="36">
        <v>1</v>
      </c>
      <c r="C82" s="36">
        <v>5</v>
      </c>
      <c r="D82" s="30">
        <v>3115.41</v>
      </c>
      <c r="E82" s="30">
        <v>3531.23</v>
      </c>
      <c r="F82" s="30">
        <v>4192.59</v>
      </c>
      <c r="G82" s="30">
        <v>5651.88</v>
      </c>
      <c r="H82" s="30">
        <v>0</v>
      </c>
      <c r="I82" s="24">
        <v>1910.02</v>
      </c>
      <c r="J82" s="24">
        <v>2173.2199999999998</v>
      </c>
      <c r="K82" s="24">
        <v>2459.4</v>
      </c>
      <c r="L82" s="24">
        <v>2865.34</v>
      </c>
      <c r="M82" s="24">
        <v>3088.87</v>
      </c>
      <c r="N82" s="24">
        <v>3504.69</v>
      </c>
      <c r="O82" s="24">
        <v>4166.05</v>
      </c>
      <c r="P82" s="24">
        <v>5625.34</v>
      </c>
      <c r="Q82" s="30">
        <v>0</v>
      </c>
      <c r="R82" s="24">
        <v>1883.48</v>
      </c>
      <c r="S82" s="24">
        <v>2146.6799999999998</v>
      </c>
      <c r="T82" s="24">
        <v>2432.86</v>
      </c>
      <c r="U82" s="24">
        <v>2838.8</v>
      </c>
      <c r="V82" s="31">
        <v>0</v>
      </c>
      <c r="W82" s="31">
        <v>198.63</v>
      </c>
    </row>
    <row r="83" spans="1:23" x14ac:dyDescent="0.2">
      <c r="A83" s="36">
        <v>4</v>
      </c>
      <c r="B83" s="36">
        <v>2</v>
      </c>
      <c r="C83" s="36">
        <v>5</v>
      </c>
      <c r="D83" s="30">
        <v>3044.9</v>
      </c>
      <c r="E83" s="30">
        <v>3460.72</v>
      </c>
      <c r="F83" s="30">
        <v>4122.08</v>
      </c>
      <c r="G83" s="30">
        <v>5581.37</v>
      </c>
      <c r="H83" s="30">
        <v>0</v>
      </c>
      <c r="I83" s="24">
        <v>1839.51</v>
      </c>
      <c r="J83" s="24">
        <v>2102.71</v>
      </c>
      <c r="K83" s="24">
        <v>2388.89</v>
      </c>
      <c r="L83" s="24">
        <v>2794.83</v>
      </c>
      <c r="M83" s="24">
        <v>3018.36</v>
      </c>
      <c r="N83" s="24">
        <v>3434.18</v>
      </c>
      <c r="O83" s="24">
        <v>4095.54</v>
      </c>
      <c r="P83" s="24">
        <v>5554.83</v>
      </c>
      <c r="Q83" s="30">
        <v>0</v>
      </c>
      <c r="R83" s="24">
        <v>1812.97</v>
      </c>
      <c r="S83" s="24">
        <v>2076.17</v>
      </c>
      <c r="T83" s="24">
        <v>2362.35</v>
      </c>
      <c r="U83" s="24">
        <v>2768.29</v>
      </c>
      <c r="V83" s="31">
        <v>0</v>
      </c>
      <c r="W83" s="31">
        <v>121.59</v>
      </c>
    </row>
    <row r="84" spans="1:23" x14ac:dyDescent="0.2">
      <c r="A84" s="36">
        <v>4</v>
      </c>
      <c r="B84" s="36">
        <v>3</v>
      </c>
      <c r="C84" s="36">
        <v>5</v>
      </c>
      <c r="D84" s="30">
        <v>3034.87</v>
      </c>
      <c r="E84" s="30">
        <v>3450.69</v>
      </c>
      <c r="F84" s="30">
        <v>4112.05</v>
      </c>
      <c r="G84" s="30">
        <v>5571.34</v>
      </c>
      <c r="H84" s="30">
        <v>0</v>
      </c>
      <c r="I84" s="24">
        <v>1829.48</v>
      </c>
      <c r="J84" s="24">
        <v>2092.6799999999998</v>
      </c>
      <c r="K84" s="24">
        <v>2378.86</v>
      </c>
      <c r="L84" s="24">
        <v>2784.8</v>
      </c>
      <c r="M84" s="24">
        <v>3008.33</v>
      </c>
      <c r="N84" s="24">
        <v>3424.15</v>
      </c>
      <c r="O84" s="24">
        <v>4085.51</v>
      </c>
      <c r="P84" s="24">
        <v>5544.8</v>
      </c>
      <c r="Q84" s="30">
        <v>0</v>
      </c>
      <c r="R84" s="24">
        <v>1802.94</v>
      </c>
      <c r="S84" s="24">
        <v>2066.14</v>
      </c>
      <c r="T84" s="24">
        <v>2352.3200000000002</v>
      </c>
      <c r="U84" s="24">
        <v>2758.26</v>
      </c>
      <c r="V84" s="31">
        <v>0</v>
      </c>
      <c r="W84" s="31">
        <v>61.09</v>
      </c>
    </row>
    <row r="85" spans="1:23" x14ac:dyDescent="0.2">
      <c r="A85" s="36">
        <v>4</v>
      </c>
      <c r="B85" s="36">
        <v>4</v>
      </c>
      <c r="C85" s="36">
        <v>5</v>
      </c>
      <c r="D85" s="30">
        <v>3037.22</v>
      </c>
      <c r="E85" s="30">
        <v>3453.04</v>
      </c>
      <c r="F85" s="30">
        <v>4114.3999999999996</v>
      </c>
      <c r="G85" s="30">
        <v>5573.69</v>
      </c>
      <c r="H85" s="30">
        <v>0</v>
      </c>
      <c r="I85" s="24">
        <v>1831.83</v>
      </c>
      <c r="J85" s="24">
        <v>2095.0300000000002</v>
      </c>
      <c r="K85" s="24">
        <v>2381.21</v>
      </c>
      <c r="L85" s="24">
        <v>2787.15</v>
      </c>
      <c r="M85" s="24">
        <v>3010.68</v>
      </c>
      <c r="N85" s="24">
        <v>3426.5</v>
      </c>
      <c r="O85" s="24">
        <v>4087.86</v>
      </c>
      <c r="P85" s="24">
        <v>5547.15</v>
      </c>
      <c r="Q85" s="30">
        <v>0</v>
      </c>
      <c r="R85" s="24">
        <v>1805.29</v>
      </c>
      <c r="S85" s="24">
        <v>2068.4899999999998</v>
      </c>
      <c r="T85" s="24">
        <v>2354.67</v>
      </c>
      <c r="U85" s="24">
        <v>2760.61</v>
      </c>
      <c r="V85" s="31">
        <v>0</v>
      </c>
      <c r="W85" s="31">
        <v>5.77</v>
      </c>
    </row>
    <row r="86" spans="1:23" x14ac:dyDescent="0.2">
      <c r="A86" s="36">
        <v>4</v>
      </c>
      <c r="B86" s="36">
        <v>5</v>
      </c>
      <c r="C86" s="36">
        <v>5</v>
      </c>
      <c r="D86" s="30">
        <v>3085.71</v>
      </c>
      <c r="E86" s="30">
        <v>3501.53</v>
      </c>
      <c r="F86" s="30">
        <v>4162.8900000000003</v>
      </c>
      <c r="G86" s="30">
        <v>5622.18</v>
      </c>
      <c r="H86" s="30">
        <v>0</v>
      </c>
      <c r="I86" s="24">
        <v>1880.32</v>
      </c>
      <c r="J86" s="24">
        <v>2143.52</v>
      </c>
      <c r="K86" s="24">
        <v>2429.6999999999998</v>
      </c>
      <c r="L86" s="24">
        <v>2835.64</v>
      </c>
      <c r="M86" s="24">
        <v>3059.17</v>
      </c>
      <c r="N86" s="24">
        <v>3474.99</v>
      </c>
      <c r="O86" s="24">
        <v>4136.3500000000004</v>
      </c>
      <c r="P86" s="24">
        <v>5595.64</v>
      </c>
      <c r="Q86" s="30">
        <v>0</v>
      </c>
      <c r="R86" s="24">
        <v>1853.78</v>
      </c>
      <c r="S86" s="24">
        <v>2116.98</v>
      </c>
      <c r="T86" s="24">
        <v>2403.16</v>
      </c>
      <c r="U86" s="24">
        <v>2809.1</v>
      </c>
      <c r="V86" s="31">
        <v>0</v>
      </c>
      <c r="W86" s="31">
        <v>36.68</v>
      </c>
    </row>
    <row r="87" spans="1:23" x14ac:dyDescent="0.2">
      <c r="A87" s="36">
        <v>4</v>
      </c>
      <c r="B87" s="36">
        <v>6</v>
      </c>
      <c r="C87" s="36">
        <v>5</v>
      </c>
      <c r="D87" s="30">
        <v>3178.72</v>
      </c>
      <c r="E87" s="30">
        <v>3594.54</v>
      </c>
      <c r="F87" s="30">
        <v>4255.8999999999996</v>
      </c>
      <c r="G87" s="30">
        <v>5715.19</v>
      </c>
      <c r="H87" s="30">
        <v>0</v>
      </c>
      <c r="I87" s="24">
        <v>1973.33</v>
      </c>
      <c r="J87" s="24">
        <v>2236.5300000000002</v>
      </c>
      <c r="K87" s="24">
        <v>2522.71</v>
      </c>
      <c r="L87" s="24">
        <v>2928.65</v>
      </c>
      <c r="M87" s="24">
        <v>3152.18</v>
      </c>
      <c r="N87" s="24">
        <v>3568</v>
      </c>
      <c r="O87" s="24">
        <v>4229.3599999999997</v>
      </c>
      <c r="P87" s="24">
        <v>5688.65</v>
      </c>
      <c r="Q87" s="30">
        <v>0</v>
      </c>
      <c r="R87" s="24">
        <v>1946.79</v>
      </c>
      <c r="S87" s="24">
        <v>2209.9899999999998</v>
      </c>
      <c r="T87" s="24">
        <v>2496.17</v>
      </c>
      <c r="U87" s="24">
        <v>2902.11</v>
      </c>
      <c r="V87" s="31">
        <v>49.95</v>
      </c>
      <c r="W87" s="31">
        <v>0</v>
      </c>
    </row>
    <row r="88" spans="1:23" x14ac:dyDescent="0.2">
      <c r="A88" s="36">
        <v>4</v>
      </c>
      <c r="B88" s="36">
        <v>7</v>
      </c>
      <c r="C88" s="36">
        <v>5</v>
      </c>
      <c r="D88" s="30">
        <v>3232.31</v>
      </c>
      <c r="E88" s="30">
        <v>3648.13</v>
      </c>
      <c r="F88" s="30">
        <v>4309.49</v>
      </c>
      <c r="G88" s="30">
        <v>5768.78</v>
      </c>
      <c r="H88" s="30">
        <v>0</v>
      </c>
      <c r="I88" s="24">
        <v>2026.92</v>
      </c>
      <c r="J88" s="24">
        <v>2290.12</v>
      </c>
      <c r="K88" s="24">
        <v>2576.3000000000002</v>
      </c>
      <c r="L88" s="24">
        <v>2982.24</v>
      </c>
      <c r="M88" s="24">
        <v>3205.77</v>
      </c>
      <c r="N88" s="24">
        <v>3621.59</v>
      </c>
      <c r="O88" s="24">
        <v>4282.95</v>
      </c>
      <c r="P88" s="24">
        <v>5742.24</v>
      </c>
      <c r="Q88" s="30">
        <v>0</v>
      </c>
      <c r="R88" s="24">
        <v>2000.38</v>
      </c>
      <c r="S88" s="24">
        <v>2263.58</v>
      </c>
      <c r="T88" s="24">
        <v>2549.7600000000002</v>
      </c>
      <c r="U88" s="24">
        <v>2955.7</v>
      </c>
      <c r="V88" s="31">
        <v>40.31</v>
      </c>
      <c r="W88" s="31">
        <v>0</v>
      </c>
    </row>
    <row r="89" spans="1:23" x14ac:dyDescent="0.2">
      <c r="A89" s="36">
        <v>4</v>
      </c>
      <c r="B89" s="36">
        <v>8</v>
      </c>
      <c r="C89" s="36">
        <v>5</v>
      </c>
      <c r="D89" s="30">
        <v>3614.68</v>
      </c>
      <c r="E89" s="30">
        <v>4030.5</v>
      </c>
      <c r="F89" s="30">
        <v>4691.8599999999997</v>
      </c>
      <c r="G89" s="30">
        <v>6151.15</v>
      </c>
      <c r="H89" s="30">
        <v>0</v>
      </c>
      <c r="I89" s="24">
        <v>2409.29</v>
      </c>
      <c r="J89" s="24">
        <v>2672.49</v>
      </c>
      <c r="K89" s="24">
        <v>2958.67</v>
      </c>
      <c r="L89" s="24">
        <v>3364.61</v>
      </c>
      <c r="M89" s="24">
        <v>3588.14</v>
      </c>
      <c r="N89" s="24">
        <v>4003.96</v>
      </c>
      <c r="O89" s="24">
        <v>4665.32</v>
      </c>
      <c r="P89" s="24">
        <v>6124.61</v>
      </c>
      <c r="Q89" s="30">
        <v>0</v>
      </c>
      <c r="R89" s="24">
        <v>2382.75</v>
      </c>
      <c r="S89" s="24">
        <v>2645.95</v>
      </c>
      <c r="T89" s="24">
        <v>2932.13</v>
      </c>
      <c r="U89" s="24">
        <v>3338.07</v>
      </c>
      <c r="V89" s="31">
        <v>0</v>
      </c>
      <c r="W89" s="31">
        <v>32.82</v>
      </c>
    </row>
    <row r="90" spans="1:23" x14ac:dyDescent="0.2">
      <c r="A90" s="36">
        <v>4</v>
      </c>
      <c r="B90" s="36">
        <v>9</v>
      </c>
      <c r="C90" s="36">
        <v>5</v>
      </c>
      <c r="D90" s="30">
        <v>3723.72</v>
      </c>
      <c r="E90" s="30">
        <v>4139.54</v>
      </c>
      <c r="F90" s="30">
        <v>4800.8999999999996</v>
      </c>
      <c r="G90" s="30">
        <v>6260.19</v>
      </c>
      <c r="H90" s="30">
        <v>0</v>
      </c>
      <c r="I90" s="24">
        <v>2518.33</v>
      </c>
      <c r="J90" s="24">
        <v>2781.53</v>
      </c>
      <c r="K90" s="24">
        <v>3067.71</v>
      </c>
      <c r="L90" s="24">
        <v>3473.65</v>
      </c>
      <c r="M90" s="24">
        <v>3697.18</v>
      </c>
      <c r="N90" s="24">
        <v>4113</v>
      </c>
      <c r="O90" s="24">
        <v>4774.3599999999997</v>
      </c>
      <c r="P90" s="24">
        <v>6233.65</v>
      </c>
      <c r="Q90" s="30">
        <v>0</v>
      </c>
      <c r="R90" s="24">
        <v>2491.79</v>
      </c>
      <c r="S90" s="24">
        <v>2754.99</v>
      </c>
      <c r="T90" s="24">
        <v>3041.17</v>
      </c>
      <c r="U90" s="24">
        <v>3447.11</v>
      </c>
      <c r="V90" s="31">
        <v>0</v>
      </c>
      <c r="W90" s="31">
        <v>16.53</v>
      </c>
    </row>
    <row r="91" spans="1:23" x14ac:dyDescent="0.2">
      <c r="A91" s="36">
        <v>4</v>
      </c>
      <c r="B91" s="36">
        <v>10</v>
      </c>
      <c r="C91" s="36">
        <v>5</v>
      </c>
      <c r="D91" s="30">
        <v>3779.36</v>
      </c>
      <c r="E91" s="30">
        <v>4195.18</v>
      </c>
      <c r="F91" s="30">
        <v>4856.54</v>
      </c>
      <c r="G91" s="30">
        <v>6315.83</v>
      </c>
      <c r="H91" s="30">
        <v>0</v>
      </c>
      <c r="I91" s="24">
        <v>2573.9699999999998</v>
      </c>
      <c r="J91" s="24">
        <v>2837.17</v>
      </c>
      <c r="K91" s="24">
        <v>3123.35</v>
      </c>
      <c r="L91" s="24">
        <v>3529.29</v>
      </c>
      <c r="M91" s="24">
        <v>3752.82</v>
      </c>
      <c r="N91" s="24">
        <v>4168.6400000000003</v>
      </c>
      <c r="O91" s="24">
        <v>4830</v>
      </c>
      <c r="P91" s="24">
        <v>6289.29</v>
      </c>
      <c r="Q91" s="30">
        <v>0</v>
      </c>
      <c r="R91" s="24">
        <v>2547.4299999999998</v>
      </c>
      <c r="S91" s="24">
        <v>2810.63</v>
      </c>
      <c r="T91" s="24">
        <v>3096.81</v>
      </c>
      <c r="U91" s="24">
        <v>3502.75</v>
      </c>
      <c r="V91" s="31">
        <v>0</v>
      </c>
      <c r="W91" s="31">
        <v>21.81</v>
      </c>
    </row>
    <row r="92" spans="1:23" x14ac:dyDescent="0.2">
      <c r="A92" s="36">
        <v>4</v>
      </c>
      <c r="B92" s="36">
        <v>11</v>
      </c>
      <c r="C92" s="36">
        <v>5</v>
      </c>
      <c r="D92" s="30">
        <v>3776.7</v>
      </c>
      <c r="E92" s="30">
        <v>4192.5200000000004</v>
      </c>
      <c r="F92" s="30">
        <v>4853.88</v>
      </c>
      <c r="G92" s="30">
        <v>6313.17</v>
      </c>
      <c r="H92" s="30">
        <v>0</v>
      </c>
      <c r="I92" s="24">
        <v>2571.31</v>
      </c>
      <c r="J92" s="24">
        <v>2834.51</v>
      </c>
      <c r="K92" s="24">
        <v>3120.69</v>
      </c>
      <c r="L92" s="24">
        <v>3526.63</v>
      </c>
      <c r="M92" s="24">
        <v>3750.16</v>
      </c>
      <c r="N92" s="24">
        <v>4165.9799999999996</v>
      </c>
      <c r="O92" s="24">
        <v>4827.34</v>
      </c>
      <c r="P92" s="24">
        <v>6286.63</v>
      </c>
      <c r="Q92" s="30">
        <v>0</v>
      </c>
      <c r="R92" s="24">
        <v>2544.77</v>
      </c>
      <c r="S92" s="24">
        <v>2807.97</v>
      </c>
      <c r="T92" s="24">
        <v>3094.15</v>
      </c>
      <c r="U92" s="24">
        <v>3500.09</v>
      </c>
      <c r="V92" s="31">
        <v>6.41</v>
      </c>
      <c r="W92" s="31">
        <v>0</v>
      </c>
    </row>
    <row r="93" spans="1:23" x14ac:dyDescent="0.2">
      <c r="A93" s="36">
        <v>4</v>
      </c>
      <c r="B93" s="36">
        <v>12</v>
      </c>
      <c r="C93" s="36">
        <v>5</v>
      </c>
      <c r="D93" s="30">
        <v>3781.11</v>
      </c>
      <c r="E93" s="30">
        <v>4196.93</v>
      </c>
      <c r="F93" s="30">
        <v>4858.29</v>
      </c>
      <c r="G93" s="30">
        <v>6317.58</v>
      </c>
      <c r="H93" s="30">
        <v>0</v>
      </c>
      <c r="I93" s="24">
        <v>2575.7199999999998</v>
      </c>
      <c r="J93" s="24">
        <v>2838.92</v>
      </c>
      <c r="K93" s="24">
        <v>3125.1</v>
      </c>
      <c r="L93" s="24">
        <v>3531.04</v>
      </c>
      <c r="M93" s="24">
        <v>3754.57</v>
      </c>
      <c r="N93" s="24">
        <v>4170.3900000000003</v>
      </c>
      <c r="O93" s="24">
        <v>4831.75</v>
      </c>
      <c r="P93" s="24">
        <v>6291.04</v>
      </c>
      <c r="Q93" s="30">
        <v>0</v>
      </c>
      <c r="R93" s="24">
        <v>2549.1799999999998</v>
      </c>
      <c r="S93" s="24">
        <v>2812.38</v>
      </c>
      <c r="T93" s="24">
        <v>3098.56</v>
      </c>
      <c r="U93" s="24">
        <v>3504.5</v>
      </c>
      <c r="V93" s="31">
        <v>195.61</v>
      </c>
      <c r="W93" s="31">
        <v>0</v>
      </c>
    </row>
    <row r="94" spans="1:23" x14ac:dyDescent="0.2">
      <c r="A94" s="36">
        <v>4</v>
      </c>
      <c r="B94" s="36">
        <v>13</v>
      </c>
      <c r="C94" s="36">
        <v>5</v>
      </c>
      <c r="D94" s="30">
        <v>3774.4</v>
      </c>
      <c r="E94" s="30">
        <v>4190.22</v>
      </c>
      <c r="F94" s="30">
        <v>4851.58</v>
      </c>
      <c r="G94" s="30">
        <v>6310.87</v>
      </c>
      <c r="H94" s="30">
        <v>0</v>
      </c>
      <c r="I94" s="24">
        <v>2569.0100000000002</v>
      </c>
      <c r="J94" s="24">
        <v>2832.21</v>
      </c>
      <c r="K94" s="24">
        <v>3118.39</v>
      </c>
      <c r="L94" s="24">
        <v>3524.33</v>
      </c>
      <c r="M94" s="24">
        <v>3747.86</v>
      </c>
      <c r="N94" s="24">
        <v>4163.68</v>
      </c>
      <c r="O94" s="24">
        <v>4825.04</v>
      </c>
      <c r="P94" s="24">
        <v>6284.33</v>
      </c>
      <c r="Q94" s="30">
        <v>0</v>
      </c>
      <c r="R94" s="24">
        <v>2542.4699999999998</v>
      </c>
      <c r="S94" s="24">
        <v>2805.67</v>
      </c>
      <c r="T94" s="24">
        <v>3091.85</v>
      </c>
      <c r="U94" s="24">
        <v>3497.79</v>
      </c>
      <c r="V94" s="31">
        <v>229.16</v>
      </c>
      <c r="W94" s="31">
        <v>0</v>
      </c>
    </row>
    <row r="95" spans="1:23" x14ac:dyDescent="0.2">
      <c r="A95" s="36">
        <v>4</v>
      </c>
      <c r="B95" s="36">
        <v>14</v>
      </c>
      <c r="C95" s="36">
        <v>5</v>
      </c>
      <c r="D95" s="30">
        <v>3772</v>
      </c>
      <c r="E95" s="30">
        <v>4187.82</v>
      </c>
      <c r="F95" s="30">
        <v>4849.18</v>
      </c>
      <c r="G95" s="30">
        <v>6308.47</v>
      </c>
      <c r="H95" s="30">
        <v>0</v>
      </c>
      <c r="I95" s="24">
        <v>2566.61</v>
      </c>
      <c r="J95" s="24">
        <v>2829.81</v>
      </c>
      <c r="K95" s="24">
        <v>3115.99</v>
      </c>
      <c r="L95" s="24">
        <v>3521.93</v>
      </c>
      <c r="M95" s="24">
        <v>3745.46</v>
      </c>
      <c r="N95" s="24">
        <v>4161.28</v>
      </c>
      <c r="O95" s="24">
        <v>4822.6400000000003</v>
      </c>
      <c r="P95" s="24">
        <v>6281.93</v>
      </c>
      <c r="Q95" s="30">
        <v>0</v>
      </c>
      <c r="R95" s="24">
        <v>2540.0700000000002</v>
      </c>
      <c r="S95" s="24">
        <v>2803.27</v>
      </c>
      <c r="T95" s="24">
        <v>3089.45</v>
      </c>
      <c r="U95" s="24">
        <v>3495.39</v>
      </c>
      <c r="V95" s="31">
        <v>264.7</v>
      </c>
      <c r="W95" s="31">
        <v>0</v>
      </c>
    </row>
    <row r="96" spans="1:23" x14ac:dyDescent="0.2">
      <c r="A96" s="36">
        <v>4</v>
      </c>
      <c r="B96" s="36">
        <v>15</v>
      </c>
      <c r="C96" s="36">
        <v>5</v>
      </c>
      <c r="D96" s="30">
        <v>3772.69</v>
      </c>
      <c r="E96" s="30">
        <v>4188.51</v>
      </c>
      <c r="F96" s="30">
        <v>4849.87</v>
      </c>
      <c r="G96" s="30">
        <v>6309.16</v>
      </c>
      <c r="H96" s="30">
        <v>0</v>
      </c>
      <c r="I96" s="24">
        <v>2567.3000000000002</v>
      </c>
      <c r="J96" s="24">
        <v>2830.5</v>
      </c>
      <c r="K96" s="24">
        <v>3116.68</v>
      </c>
      <c r="L96" s="24">
        <v>3522.62</v>
      </c>
      <c r="M96" s="24">
        <v>3746.15</v>
      </c>
      <c r="N96" s="24">
        <v>4161.97</v>
      </c>
      <c r="O96" s="24">
        <v>4823.33</v>
      </c>
      <c r="P96" s="24">
        <v>6282.62</v>
      </c>
      <c r="Q96" s="30">
        <v>0</v>
      </c>
      <c r="R96" s="24">
        <v>2540.7600000000002</v>
      </c>
      <c r="S96" s="24">
        <v>2803.96</v>
      </c>
      <c r="T96" s="24">
        <v>3090.14</v>
      </c>
      <c r="U96" s="24">
        <v>3496.08</v>
      </c>
      <c r="V96" s="31">
        <v>288.12</v>
      </c>
      <c r="W96" s="31">
        <v>0</v>
      </c>
    </row>
    <row r="97" spans="1:23" x14ac:dyDescent="0.2">
      <c r="A97" s="36">
        <v>4</v>
      </c>
      <c r="B97" s="36">
        <v>16</v>
      </c>
      <c r="C97" s="36">
        <v>5</v>
      </c>
      <c r="D97" s="30">
        <v>3734.71</v>
      </c>
      <c r="E97" s="30">
        <v>4150.53</v>
      </c>
      <c r="F97" s="30">
        <v>4811.8900000000003</v>
      </c>
      <c r="G97" s="30">
        <v>6271.18</v>
      </c>
      <c r="H97" s="30">
        <v>0</v>
      </c>
      <c r="I97" s="24">
        <v>2529.3200000000002</v>
      </c>
      <c r="J97" s="24">
        <v>2792.52</v>
      </c>
      <c r="K97" s="24">
        <v>3078.7</v>
      </c>
      <c r="L97" s="24">
        <v>3484.64</v>
      </c>
      <c r="M97" s="24">
        <v>3708.17</v>
      </c>
      <c r="N97" s="24">
        <v>4123.99</v>
      </c>
      <c r="O97" s="24">
        <v>4785.3500000000004</v>
      </c>
      <c r="P97" s="24">
        <v>6244.64</v>
      </c>
      <c r="Q97" s="30">
        <v>0</v>
      </c>
      <c r="R97" s="24">
        <v>2502.7800000000002</v>
      </c>
      <c r="S97" s="24">
        <v>2765.98</v>
      </c>
      <c r="T97" s="24">
        <v>3052.16</v>
      </c>
      <c r="U97" s="24">
        <v>3458.1</v>
      </c>
      <c r="V97" s="31">
        <v>341.06</v>
      </c>
      <c r="W97" s="31">
        <v>0</v>
      </c>
    </row>
    <row r="98" spans="1:23" x14ac:dyDescent="0.2">
      <c r="A98" s="36">
        <v>4</v>
      </c>
      <c r="B98" s="36">
        <v>17</v>
      </c>
      <c r="C98" s="36">
        <v>5</v>
      </c>
      <c r="D98" s="30">
        <v>3742.74</v>
      </c>
      <c r="E98" s="30">
        <v>4158.5600000000004</v>
      </c>
      <c r="F98" s="30">
        <v>4819.92</v>
      </c>
      <c r="G98" s="30">
        <v>6279.21</v>
      </c>
      <c r="H98" s="30">
        <v>0</v>
      </c>
      <c r="I98" s="24">
        <v>2537.35</v>
      </c>
      <c r="J98" s="24">
        <v>2800.55</v>
      </c>
      <c r="K98" s="24">
        <v>3086.73</v>
      </c>
      <c r="L98" s="24">
        <v>3492.67</v>
      </c>
      <c r="M98" s="24">
        <v>3716.2</v>
      </c>
      <c r="N98" s="24">
        <v>4132.0200000000004</v>
      </c>
      <c r="O98" s="24">
        <v>4793.38</v>
      </c>
      <c r="P98" s="24">
        <v>6252.67</v>
      </c>
      <c r="Q98" s="30">
        <v>0</v>
      </c>
      <c r="R98" s="24">
        <v>2510.81</v>
      </c>
      <c r="S98" s="24">
        <v>2774.01</v>
      </c>
      <c r="T98" s="24">
        <v>3060.19</v>
      </c>
      <c r="U98" s="24">
        <v>3466.13</v>
      </c>
      <c r="V98" s="31">
        <v>348.25</v>
      </c>
      <c r="W98" s="31">
        <v>0</v>
      </c>
    </row>
    <row r="99" spans="1:23" x14ac:dyDescent="0.2">
      <c r="A99" s="36">
        <v>4</v>
      </c>
      <c r="B99" s="36">
        <v>18</v>
      </c>
      <c r="C99" s="36">
        <v>5</v>
      </c>
      <c r="D99" s="30">
        <v>3777.78</v>
      </c>
      <c r="E99" s="30">
        <v>4193.6000000000004</v>
      </c>
      <c r="F99" s="30">
        <v>4854.96</v>
      </c>
      <c r="G99" s="30">
        <v>6314.25</v>
      </c>
      <c r="H99" s="30">
        <v>0</v>
      </c>
      <c r="I99" s="24">
        <v>2572.39</v>
      </c>
      <c r="J99" s="24">
        <v>2835.59</v>
      </c>
      <c r="K99" s="24">
        <v>3121.77</v>
      </c>
      <c r="L99" s="24">
        <v>3527.71</v>
      </c>
      <c r="M99" s="24">
        <v>3751.24</v>
      </c>
      <c r="N99" s="24">
        <v>4167.0600000000004</v>
      </c>
      <c r="O99" s="24">
        <v>4828.42</v>
      </c>
      <c r="P99" s="24">
        <v>6287.71</v>
      </c>
      <c r="Q99" s="30">
        <v>0</v>
      </c>
      <c r="R99" s="24">
        <v>2545.85</v>
      </c>
      <c r="S99" s="24">
        <v>2809.05</v>
      </c>
      <c r="T99" s="24">
        <v>3095.23</v>
      </c>
      <c r="U99" s="24">
        <v>3501.17</v>
      </c>
      <c r="V99" s="31">
        <v>419.02</v>
      </c>
      <c r="W99" s="31">
        <v>0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3787.69</v>
      </c>
      <c r="E100" s="30">
        <v>4203.51</v>
      </c>
      <c r="F100" s="30">
        <v>4864.87</v>
      </c>
      <c r="G100" s="30">
        <v>6324.16</v>
      </c>
      <c r="H100" s="30">
        <v>0</v>
      </c>
      <c r="I100" s="24">
        <v>2582.3000000000002</v>
      </c>
      <c r="J100" s="24">
        <v>2845.5</v>
      </c>
      <c r="K100" s="24">
        <v>3131.68</v>
      </c>
      <c r="L100" s="24">
        <v>3537.62</v>
      </c>
      <c r="M100" s="24">
        <v>3761.15</v>
      </c>
      <c r="N100" s="24">
        <v>4176.97</v>
      </c>
      <c r="O100" s="24">
        <v>4838.33</v>
      </c>
      <c r="P100" s="24">
        <v>6297.62</v>
      </c>
      <c r="Q100" s="30">
        <v>0</v>
      </c>
      <c r="R100" s="24">
        <v>2555.7600000000002</v>
      </c>
      <c r="S100" s="24">
        <v>2818.96</v>
      </c>
      <c r="T100" s="24">
        <v>3105.14</v>
      </c>
      <c r="U100" s="24">
        <v>3511.08</v>
      </c>
      <c r="V100" s="31">
        <v>571.27</v>
      </c>
      <c r="W100" s="31">
        <v>0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3793.53</v>
      </c>
      <c r="E101" s="30">
        <v>4209.3500000000004</v>
      </c>
      <c r="F101" s="30">
        <v>4870.71</v>
      </c>
      <c r="G101" s="30">
        <v>6330</v>
      </c>
      <c r="H101" s="30">
        <v>0</v>
      </c>
      <c r="I101" s="24">
        <v>2588.14</v>
      </c>
      <c r="J101" s="24">
        <v>2851.34</v>
      </c>
      <c r="K101" s="24">
        <v>3137.52</v>
      </c>
      <c r="L101" s="24">
        <v>3543.46</v>
      </c>
      <c r="M101" s="24">
        <v>3766.99</v>
      </c>
      <c r="N101" s="24">
        <v>4182.8100000000004</v>
      </c>
      <c r="O101" s="24">
        <v>4844.17</v>
      </c>
      <c r="P101" s="24">
        <v>6303.46</v>
      </c>
      <c r="Q101" s="30">
        <v>0</v>
      </c>
      <c r="R101" s="24">
        <v>2561.6</v>
      </c>
      <c r="S101" s="24">
        <v>2824.8</v>
      </c>
      <c r="T101" s="24">
        <v>3110.98</v>
      </c>
      <c r="U101" s="24">
        <v>3516.92</v>
      </c>
      <c r="V101" s="31">
        <v>596.01</v>
      </c>
      <c r="W101" s="31">
        <v>0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3787.86</v>
      </c>
      <c r="E102" s="30">
        <v>4203.68</v>
      </c>
      <c r="F102" s="30">
        <v>4865.04</v>
      </c>
      <c r="G102" s="30">
        <v>6324.33</v>
      </c>
      <c r="H102" s="30">
        <v>0</v>
      </c>
      <c r="I102" s="24">
        <v>2582.4699999999998</v>
      </c>
      <c r="J102" s="24">
        <v>2845.67</v>
      </c>
      <c r="K102" s="24">
        <v>3131.85</v>
      </c>
      <c r="L102" s="24">
        <v>3537.79</v>
      </c>
      <c r="M102" s="24">
        <v>3761.32</v>
      </c>
      <c r="N102" s="24">
        <v>4177.1400000000003</v>
      </c>
      <c r="O102" s="24">
        <v>4838.5</v>
      </c>
      <c r="P102" s="24">
        <v>6297.79</v>
      </c>
      <c r="Q102" s="30">
        <v>0</v>
      </c>
      <c r="R102" s="24">
        <v>2555.9299999999998</v>
      </c>
      <c r="S102" s="24">
        <v>2819.13</v>
      </c>
      <c r="T102" s="24">
        <v>3105.31</v>
      </c>
      <c r="U102" s="24">
        <v>3511.25</v>
      </c>
      <c r="V102" s="31">
        <v>0</v>
      </c>
      <c r="W102" s="31">
        <v>81.31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3689.97</v>
      </c>
      <c r="E103" s="30">
        <v>4105.79</v>
      </c>
      <c r="F103" s="30">
        <v>4767.1499999999996</v>
      </c>
      <c r="G103" s="30">
        <v>6226.44</v>
      </c>
      <c r="H103" s="30">
        <v>0</v>
      </c>
      <c r="I103" s="24">
        <v>2484.58</v>
      </c>
      <c r="J103" s="24">
        <v>2747.78</v>
      </c>
      <c r="K103" s="24">
        <v>3033.96</v>
      </c>
      <c r="L103" s="24">
        <v>3439.9</v>
      </c>
      <c r="M103" s="24">
        <v>3663.43</v>
      </c>
      <c r="N103" s="24">
        <v>4079.25</v>
      </c>
      <c r="O103" s="24">
        <v>4740.6099999999997</v>
      </c>
      <c r="P103" s="24">
        <v>6199.9</v>
      </c>
      <c r="Q103" s="30">
        <v>0</v>
      </c>
      <c r="R103" s="24">
        <v>2458.04</v>
      </c>
      <c r="S103" s="24">
        <v>2721.24</v>
      </c>
      <c r="T103" s="24">
        <v>3007.42</v>
      </c>
      <c r="U103" s="24">
        <v>3413.36</v>
      </c>
      <c r="V103" s="31">
        <v>0</v>
      </c>
      <c r="W103" s="31">
        <v>520.4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3435.01</v>
      </c>
      <c r="E104" s="30">
        <v>3850.83</v>
      </c>
      <c r="F104" s="30">
        <v>4512.1899999999996</v>
      </c>
      <c r="G104" s="30">
        <v>5971.48</v>
      </c>
      <c r="H104" s="30">
        <v>0</v>
      </c>
      <c r="I104" s="24">
        <v>2229.62</v>
      </c>
      <c r="J104" s="24">
        <v>2492.8200000000002</v>
      </c>
      <c r="K104" s="24">
        <v>2779</v>
      </c>
      <c r="L104" s="24">
        <v>3184.94</v>
      </c>
      <c r="M104" s="24">
        <v>3408.47</v>
      </c>
      <c r="N104" s="24">
        <v>3824.29</v>
      </c>
      <c r="O104" s="24">
        <v>4485.6499999999996</v>
      </c>
      <c r="P104" s="24">
        <v>5944.94</v>
      </c>
      <c r="Q104" s="30">
        <v>0</v>
      </c>
      <c r="R104" s="24">
        <v>2203.08</v>
      </c>
      <c r="S104" s="24">
        <v>2466.2800000000002</v>
      </c>
      <c r="T104" s="24">
        <v>2752.46</v>
      </c>
      <c r="U104" s="24">
        <v>3158.4</v>
      </c>
      <c r="V104" s="31">
        <v>0</v>
      </c>
      <c r="W104" s="31">
        <v>234.27</v>
      </c>
    </row>
    <row r="105" spans="1:23" x14ac:dyDescent="0.2">
      <c r="A105" s="36">
        <v>5</v>
      </c>
      <c r="B105" s="36">
        <v>0</v>
      </c>
      <c r="C105" s="36">
        <v>5</v>
      </c>
      <c r="D105" s="30">
        <v>3283.96</v>
      </c>
      <c r="E105" s="30">
        <v>3699.78</v>
      </c>
      <c r="F105" s="30">
        <v>4361.1400000000003</v>
      </c>
      <c r="G105" s="30">
        <v>5820.43</v>
      </c>
      <c r="H105" s="30">
        <v>0</v>
      </c>
      <c r="I105" s="24">
        <v>2078.5700000000002</v>
      </c>
      <c r="J105" s="24">
        <v>2341.77</v>
      </c>
      <c r="K105" s="24">
        <v>2627.95</v>
      </c>
      <c r="L105" s="24">
        <v>3033.89</v>
      </c>
      <c r="M105" s="24">
        <v>3257.42</v>
      </c>
      <c r="N105" s="24">
        <v>3673.24</v>
      </c>
      <c r="O105" s="24">
        <v>4334.6000000000004</v>
      </c>
      <c r="P105" s="24">
        <v>5793.89</v>
      </c>
      <c r="Q105" s="30">
        <v>0</v>
      </c>
      <c r="R105" s="24">
        <v>2052.0300000000002</v>
      </c>
      <c r="S105" s="24">
        <v>2315.23</v>
      </c>
      <c r="T105" s="24">
        <v>2601.41</v>
      </c>
      <c r="U105" s="24">
        <v>3007.35</v>
      </c>
      <c r="V105" s="31">
        <v>0</v>
      </c>
      <c r="W105" s="31">
        <v>123.97</v>
      </c>
    </row>
    <row r="106" spans="1:23" x14ac:dyDescent="0.2">
      <c r="A106" s="36">
        <v>5</v>
      </c>
      <c r="B106" s="36">
        <v>1</v>
      </c>
      <c r="C106" s="36">
        <v>5</v>
      </c>
      <c r="D106" s="30">
        <v>3150.17</v>
      </c>
      <c r="E106" s="30">
        <v>3565.99</v>
      </c>
      <c r="F106" s="30">
        <v>4227.3500000000004</v>
      </c>
      <c r="G106" s="30">
        <v>5686.64</v>
      </c>
      <c r="H106" s="30">
        <v>0</v>
      </c>
      <c r="I106" s="24">
        <v>1944.78</v>
      </c>
      <c r="J106" s="24">
        <v>2207.98</v>
      </c>
      <c r="K106" s="24">
        <v>2494.16</v>
      </c>
      <c r="L106" s="24">
        <v>2900.1</v>
      </c>
      <c r="M106" s="24">
        <v>3123.63</v>
      </c>
      <c r="N106" s="24">
        <v>3539.45</v>
      </c>
      <c r="O106" s="24">
        <v>4200.8100000000004</v>
      </c>
      <c r="P106" s="24">
        <v>5660.1</v>
      </c>
      <c r="Q106" s="30">
        <v>0</v>
      </c>
      <c r="R106" s="24">
        <v>1918.24</v>
      </c>
      <c r="S106" s="24">
        <v>2181.44</v>
      </c>
      <c r="T106" s="24">
        <v>2467.62</v>
      </c>
      <c r="U106" s="24">
        <v>2873.56</v>
      </c>
      <c r="V106" s="31">
        <v>0</v>
      </c>
      <c r="W106" s="31">
        <v>355.38</v>
      </c>
    </row>
    <row r="107" spans="1:23" x14ac:dyDescent="0.2">
      <c r="A107" s="36">
        <v>5</v>
      </c>
      <c r="B107" s="36">
        <v>2</v>
      </c>
      <c r="C107" s="36">
        <v>5</v>
      </c>
      <c r="D107" s="30">
        <v>3064.59</v>
      </c>
      <c r="E107" s="30">
        <v>3480.41</v>
      </c>
      <c r="F107" s="30">
        <v>4141.7700000000004</v>
      </c>
      <c r="G107" s="30">
        <v>5601.06</v>
      </c>
      <c r="H107" s="30">
        <v>0</v>
      </c>
      <c r="I107" s="24">
        <v>1859.2</v>
      </c>
      <c r="J107" s="24">
        <v>2122.4</v>
      </c>
      <c r="K107" s="24">
        <v>2408.58</v>
      </c>
      <c r="L107" s="24">
        <v>2814.52</v>
      </c>
      <c r="M107" s="24">
        <v>3038.05</v>
      </c>
      <c r="N107" s="24">
        <v>3453.87</v>
      </c>
      <c r="O107" s="24">
        <v>4115.2299999999996</v>
      </c>
      <c r="P107" s="24">
        <v>5574.52</v>
      </c>
      <c r="Q107" s="30">
        <v>0</v>
      </c>
      <c r="R107" s="24">
        <v>1832.66</v>
      </c>
      <c r="S107" s="24">
        <v>2095.86</v>
      </c>
      <c r="T107" s="24">
        <v>2382.04</v>
      </c>
      <c r="U107" s="24">
        <v>2787.98</v>
      </c>
      <c r="V107" s="31">
        <v>0</v>
      </c>
      <c r="W107" s="31">
        <v>264.99</v>
      </c>
    </row>
    <row r="108" spans="1:23" x14ac:dyDescent="0.2">
      <c r="A108" s="36">
        <v>5</v>
      </c>
      <c r="B108" s="36">
        <v>3</v>
      </c>
      <c r="C108" s="36">
        <v>5</v>
      </c>
      <c r="D108" s="30">
        <v>3042.52</v>
      </c>
      <c r="E108" s="30">
        <v>3458.34</v>
      </c>
      <c r="F108" s="30">
        <v>4119.7</v>
      </c>
      <c r="G108" s="30">
        <v>5578.99</v>
      </c>
      <c r="H108" s="30">
        <v>0</v>
      </c>
      <c r="I108" s="24">
        <v>1837.13</v>
      </c>
      <c r="J108" s="24">
        <v>2100.33</v>
      </c>
      <c r="K108" s="24">
        <v>2386.5100000000002</v>
      </c>
      <c r="L108" s="24">
        <v>2792.45</v>
      </c>
      <c r="M108" s="24">
        <v>3015.98</v>
      </c>
      <c r="N108" s="24">
        <v>3431.8</v>
      </c>
      <c r="O108" s="24">
        <v>4093.16</v>
      </c>
      <c r="P108" s="24">
        <v>5552.45</v>
      </c>
      <c r="Q108" s="30">
        <v>0</v>
      </c>
      <c r="R108" s="24">
        <v>1810.59</v>
      </c>
      <c r="S108" s="24">
        <v>2073.79</v>
      </c>
      <c r="T108" s="24">
        <v>2359.9699999999998</v>
      </c>
      <c r="U108" s="24">
        <v>2765.91</v>
      </c>
      <c r="V108" s="31">
        <v>0</v>
      </c>
      <c r="W108" s="31">
        <v>21.68</v>
      </c>
    </row>
    <row r="109" spans="1:23" x14ac:dyDescent="0.2">
      <c r="A109" s="36">
        <v>5</v>
      </c>
      <c r="B109" s="36">
        <v>4</v>
      </c>
      <c r="C109" s="36">
        <v>5</v>
      </c>
      <c r="D109" s="30">
        <v>3053.37</v>
      </c>
      <c r="E109" s="30">
        <v>3469.19</v>
      </c>
      <c r="F109" s="30">
        <v>4130.55</v>
      </c>
      <c r="G109" s="30">
        <v>5589.84</v>
      </c>
      <c r="H109" s="30">
        <v>0</v>
      </c>
      <c r="I109" s="24">
        <v>1847.98</v>
      </c>
      <c r="J109" s="24">
        <v>2111.1799999999998</v>
      </c>
      <c r="K109" s="24">
        <v>2397.36</v>
      </c>
      <c r="L109" s="24">
        <v>2803.3</v>
      </c>
      <c r="M109" s="24">
        <v>3026.83</v>
      </c>
      <c r="N109" s="24">
        <v>3442.65</v>
      </c>
      <c r="O109" s="24">
        <v>4104.01</v>
      </c>
      <c r="P109" s="24">
        <v>5563.3</v>
      </c>
      <c r="Q109" s="30">
        <v>0</v>
      </c>
      <c r="R109" s="24">
        <v>1821.44</v>
      </c>
      <c r="S109" s="24">
        <v>2084.64</v>
      </c>
      <c r="T109" s="24">
        <v>2370.8200000000002</v>
      </c>
      <c r="U109" s="24">
        <v>2776.76</v>
      </c>
      <c r="V109" s="31">
        <v>19.66</v>
      </c>
      <c r="W109" s="31">
        <v>0</v>
      </c>
    </row>
    <row r="110" spans="1:23" x14ac:dyDescent="0.2">
      <c r="A110" s="36">
        <v>5</v>
      </c>
      <c r="B110" s="36">
        <v>5</v>
      </c>
      <c r="C110" s="36">
        <v>5</v>
      </c>
      <c r="D110" s="30">
        <v>3118.29</v>
      </c>
      <c r="E110" s="30">
        <v>3534.11</v>
      </c>
      <c r="F110" s="30">
        <v>4195.47</v>
      </c>
      <c r="G110" s="30">
        <v>5654.76</v>
      </c>
      <c r="H110" s="30">
        <v>0</v>
      </c>
      <c r="I110" s="24">
        <v>1912.9</v>
      </c>
      <c r="J110" s="24">
        <v>2176.1</v>
      </c>
      <c r="K110" s="24">
        <v>2462.2800000000002</v>
      </c>
      <c r="L110" s="24">
        <v>2868.22</v>
      </c>
      <c r="M110" s="24">
        <v>3091.75</v>
      </c>
      <c r="N110" s="24">
        <v>3507.57</v>
      </c>
      <c r="O110" s="24">
        <v>4168.93</v>
      </c>
      <c r="P110" s="24">
        <v>5628.22</v>
      </c>
      <c r="Q110" s="30">
        <v>0</v>
      </c>
      <c r="R110" s="24">
        <v>1886.36</v>
      </c>
      <c r="S110" s="24">
        <v>2149.56</v>
      </c>
      <c r="T110" s="24">
        <v>2435.7399999999998</v>
      </c>
      <c r="U110" s="24">
        <v>2841.68</v>
      </c>
      <c r="V110" s="31">
        <v>127.26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3208.15</v>
      </c>
      <c r="E111" s="30">
        <v>3623.97</v>
      </c>
      <c r="F111" s="30">
        <v>4285.33</v>
      </c>
      <c r="G111" s="30">
        <v>5744.62</v>
      </c>
      <c r="H111" s="30">
        <v>0</v>
      </c>
      <c r="I111" s="24">
        <v>2002.76</v>
      </c>
      <c r="J111" s="24">
        <v>2265.96</v>
      </c>
      <c r="K111" s="24">
        <v>2552.14</v>
      </c>
      <c r="L111" s="24">
        <v>2958.08</v>
      </c>
      <c r="M111" s="24">
        <v>3181.61</v>
      </c>
      <c r="N111" s="24">
        <v>3597.43</v>
      </c>
      <c r="O111" s="24">
        <v>4258.79</v>
      </c>
      <c r="P111" s="24">
        <v>5718.08</v>
      </c>
      <c r="Q111" s="30">
        <v>0</v>
      </c>
      <c r="R111" s="24">
        <v>1976.22</v>
      </c>
      <c r="S111" s="24">
        <v>2239.42</v>
      </c>
      <c r="T111" s="24">
        <v>2525.6</v>
      </c>
      <c r="U111" s="24">
        <v>2931.54</v>
      </c>
      <c r="V111" s="31">
        <v>186.5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3287.77</v>
      </c>
      <c r="E112" s="30">
        <v>3703.59</v>
      </c>
      <c r="F112" s="30">
        <v>4364.95</v>
      </c>
      <c r="G112" s="30">
        <v>5824.24</v>
      </c>
      <c r="H112" s="30">
        <v>0</v>
      </c>
      <c r="I112" s="24">
        <v>2082.38</v>
      </c>
      <c r="J112" s="24">
        <v>2345.58</v>
      </c>
      <c r="K112" s="24">
        <v>2631.76</v>
      </c>
      <c r="L112" s="24">
        <v>3037.7</v>
      </c>
      <c r="M112" s="24">
        <v>3261.23</v>
      </c>
      <c r="N112" s="24">
        <v>3677.05</v>
      </c>
      <c r="O112" s="24">
        <v>4338.41</v>
      </c>
      <c r="P112" s="24">
        <v>5797.7</v>
      </c>
      <c r="Q112" s="30">
        <v>0</v>
      </c>
      <c r="R112" s="24">
        <v>2055.84</v>
      </c>
      <c r="S112" s="24">
        <v>2319.04</v>
      </c>
      <c r="T112" s="24">
        <v>2605.2199999999998</v>
      </c>
      <c r="U112" s="24">
        <v>3011.16</v>
      </c>
      <c r="V112" s="31">
        <v>188.95</v>
      </c>
      <c r="W112" s="31">
        <v>0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3672.27</v>
      </c>
      <c r="E113" s="30">
        <v>4088.09</v>
      </c>
      <c r="F113" s="30">
        <v>4749.45</v>
      </c>
      <c r="G113" s="30">
        <v>6208.74</v>
      </c>
      <c r="H113" s="30">
        <v>0</v>
      </c>
      <c r="I113" s="24">
        <v>2466.88</v>
      </c>
      <c r="J113" s="24">
        <v>2730.08</v>
      </c>
      <c r="K113" s="24">
        <v>3016.26</v>
      </c>
      <c r="L113" s="24">
        <v>3422.2</v>
      </c>
      <c r="M113" s="24">
        <v>3645.73</v>
      </c>
      <c r="N113" s="24">
        <v>4061.55</v>
      </c>
      <c r="O113" s="24">
        <v>4722.91</v>
      </c>
      <c r="P113" s="24">
        <v>6182.2</v>
      </c>
      <c r="Q113" s="30">
        <v>0</v>
      </c>
      <c r="R113" s="24">
        <v>2440.34</v>
      </c>
      <c r="S113" s="24">
        <v>2703.54</v>
      </c>
      <c r="T113" s="24">
        <v>2989.72</v>
      </c>
      <c r="U113" s="24">
        <v>3395.66</v>
      </c>
      <c r="V113" s="31">
        <v>30.15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3724.07</v>
      </c>
      <c r="E114" s="30">
        <v>4139.8900000000003</v>
      </c>
      <c r="F114" s="30">
        <v>4801.25</v>
      </c>
      <c r="G114" s="30">
        <v>6260.54</v>
      </c>
      <c r="H114" s="30">
        <v>0</v>
      </c>
      <c r="I114" s="24">
        <v>2518.6799999999998</v>
      </c>
      <c r="J114" s="24">
        <v>2781.88</v>
      </c>
      <c r="K114" s="24">
        <v>3068.06</v>
      </c>
      <c r="L114" s="24">
        <v>3474</v>
      </c>
      <c r="M114" s="24">
        <v>3697.53</v>
      </c>
      <c r="N114" s="24">
        <v>4113.3500000000004</v>
      </c>
      <c r="O114" s="24">
        <v>4774.71</v>
      </c>
      <c r="P114" s="24">
        <v>6234</v>
      </c>
      <c r="Q114" s="30">
        <v>0</v>
      </c>
      <c r="R114" s="24">
        <v>2492.14</v>
      </c>
      <c r="S114" s="24">
        <v>2755.34</v>
      </c>
      <c r="T114" s="24">
        <v>3041.52</v>
      </c>
      <c r="U114" s="24">
        <v>3447.46</v>
      </c>
      <c r="V114" s="31">
        <v>57.94</v>
      </c>
      <c r="W114" s="31">
        <v>0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3742.25</v>
      </c>
      <c r="E115" s="30">
        <v>4158.07</v>
      </c>
      <c r="F115" s="30">
        <v>4819.43</v>
      </c>
      <c r="G115" s="30">
        <v>6278.72</v>
      </c>
      <c r="H115" s="30">
        <v>0</v>
      </c>
      <c r="I115" s="24">
        <v>2536.86</v>
      </c>
      <c r="J115" s="24">
        <v>2800.06</v>
      </c>
      <c r="K115" s="24">
        <v>3086.24</v>
      </c>
      <c r="L115" s="24">
        <v>3492.18</v>
      </c>
      <c r="M115" s="24">
        <v>3715.71</v>
      </c>
      <c r="N115" s="24">
        <v>4131.53</v>
      </c>
      <c r="O115" s="24">
        <v>4792.8900000000003</v>
      </c>
      <c r="P115" s="24">
        <v>6252.18</v>
      </c>
      <c r="Q115" s="30">
        <v>0</v>
      </c>
      <c r="R115" s="24">
        <v>2510.3200000000002</v>
      </c>
      <c r="S115" s="24">
        <v>2773.52</v>
      </c>
      <c r="T115" s="24">
        <v>3059.7</v>
      </c>
      <c r="U115" s="24">
        <v>3465.64</v>
      </c>
      <c r="V115" s="31">
        <v>28.72</v>
      </c>
      <c r="W115" s="31">
        <v>0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3739.1</v>
      </c>
      <c r="E116" s="30">
        <v>4154.92</v>
      </c>
      <c r="F116" s="30">
        <v>4816.28</v>
      </c>
      <c r="G116" s="30">
        <v>6275.57</v>
      </c>
      <c r="H116" s="30">
        <v>0</v>
      </c>
      <c r="I116" s="24">
        <v>2533.71</v>
      </c>
      <c r="J116" s="24">
        <v>2796.91</v>
      </c>
      <c r="K116" s="24">
        <v>3083.09</v>
      </c>
      <c r="L116" s="24">
        <v>3489.03</v>
      </c>
      <c r="M116" s="24">
        <v>3712.56</v>
      </c>
      <c r="N116" s="24">
        <v>4128.38</v>
      </c>
      <c r="O116" s="24">
        <v>4789.74</v>
      </c>
      <c r="P116" s="24">
        <v>6249.03</v>
      </c>
      <c r="Q116" s="30">
        <v>0</v>
      </c>
      <c r="R116" s="24">
        <v>2507.17</v>
      </c>
      <c r="S116" s="24">
        <v>2770.37</v>
      </c>
      <c r="T116" s="24">
        <v>3056.55</v>
      </c>
      <c r="U116" s="24">
        <v>3462.49</v>
      </c>
      <c r="V116" s="31">
        <v>53.83</v>
      </c>
      <c r="W116" s="31">
        <v>0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3733.86</v>
      </c>
      <c r="E117" s="30">
        <v>4149.68</v>
      </c>
      <c r="F117" s="30">
        <v>4811.04</v>
      </c>
      <c r="G117" s="30">
        <v>6270.33</v>
      </c>
      <c r="H117" s="30">
        <v>0</v>
      </c>
      <c r="I117" s="24">
        <v>2528.4699999999998</v>
      </c>
      <c r="J117" s="24">
        <v>2791.67</v>
      </c>
      <c r="K117" s="24">
        <v>3077.85</v>
      </c>
      <c r="L117" s="24">
        <v>3483.79</v>
      </c>
      <c r="M117" s="24">
        <v>3707.32</v>
      </c>
      <c r="N117" s="24">
        <v>4123.1400000000003</v>
      </c>
      <c r="O117" s="24">
        <v>4784.5</v>
      </c>
      <c r="P117" s="24">
        <v>6243.79</v>
      </c>
      <c r="Q117" s="30">
        <v>0</v>
      </c>
      <c r="R117" s="24">
        <v>2501.9299999999998</v>
      </c>
      <c r="S117" s="24">
        <v>2765.13</v>
      </c>
      <c r="T117" s="24">
        <v>3051.31</v>
      </c>
      <c r="U117" s="24">
        <v>3457.25</v>
      </c>
      <c r="V117" s="31">
        <v>18.100000000000001</v>
      </c>
      <c r="W117" s="31">
        <v>0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3731.65</v>
      </c>
      <c r="E118" s="30">
        <v>4147.47</v>
      </c>
      <c r="F118" s="30">
        <v>4808.83</v>
      </c>
      <c r="G118" s="30">
        <v>6268.12</v>
      </c>
      <c r="H118" s="30">
        <v>0</v>
      </c>
      <c r="I118" s="24">
        <v>2526.2600000000002</v>
      </c>
      <c r="J118" s="24">
        <v>2789.46</v>
      </c>
      <c r="K118" s="24">
        <v>3075.64</v>
      </c>
      <c r="L118" s="24">
        <v>3481.58</v>
      </c>
      <c r="M118" s="24">
        <v>3705.11</v>
      </c>
      <c r="N118" s="24">
        <v>4120.93</v>
      </c>
      <c r="O118" s="24">
        <v>4782.29</v>
      </c>
      <c r="P118" s="24">
        <v>6241.58</v>
      </c>
      <c r="Q118" s="30">
        <v>0</v>
      </c>
      <c r="R118" s="24">
        <v>2499.7199999999998</v>
      </c>
      <c r="S118" s="24">
        <v>2762.92</v>
      </c>
      <c r="T118" s="24">
        <v>3049.1</v>
      </c>
      <c r="U118" s="24">
        <v>3455.04</v>
      </c>
      <c r="V118" s="31">
        <v>75.34</v>
      </c>
      <c r="W118" s="31">
        <v>0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3728.7</v>
      </c>
      <c r="E119" s="30">
        <v>4144.5200000000004</v>
      </c>
      <c r="F119" s="30">
        <v>4805.88</v>
      </c>
      <c r="G119" s="30">
        <v>6265.17</v>
      </c>
      <c r="H119" s="30">
        <v>0</v>
      </c>
      <c r="I119" s="24">
        <v>2523.31</v>
      </c>
      <c r="J119" s="24">
        <v>2786.51</v>
      </c>
      <c r="K119" s="24">
        <v>3072.69</v>
      </c>
      <c r="L119" s="24">
        <v>3478.63</v>
      </c>
      <c r="M119" s="24">
        <v>3702.16</v>
      </c>
      <c r="N119" s="24">
        <v>4117.9799999999996</v>
      </c>
      <c r="O119" s="24">
        <v>4779.34</v>
      </c>
      <c r="P119" s="24">
        <v>6238.63</v>
      </c>
      <c r="Q119" s="30">
        <v>0</v>
      </c>
      <c r="R119" s="24">
        <v>2496.77</v>
      </c>
      <c r="S119" s="24">
        <v>2759.97</v>
      </c>
      <c r="T119" s="24">
        <v>3046.15</v>
      </c>
      <c r="U119" s="24">
        <v>3452.09</v>
      </c>
      <c r="V119" s="31">
        <v>59.68</v>
      </c>
      <c r="W119" s="31">
        <v>0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3729.46</v>
      </c>
      <c r="E120" s="30">
        <v>4145.28</v>
      </c>
      <c r="F120" s="30">
        <v>4806.6400000000003</v>
      </c>
      <c r="G120" s="30">
        <v>6265.93</v>
      </c>
      <c r="H120" s="30">
        <v>0</v>
      </c>
      <c r="I120" s="24">
        <v>2524.0700000000002</v>
      </c>
      <c r="J120" s="24">
        <v>2787.27</v>
      </c>
      <c r="K120" s="24">
        <v>3073.45</v>
      </c>
      <c r="L120" s="24">
        <v>3479.39</v>
      </c>
      <c r="M120" s="24">
        <v>3702.92</v>
      </c>
      <c r="N120" s="24">
        <v>4118.74</v>
      </c>
      <c r="O120" s="24">
        <v>4780.1000000000004</v>
      </c>
      <c r="P120" s="24">
        <v>6239.39</v>
      </c>
      <c r="Q120" s="30">
        <v>0</v>
      </c>
      <c r="R120" s="24">
        <v>2497.5300000000002</v>
      </c>
      <c r="S120" s="24">
        <v>2760.73</v>
      </c>
      <c r="T120" s="24">
        <v>3046.91</v>
      </c>
      <c r="U120" s="24">
        <v>3452.85</v>
      </c>
      <c r="V120" s="31">
        <v>67.48</v>
      </c>
      <c r="W120" s="31">
        <v>0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3712.23</v>
      </c>
      <c r="E121" s="30">
        <v>4128.05</v>
      </c>
      <c r="F121" s="30">
        <v>4789.41</v>
      </c>
      <c r="G121" s="30">
        <v>6248.7</v>
      </c>
      <c r="H121" s="30">
        <v>0</v>
      </c>
      <c r="I121" s="24">
        <v>2506.84</v>
      </c>
      <c r="J121" s="24">
        <v>2770.04</v>
      </c>
      <c r="K121" s="24">
        <v>3056.22</v>
      </c>
      <c r="L121" s="24">
        <v>3462.16</v>
      </c>
      <c r="M121" s="24">
        <v>3685.69</v>
      </c>
      <c r="N121" s="24">
        <v>4101.51</v>
      </c>
      <c r="O121" s="24">
        <v>4762.87</v>
      </c>
      <c r="P121" s="24">
        <v>6222.16</v>
      </c>
      <c r="Q121" s="30">
        <v>0</v>
      </c>
      <c r="R121" s="24">
        <v>2480.3000000000002</v>
      </c>
      <c r="S121" s="24">
        <v>2743.5</v>
      </c>
      <c r="T121" s="24">
        <v>3029.68</v>
      </c>
      <c r="U121" s="24">
        <v>3435.62</v>
      </c>
      <c r="V121" s="31">
        <v>73.569999999999993</v>
      </c>
      <c r="W121" s="31">
        <v>0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3705.22</v>
      </c>
      <c r="E122" s="30">
        <v>4121.04</v>
      </c>
      <c r="F122" s="30">
        <v>4782.3999999999996</v>
      </c>
      <c r="G122" s="30">
        <v>6241.69</v>
      </c>
      <c r="H122" s="30">
        <v>0</v>
      </c>
      <c r="I122" s="24">
        <v>2499.83</v>
      </c>
      <c r="J122" s="24">
        <v>2763.03</v>
      </c>
      <c r="K122" s="24">
        <v>3049.21</v>
      </c>
      <c r="L122" s="24">
        <v>3455.15</v>
      </c>
      <c r="M122" s="24">
        <v>3678.68</v>
      </c>
      <c r="N122" s="24">
        <v>4094.5</v>
      </c>
      <c r="O122" s="24">
        <v>4755.8599999999997</v>
      </c>
      <c r="P122" s="24">
        <v>6215.15</v>
      </c>
      <c r="Q122" s="30">
        <v>0</v>
      </c>
      <c r="R122" s="24">
        <v>2473.29</v>
      </c>
      <c r="S122" s="24">
        <v>2736.49</v>
      </c>
      <c r="T122" s="24">
        <v>3022.67</v>
      </c>
      <c r="U122" s="24">
        <v>3428.61</v>
      </c>
      <c r="V122" s="31">
        <v>57.28</v>
      </c>
      <c r="W122" s="31">
        <v>0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3751.52</v>
      </c>
      <c r="E123" s="30">
        <v>4167.34</v>
      </c>
      <c r="F123" s="30">
        <v>4828.7</v>
      </c>
      <c r="G123" s="30">
        <v>6287.99</v>
      </c>
      <c r="H123" s="30">
        <v>0</v>
      </c>
      <c r="I123" s="24">
        <v>2546.13</v>
      </c>
      <c r="J123" s="24">
        <v>2809.33</v>
      </c>
      <c r="K123" s="24">
        <v>3095.51</v>
      </c>
      <c r="L123" s="24">
        <v>3501.45</v>
      </c>
      <c r="M123" s="24">
        <v>3724.98</v>
      </c>
      <c r="N123" s="24">
        <v>4140.8</v>
      </c>
      <c r="O123" s="24">
        <v>4802.16</v>
      </c>
      <c r="P123" s="24">
        <v>6261.45</v>
      </c>
      <c r="Q123" s="30">
        <v>0</v>
      </c>
      <c r="R123" s="24">
        <v>2519.59</v>
      </c>
      <c r="S123" s="24">
        <v>2782.79</v>
      </c>
      <c r="T123" s="24">
        <v>3068.97</v>
      </c>
      <c r="U123" s="24">
        <v>3474.91</v>
      </c>
      <c r="V123" s="31">
        <v>29.62</v>
      </c>
      <c r="W123" s="31">
        <v>0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3783.59</v>
      </c>
      <c r="E124" s="30">
        <v>4199.41</v>
      </c>
      <c r="F124" s="30">
        <v>4860.7700000000004</v>
      </c>
      <c r="G124" s="30">
        <v>6320.06</v>
      </c>
      <c r="H124" s="30">
        <v>0</v>
      </c>
      <c r="I124" s="24">
        <v>2578.1999999999998</v>
      </c>
      <c r="J124" s="24">
        <v>2841.4</v>
      </c>
      <c r="K124" s="24">
        <v>3127.58</v>
      </c>
      <c r="L124" s="24">
        <v>3533.52</v>
      </c>
      <c r="M124" s="24">
        <v>3757.05</v>
      </c>
      <c r="N124" s="24">
        <v>4172.87</v>
      </c>
      <c r="O124" s="24">
        <v>4834.2299999999996</v>
      </c>
      <c r="P124" s="24">
        <v>6293.52</v>
      </c>
      <c r="Q124" s="30">
        <v>0</v>
      </c>
      <c r="R124" s="24">
        <v>2551.66</v>
      </c>
      <c r="S124" s="24">
        <v>2814.86</v>
      </c>
      <c r="T124" s="24">
        <v>3101.04</v>
      </c>
      <c r="U124" s="24">
        <v>3506.98</v>
      </c>
      <c r="V124" s="31">
        <v>1.82</v>
      </c>
      <c r="W124" s="31">
        <v>0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3740.7</v>
      </c>
      <c r="E125" s="30">
        <v>4156.5200000000004</v>
      </c>
      <c r="F125" s="30">
        <v>4817.88</v>
      </c>
      <c r="G125" s="30">
        <v>6277.17</v>
      </c>
      <c r="H125" s="30">
        <v>0</v>
      </c>
      <c r="I125" s="24">
        <v>2535.31</v>
      </c>
      <c r="J125" s="24">
        <v>2798.51</v>
      </c>
      <c r="K125" s="24">
        <v>3084.69</v>
      </c>
      <c r="L125" s="24">
        <v>3490.63</v>
      </c>
      <c r="M125" s="24">
        <v>3714.16</v>
      </c>
      <c r="N125" s="24">
        <v>4129.9799999999996</v>
      </c>
      <c r="O125" s="24">
        <v>4791.34</v>
      </c>
      <c r="P125" s="24">
        <v>6250.63</v>
      </c>
      <c r="Q125" s="30">
        <v>0</v>
      </c>
      <c r="R125" s="24">
        <v>2508.77</v>
      </c>
      <c r="S125" s="24">
        <v>2771.97</v>
      </c>
      <c r="T125" s="24">
        <v>3058.15</v>
      </c>
      <c r="U125" s="24">
        <v>3464.09</v>
      </c>
      <c r="V125" s="31">
        <v>0</v>
      </c>
      <c r="W125" s="31">
        <v>10.43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3771.57</v>
      </c>
      <c r="E126" s="30">
        <v>4187.3900000000003</v>
      </c>
      <c r="F126" s="30">
        <v>4848.75</v>
      </c>
      <c r="G126" s="30">
        <v>6308.04</v>
      </c>
      <c r="H126" s="30">
        <v>0</v>
      </c>
      <c r="I126" s="24">
        <v>2566.1799999999998</v>
      </c>
      <c r="J126" s="24">
        <v>2829.38</v>
      </c>
      <c r="K126" s="24">
        <v>3115.56</v>
      </c>
      <c r="L126" s="24">
        <v>3521.5</v>
      </c>
      <c r="M126" s="24">
        <v>3745.03</v>
      </c>
      <c r="N126" s="24">
        <v>4160.8500000000004</v>
      </c>
      <c r="O126" s="24">
        <v>4822.21</v>
      </c>
      <c r="P126" s="24">
        <v>6281.5</v>
      </c>
      <c r="Q126" s="30">
        <v>0</v>
      </c>
      <c r="R126" s="24">
        <v>2539.64</v>
      </c>
      <c r="S126" s="24">
        <v>2802.84</v>
      </c>
      <c r="T126" s="24">
        <v>3089.02</v>
      </c>
      <c r="U126" s="24">
        <v>3494.96</v>
      </c>
      <c r="V126" s="31">
        <v>0</v>
      </c>
      <c r="W126" s="31">
        <v>154.82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3690.96</v>
      </c>
      <c r="E127" s="30">
        <v>4106.78</v>
      </c>
      <c r="F127" s="30">
        <v>4768.1400000000003</v>
      </c>
      <c r="G127" s="30">
        <v>6227.43</v>
      </c>
      <c r="H127" s="30">
        <v>0</v>
      </c>
      <c r="I127" s="24">
        <v>2485.5700000000002</v>
      </c>
      <c r="J127" s="24">
        <v>2748.77</v>
      </c>
      <c r="K127" s="24">
        <v>3034.95</v>
      </c>
      <c r="L127" s="24">
        <v>3440.89</v>
      </c>
      <c r="M127" s="24">
        <v>3664.42</v>
      </c>
      <c r="N127" s="24">
        <v>4080.24</v>
      </c>
      <c r="O127" s="24">
        <v>4741.6000000000004</v>
      </c>
      <c r="P127" s="24">
        <v>6200.89</v>
      </c>
      <c r="Q127" s="30">
        <v>0</v>
      </c>
      <c r="R127" s="24">
        <v>2459.0300000000002</v>
      </c>
      <c r="S127" s="24">
        <v>2722.23</v>
      </c>
      <c r="T127" s="24">
        <v>3008.41</v>
      </c>
      <c r="U127" s="24">
        <v>3414.35</v>
      </c>
      <c r="V127" s="31">
        <v>0</v>
      </c>
      <c r="W127" s="31">
        <v>188.26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3587.16</v>
      </c>
      <c r="E128" s="30">
        <v>4002.98</v>
      </c>
      <c r="F128" s="30">
        <v>4664.34</v>
      </c>
      <c r="G128" s="30">
        <v>6123.63</v>
      </c>
      <c r="H128" s="30">
        <v>0</v>
      </c>
      <c r="I128" s="24">
        <v>2381.77</v>
      </c>
      <c r="J128" s="24">
        <v>2644.97</v>
      </c>
      <c r="K128" s="24">
        <v>2931.15</v>
      </c>
      <c r="L128" s="24">
        <v>3337.09</v>
      </c>
      <c r="M128" s="24">
        <v>3560.62</v>
      </c>
      <c r="N128" s="24">
        <v>3976.44</v>
      </c>
      <c r="O128" s="24">
        <v>4637.8</v>
      </c>
      <c r="P128" s="24">
        <v>6097.09</v>
      </c>
      <c r="Q128" s="30">
        <v>0</v>
      </c>
      <c r="R128" s="24">
        <v>2355.23</v>
      </c>
      <c r="S128" s="24">
        <v>2618.4299999999998</v>
      </c>
      <c r="T128" s="24">
        <v>2904.61</v>
      </c>
      <c r="U128" s="24">
        <v>3310.55</v>
      </c>
      <c r="V128" s="31">
        <v>0</v>
      </c>
      <c r="W128" s="31">
        <v>310.82</v>
      </c>
    </row>
    <row r="129" spans="1:23" x14ac:dyDescent="0.2">
      <c r="A129" s="36">
        <v>6</v>
      </c>
      <c r="B129" s="36">
        <v>0</v>
      </c>
      <c r="C129" s="36">
        <v>5</v>
      </c>
      <c r="D129" s="30">
        <v>3298.13</v>
      </c>
      <c r="E129" s="30">
        <v>3713.95</v>
      </c>
      <c r="F129" s="30">
        <v>4375.3100000000004</v>
      </c>
      <c r="G129" s="30">
        <v>5834.6</v>
      </c>
      <c r="H129" s="30">
        <v>0</v>
      </c>
      <c r="I129" s="24">
        <v>2092.7399999999998</v>
      </c>
      <c r="J129" s="24">
        <v>2355.94</v>
      </c>
      <c r="K129" s="24">
        <v>2642.12</v>
      </c>
      <c r="L129" s="24">
        <v>3048.06</v>
      </c>
      <c r="M129" s="24">
        <v>3271.59</v>
      </c>
      <c r="N129" s="24">
        <v>3687.41</v>
      </c>
      <c r="O129" s="24">
        <v>4348.7700000000004</v>
      </c>
      <c r="P129" s="24">
        <v>5808.06</v>
      </c>
      <c r="Q129" s="30">
        <v>0</v>
      </c>
      <c r="R129" s="24">
        <v>2066.1999999999998</v>
      </c>
      <c r="S129" s="24">
        <v>2329.4</v>
      </c>
      <c r="T129" s="24">
        <v>2615.58</v>
      </c>
      <c r="U129" s="24">
        <v>3021.52</v>
      </c>
      <c r="V129" s="31">
        <v>0</v>
      </c>
      <c r="W129" s="31">
        <v>37.909999999999997</v>
      </c>
    </row>
    <row r="130" spans="1:23" x14ac:dyDescent="0.2">
      <c r="A130" s="36">
        <v>6</v>
      </c>
      <c r="B130" s="36">
        <v>1</v>
      </c>
      <c r="C130" s="36">
        <v>5</v>
      </c>
      <c r="D130" s="30">
        <v>3178.08</v>
      </c>
      <c r="E130" s="30">
        <v>3593.9</v>
      </c>
      <c r="F130" s="30">
        <v>4255.26</v>
      </c>
      <c r="G130" s="30">
        <v>5714.55</v>
      </c>
      <c r="H130" s="30">
        <v>0</v>
      </c>
      <c r="I130" s="24">
        <v>1972.69</v>
      </c>
      <c r="J130" s="24">
        <v>2235.89</v>
      </c>
      <c r="K130" s="24">
        <v>2522.0700000000002</v>
      </c>
      <c r="L130" s="24">
        <v>2928.01</v>
      </c>
      <c r="M130" s="24">
        <v>3151.54</v>
      </c>
      <c r="N130" s="24">
        <v>3567.36</v>
      </c>
      <c r="O130" s="24">
        <v>4228.72</v>
      </c>
      <c r="P130" s="24">
        <v>5688.01</v>
      </c>
      <c r="Q130" s="30">
        <v>0</v>
      </c>
      <c r="R130" s="24">
        <v>1946.15</v>
      </c>
      <c r="S130" s="24">
        <v>2209.35</v>
      </c>
      <c r="T130" s="24">
        <v>2495.5300000000002</v>
      </c>
      <c r="U130" s="24">
        <v>2901.47</v>
      </c>
      <c r="V130" s="31">
        <v>0</v>
      </c>
      <c r="W130" s="31">
        <v>400.71</v>
      </c>
    </row>
    <row r="131" spans="1:23" x14ac:dyDescent="0.2">
      <c r="A131" s="36">
        <v>6</v>
      </c>
      <c r="B131" s="36">
        <v>2</v>
      </c>
      <c r="C131" s="36">
        <v>5</v>
      </c>
      <c r="D131" s="30">
        <v>3033.4</v>
      </c>
      <c r="E131" s="30">
        <v>3449.22</v>
      </c>
      <c r="F131" s="30">
        <v>4110.58</v>
      </c>
      <c r="G131" s="30">
        <v>5569.87</v>
      </c>
      <c r="H131" s="30">
        <v>0</v>
      </c>
      <c r="I131" s="24">
        <v>1828.01</v>
      </c>
      <c r="J131" s="24">
        <v>2091.21</v>
      </c>
      <c r="K131" s="24">
        <v>2377.39</v>
      </c>
      <c r="L131" s="24">
        <v>2783.33</v>
      </c>
      <c r="M131" s="24">
        <v>3006.86</v>
      </c>
      <c r="N131" s="24">
        <v>3422.68</v>
      </c>
      <c r="O131" s="24">
        <v>4084.04</v>
      </c>
      <c r="P131" s="24">
        <v>5543.33</v>
      </c>
      <c r="Q131" s="30">
        <v>0</v>
      </c>
      <c r="R131" s="24">
        <v>1801.47</v>
      </c>
      <c r="S131" s="24">
        <v>2064.67</v>
      </c>
      <c r="T131" s="24">
        <v>2350.85</v>
      </c>
      <c r="U131" s="24">
        <v>2756.79</v>
      </c>
      <c r="V131" s="31">
        <v>19.14</v>
      </c>
      <c r="W131" s="31">
        <v>0</v>
      </c>
    </row>
    <row r="132" spans="1:23" x14ac:dyDescent="0.2">
      <c r="A132" s="36">
        <v>6</v>
      </c>
      <c r="B132" s="36">
        <v>3</v>
      </c>
      <c r="C132" s="36">
        <v>5</v>
      </c>
      <c r="D132" s="30">
        <v>3032.36</v>
      </c>
      <c r="E132" s="30">
        <v>3448.18</v>
      </c>
      <c r="F132" s="30">
        <v>4109.54</v>
      </c>
      <c r="G132" s="30">
        <v>5568.83</v>
      </c>
      <c r="H132" s="30">
        <v>0</v>
      </c>
      <c r="I132" s="24">
        <v>1826.97</v>
      </c>
      <c r="J132" s="24">
        <v>2090.17</v>
      </c>
      <c r="K132" s="24">
        <v>2376.35</v>
      </c>
      <c r="L132" s="24">
        <v>2782.29</v>
      </c>
      <c r="M132" s="24">
        <v>3005.82</v>
      </c>
      <c r="N132" s="24">
        <v>3421.64</v>
      </c>
      <c r="O132" s="24">
        <v>4083</v>
      </c>
      <c r="P132" s="24">
        <v>5542.29</v>
      </c>
      <c r="Q132" s="30">
        <v>0</v>
      </c>
      <c r="R132" s="24">
        <v>1800.43</v>
      </c>
      <c r="S132" s="24">
        <v>2063.63</v>
      </c>
      <c r="T132" s="24">
        <v>2349.81</v>
      </c>
      <c r="U132" s="24">
        <v>2755.75</v>
      </c>
      <c r="V132" s="31">
        <v>0.74</v>
      </c>
      <c r="W132" s="31">
        <v>0</v>
      </c>
    </row>
    <row r="133" spans="1:23" x14ac:dyDescent="0.2">
      <c r="A133" s="36">
        <v>6</v>
      </c>
      <c r="B133" s="36">
        <v>4</v>
      </c>
      <c r="C133" s="36">
        <v>5</v>
      </c>
      <c r="D133" s="30">
        <v>3032.61</v>
      </c>
      <c r="E133" s="30">
        <v>3448.43</v>
      </c>
      <c r="F133" s="30">
        <v>4109.79</v>
      </c>
      <c r="G133" s="30">
        <v>5569.08</v>
      </c>
      <c r="H133" s="30">
        <v>0</v>
      </c>
      <c r="I133" s="24">
        <v>1827.22</v>
      </c>
      <c r="J133" s="24">
        <v>2090.42</v>
      </c>
      <c r="K133" s="24">
        <v>2376.6</v>
      </c>
      <c r="L133" s="24">
        <v>2782.54</v>
      </c>
      <c r="M133" s="24">
        <v>3006.07</v>
      </c>
      <c r="N133" s="24">
        <v>3421.89</v>
      </c>
      <c r="O133" s="24">
        <v>4083.25</v>
      </c>
      <c r="P133" s="24">
        <v>5542.54</v>
      </c>
      <c r="Q133" s="30">
        <v>0</v>
      </c>
      <c r="R133" s="24">
        <v>1800.68</v>
      </c>
      <c r="S133" s="24">
        <v>2063.88</v>
      </c>
      <c r="T133" s="24">
        <v>2350.06</v>
      </c>
      <c r="U133" s="24">
        <v>2756</v>
      </c>
      <c r="V133" s="31">
        <v>1.97</v>
      </c>
      <c r="W133" s="31">
        <v>0</v>
      </c>
    </row>
    <row r="134" spans="1:23" x14ac:dyDescent="0.2">
      <c r="A134" s="36">
        <v>6</v>
      </c>
      <c r="B134" s="36">
        <v>5</v>
      </c>
      <c r="C134" s="36">
        <v>5</v>
      </c>
      <c r="D134" s="30">
        <v>3062.25</v>
      </c>
      <c r="E134" s="30">
        <v>3478.07</v>
      </c>
      <c r="F134" s="30">
        <v>4139.43</v>
      </c>
      <c r="G134" s="30">
        <v>5598.72</v>
      </c>
      <c r="H134" s="30">
        <v>0</v>
      </c>
      <c r="I134" s="24">
        <v>1856.86</v>
      </c>
      <c r="J134" s="24">
        <v>2120.06</v>
      </c>
      <c r="K134" s="24">
        <v>2406.2399999999998</v>
      </c>
      <c r="L134" s="24">
        <v>2812.18</v>
      </c>
      <c r="M134" s="24">
        <v>3035.71</v>
      </c>
      <c r="N134" s="24">
        <v>3451.53</v>
      </c>
      <c r="O134" s="24">
        <v>4112.8900000000003</v>
      </c>
      <c r="P134" s="24">
        <v>5572.18</v>
      </c>
      <c r="Q134" s="30">
        <v>0</v>
      </c>
      <c r="R134" s="24">
        <v>1830.32</v>
      </c>
      <c r="S134" s="24">
        <v>2093.52</v>
      </c>
      <c r="T134" s="24">
        <v>2379.6999999999998</v>
      </c>
      <c r="U134" s="24">
        <v>2785.64</v>
      </c>
      <c r="V134" s="31">
        <v>156.52000000000001</v>
      </c>
      <c r="W134" s="31">
        <v>0</v>
      </c>
    </row>
    <row r="135" spans="1:23" x14ac:dyDescent="0.2">
      <c r="A135" s="36">
        <v>6</v>
      </c>
      <c r="B135" s="36">
        <v>6</v>
      </c>
      <c r="C135" s="36">
        <v>5</v>
      </c>
      <c r="D135" s="30">
        <v>3199.51</v>
      </c>
      <c r="E135" s="30">
        <v>3615.33</v>
      </c>
      <c r="F135" s="30">
        <v>4276.6899999999996</v>
      </c>
      <c r="G135" s="30">
        <v>5735.98</v>
      </c>
      <c r="H135" s="30">
        <v>0</v>
      </c>
      <c r="I135" s="24">
        <v>1994.12</v>
      </c>
      <c r="J135" s="24">
        <v>2257.3200000000002</v>
      </c>
      <c r="K135" s="24">
        <v>2543.5</v>
      </c>
      <c r="L135" s="24">
        <v>2949.44</v>
      </c>
      <c r="M135" s="24">
        <v>3172.97</v>
      </c>
      <c r="N135" s="24">
        <v>3588.79</v>
      </c>
      <c r="O135" s="24">
        <v>4250.1499999999996</v>
      </c>
      <c r="P135" s="24">
        <v>5709.44</v>
      </c>
      <c r="Q135" s="30">
        <v>0</v>
      </c>
      <c r="R135" s="24">
        <v>1967.58</v>
      </c>
      <c r="S135" s="24">
        <v>2230.7800000000002</v>
      </c>
      <c r="T135" s="24">
        <v>2516.96</v>
      </c>
      <c r="U135" s="24">
        <v>2922.9</v>
      </c>
      <c r="V135" s="31">
        <v>72.84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3248.76</v>
      </c>
      <c r="E136" s="30">
        <v>3664.58</v>
      </c>
      <c r="F136" s="30">
        <v>4325.9399999999996</v>
      </c>
      <c r="G136" s="30">
        <v>5785.23</v>
      </c>
      <c r="H136" s="30">
        <v>0</v>
      </c>
      <c r="I136" s="24">
        <v>2043.37</v>
      </c>
      <c r="J136" s="24">
        <v>2306.5700000000002</v>
      </c>
      <c r="K136" s="24">
        <v>2592.75</v>
      </c>
      <c r="L136" s="24">
        <v>2998.69</v>
      </c>
      <c r="M136" s="24">
        <v>3222.22</v>
      </c>
      <c r="N136" s="24">
        <v>3638.04</v>
      </c>
      <c r="O136" s="24">
        <v>4299.3999999999996</v>
      </c>
      <c r="P136" s="24">
        <v>5758.69</v>
      </c>
      <c r="Q136" s="30">
        <v>0</v>
      </c>
      <c r="R136" s="24">
        <v>2016.83</v>
      </c>
      <c r="S136" s="24">
        <v>2280.0300000000002</v>
      </c>
      <c r="T136" s="24">
        <v>2566.21</v>
      </c>
      <c r="U136" s="24">
        <v>2972.15</v>
      </c>
      <c r="V136" s="31">
        <v>3.16</v>
      </c>
      <c r="W136" s="31">
        <v>0.22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3666.06</v>
      </c>
      <c r="E137" s="30">
        <v>4081.88</v>
      </c>
      <c r="F137" s="30">
        <v>4743.24</v>
      </c>
      <c r="G137" s="30">
        <v>6202.53</v>
      </c>
      <c r="H137" s="30">
        <v>0</v>
      </c>
      <c r="I137" s="24">
        <v>2460.67</v>
      </c>
      <c r="J137" s="24">
        <v>2723.87</v>
      </c>
      <c r="K137" s="24">
        <v>3010.05</v>
      </c>
      <c r="L137" s="24">
        <v>3415.99</v>
      </c>
      <c r="M137" s="24">
        <v>3639.52</v>
      </c>
      <c r="N137" s="24">
        <v>4055.34</v>
      </c>
      <c r="O137" s="24">
        <v>4716.7</v>
      </c>
      <c r="P137" s="24">
        <v>6175.99</v>
      </c>
      <c r="Q137" s="30">
        <v>0</v>
      </c>
      <c r="R137" s="24">
        <v>2434.13</v>
      </c>
      <c r="S137" s="24">
        <v>2697.33</v>
      </c>
      <c r="T137" s="24">
        <v>2983.51</v>
      </c>
      <c r="U137" s="24">
        <v>3389.45</v>
      </c>
      <c r="V137" s="31">
        <v>7.22</v>
      </c>
      <c r="W137" s="31">
        <v>0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3701.96</v>
      </c>
      <c r="E138" s="30">
        <v>4117.78</v>
      </c>
      <c r="F138" s="30">
        <v>4779.1400000000003</v>
      </c>
      <c r="G138" s="30">
        <v>6238.43</v>
      </c>
      <c r="H138" s="30">
        <v>0</v>
      </c>
      <c r="I138" s="24">
        <v>2496.5700000000002</v>
      </c>
      <c r="J138" s="24">
        <v>2759.77</v>
      </c>
      <c r="K138" s="24">
        <v>3045.95</v>
      </c>
      <c r="L138" s="24">
        <v>3451.89</v>
      </c>
      <c r="M138" s="24">
        <v>3675.42</v>
      </c>
      <c r="N138" s="24">
        <v>4091.24</v>
      </c>
      <c r="O138" s="24">
        <v>4752.6000000000004</v>
      </c>
      <c r="P138" s="24">
        <v>6211.89</v>
      </c>
      <c r="Q138" s="30">
        <v>0</v>
      </c>
      <c r="R138" s="24">
        <v>2470.0300000000002</v>
      </c>
      <c r="S138" s="24">
        <v>2733.23</v>
      </c>
      <c r="T138" s="24">
        <v>3019.41</v>
      </c>
      <c r="U138" s="24">
        <v>3425.35</v>
      </c>
      <c r="V138" s="31">
        <v>30.14</v>
      </c>
      <c r="W138" s="31">
        <v>0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3709.3</v>
      </c>
      <c r="E139" s="30">
        <v>4125.12</v>
      </c>
      <c r="F139" s="30">
        <v>4786.4799999999996</v>
      </c>
      <c r="G139" s="30">
        <v>6245.77</v>
      </c>
      <c r="H139" s="30">
        <v>0</v>
      </c>
      <c r="I139" s="24">
        <v>2503.91</v>
      </c>
      <c r="J139" s="24">
        <v>2767.11</v>
      </c>
      <c r="K139" s="24">
        <v>3053.29</v>
      </c>
      <c r="L139" s="24">
        <v>3459.23</v>
      </c>
      <c r="M139" s="24">
        <v>3682.76</v>
      </c>
      <c r="N139" s="24">
        <v>4098.58</v>
      </c>
      <c r="O139" s="24">
        <v>4759.9399999999996</v>
      </c>
      <c r="P139" s="24">
        <v>6219.23</v>
      </c>
      <c r="Q139" s="30">
        <v>0</v>
      </c>
      <c r="R139" s="24">
        <v>2477.37</v>
      </c>
      <c r="S139" s="24">
        <v>2740.57</v>
      </c>
      <c r="T139" s="24">
        <v>3026.75</v>
      </c>
      <c r="U139" s="24">
        <v>3432.69</v>
      </c>
      <c r="V139" s="31">
        <v>0</v>
      </c>
      <c r="W139" s="31">
        <v>28.09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3716.6</v>
      </c>
      <c r="E140" s="30">
        <v>4132.42</v>
      </c>
      <c r="F140" s="30">
        <v>4793.78</v>
      </c>
      <c r="G140" s="30">
        <v>6253.07</v>
      </c>
      <c r="H140" s="30">
        <v>0</v>
      </c>
      <c r="I140" s="24">
        <v>2511.21</v>
      </c>
      <c r="J140" s="24">
        <v>2774.41</v>
      </c>
      <c r="K140" s="24">
        <v>3060.59</v>
      </c>
      <c r="L140" s="24">
        <v>3466.53</v>
      </c>
      <c r="M140" s="24">
        <v>3690.06</v>
      </c>
      <c r="N140" s="24">
        <v>4105.88</v>
      </c>
      <c r="O140" s="24">
        <v>4767.24</v>
      </c>
      <c r="P140" s="24">
        <v>6226.53</v>
      </c>
      <c r="Q140" s="30">
        <v>0</v>
      </c>
      <c r="R140" s="24">
        <v>2484.67</v>
      </c>
      <c r="S140" s="24">
        <v>2747.87</v>
      </c>
      <c r="T140" s="24">
        <v>3034.05</v>
      </c>
      <c r="U140" s="24">
        <v>3439.99</v>
      </c>
      <c r="V140" s="31">
        <v>0</v>
      </c>
      <c r="W140" s="31">
        <v>70.44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3713.53</v>
      </c>
      <c r="E141" s="30">
        <v>4129.3500000000004</v>
      </c>
      <c r="F141" s="30">
        <v>4790.71</v>
      </c>
      <c r="G141" s="30">
        <v>6250</v>
      </c>
      <c r="H141" s="30">
        <v>0</v>
      </c>
      <c r="I141" s="24">
        <v>2508.14</v>
      </c>
      <c r="J141" s="24">
        <v>2771.34</v>
      </c>
      <c r="K141" s="24">
        <v>3057.52</v>
      </c>
      <c r="L141" s="24">
        <v>3463.46</v>
      </c>
      <c r="M141" s="24">
        <v>3686.99</v>
      </c>
      <c r="N141" s="24">
        <v>4102.8100000000004</v>
      </c>
      <c r="O141" s="24">
        <v>4764.17</v>
      </c>
      <c r="P141" s="24">
        <v>6223.46</v>
      </c>
      <c r="Q141" s="30">
        <v>0</v>
      </c>
      <c r="R141" s="24">
        <v>2481.6</v>
      </c>
      <c r="S141" s="24">
        <v>2744.8</v>
      </c>
      <c r="T141" s="24">
        <v>3030.98</v>
      </c>
      <c r="U141" s="24">
        <v>3436.92</v>
      </c>
      <c r="V141" s="31">
        <v>0</v>
      </c>
      <c r="W141" s="31">
        <v>70.44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3710.71</v>
      </c>
      <c r="E142" s="30">
        <v>4126.53</v>
      </c>
      <c r="F142" s="30">
        <v>4787.8900000000003</v>
      </c>
      <c r="G142" s="30">
        <v>6247.18</v>
      </c>
      <c r="H142" s="30">
        <v>0</v>
      </c>
      <c r="I142" s="24">
        <v>2505.3200000000002</v>
      </c>
      <c r="J142" s="24">
        <v>2768.52</v>
      </c>
      <c r="K142" s="24">
        <v>3054.7</v>
      </c>
      <c r="L142" s="24">
        <v>3460.64</v>
      </c>
      <c r="M142" s="24">
        <v>3684.17</v>
      </c>
      <c r="N142" s="24">
        <v>4099.99</v>
      </c>
      <c r="O142" s="24">
        <v>4761.3500000000004</v>
      </c>
      <c r="P142" s="24">
        <v>6220.64</v>
      </c>
      <c r="Q142" s="30">
        <v>0</v>
      </c>
      <c r="R142" s="24">
        <v>2478.7800000000002</v>
      </c>
      <c r="S142" s="24">
        <v>2741.98</v>
      </c>
      <c r="T142" s="24">
        <v>3028.16</v>
      </c>
      <c r="U142" s="24">
        <v>3434.1</v>
      </c>
      <c r="V142" s="31">
        <v>31.06</v>
      </c>
      <c r="W142" s="31">
        <v>0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3708.6</v>
      </c>
      <c r="E143" s="30">
        <v>4124.42</v>
      </c>
      <c r="F143" s="30">
        <v>4785.78</v>
      </c>
      <c r="G143" s="30">
        <v>6245.07</v>
      </c>
      <c r="H143" s="30">
        <v>0</v>
      </c>
      <c r="I143" s="24">
        <v>2503.21</v>
      </c>
      <c r="J143" s="24">
        <v>2766.41</v>
      </c>
      <c r="K143" s="24">
        <v>3052.59</v>
      </c>
      <c r="L143" s="24">
        <v>3458.53</v>
      </c>
      <c r="M143" s="24">
        <v>3682.06</v>
      </c>
      <c r="N143" s="24">
        <v>4097.88</v>
      </c>
      <c r="O143" s="24">
        <v>4759.24</v>
      </c>
      <c r="P143" s="24">
        <v>6218.53</v>
      </c>
      <c r="Q143" s="30">
        <v>0</v>
      </c>
      <c r="R143" s="24">
        <v>2476.67</v>
      </c>
      <c r="S143" s="24">
        <v>2739.87</v>
      </c>
      <c r="T143" s="24">
        <v>3026.05</v>
      </c>
      <c r="U143" s="24">
        <v>3431.99</v>
      </c>
      <c r="V143" s="31">
        <v>13.03</v>
      </c>
      <c r="W143" s="31">
        <v>0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3709</v>
      </c>
      <c r="E144" s="30">
        <v>4124.82</v>
      </c>
      <c r="F144" s="30">
        <v>4786.18</v>
      </c>
      <c r="G144" s="30">
        <v>6245.47</v>
      </c>
      <c r="H144" s="30">
        <v>0</v>
      </c>
      <c r="I144" s="24">
        <v>2503.61</v>
      </c>
      <c r="J144" s="24">
        <v>2766.81</v>
      </c>
      <c r="K144" s="24">
        <v>3052.99</v>
      </c>
      <c r="L144" s="24">
        <v>3458.93</v>
      </c>
      <c r="M144" s="24">
        <v>3682.46</v>
      </c>
      <c r="N144" s="24">
        <v>4098.28</v>
      </c>
      <c r="O144" s="24">
        <v>4759.6400000000003</v>
      </c>
      <c r="P144" s="24">
        <v>6218.93</v>
      </c>
      <c r="Q144" s="30">
        <v>0</v>
      </c>
      <c r="R144" s="24">
        <v>2477.0700000000002</v>
      </c>
      <c r="S144" s="24">
        <v>2740.27</v>
      </c>
      <c r="T144" s="24">
        <v>3026.45</v>
      </c>
      <c r="U144" s="24">
        <v>3432.39</v>
      </c>
      <c r="V144" s="31">
        <v>17.55</v>
      </c>
      <c r="W144" s="31">
        <v>0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3703.83</v>
      </c>
      <c r="E145" s="30">
        <v>4119.6499999999996</v>
      </c>
      <c r="F145" s="30">
        <v>4781.01</v>
      </c>
      <c r="G145" s="30">
        <v>6240.3</v>
      </c>
      <c r="H145" s="30">
        <v>0</v>
      </c>
      <c r="I145" s="24">
        <v>2498.44</v>
      </c>
      <c r="J145" s="24">
        <v>2761.64</v>
      </c>
      <c r="K145" s="24">
        <v>3047.82</v>
      </c>
      <c r="L145" s="24">
        <v>3453.76</v>
      </c>
      <c r="M145" s="24">
        <v>3677.29</v>
      </c>
      <c r="N145" s="24">
        <v>4093.11</v>
      </c>
      <c r="O145" s="24">
        <v>4754.47</v>
      </c>
      <c r="P145" s="24">
        <v>6213.76</v>
      </c>
      <c r="Q145" s="30">
        <v>0</v>
      </c>
      <c r="R145" s="24">
        <v>2471.9</v>
      </c>
      <c r="S145" s="24">
        <v>2735.1</v>
      </c>
      <c r="T145" s="24">
        <v>3021.28</v>
      </c>
      <c r="U145" s="24">
        <v>3427.22</v>
      </c>
      <c r="V145" s="31">
        <v>28.04</v>
      </c>
      <c r="W145" s="31">
        <v>0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3690.71</v>
      </c>
      <c r="E146" s="30">
        <v>4106.53</v>
      </c>
      <c r="F146" s="30">
        <v>4767.8900000000003</v>
      </c>
      <c r="G146" s="30">
        <v>6227.18</v>
      </c>
      <c r="H146" s="30">
        <v>0</v>
      </c>
      <c r="I146" s="24">
        <v>2485.3200000000002</v>
      </c>
      <c r="J146" s="24">
        <v>2748.52</v>
      </c>
      <c r="K146" s="24">
        <v>3034.7</v>
      </c>
      <c r="L146" s="24">
        <v>3440.64</v>
      </c>
      <c r="M146" s="24">
        <v>3664.17</v>
      </c>
      <c r="N146" s="24">
        <v>4079.99</v>
      </c>
      <c r="O146" s="24">
        <v>4741.3500000000004</v>
      </c>
      <c r="P146" s="24">
        <v>6200.64</v>
      </c>
      <c r="Q146" s="30">
        <v>0</v>
      </c>
      <c r="R146" s="24">
        <v>2458.7800000000002</v>
      </c>
      <c r="S146" s="24">
        <v>2721.98</v>
      </c>
      <c r="T146" s="24">
        <v>3008.16</v>
      </c>
      <c r="U146" s="24">
        <v>3414.1</v>
      </c>
      <c r="V146" s="31">
        <v>0</v>
      </c>
      <c r="W146" s="31">
        <v>73.010000000000005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3741.21</v>
      </c>
      <c r="E147" s="30">
        <v>4157.03</v>
      </c>
      <c r="F147" s="30">
        <v>4818.3900000000003</v>
      </c>
      <c r="G147" s="30">
        <v>6277.68</v>
      </c>
      <c r="H147" s="30">
        <v>0</v>
      </c>
      <c r="I147" s="24">
        <v>2535.8200000000002</v>
      </c>
      <c r="J147" s="24">
        <v>2799.02</v>
      </c>
      <c r="K147" s="24">
        <v>3085.2</v>
      </c>
      <c r="L147" s="24">
        <v>3491.14</v>
      </c>
      <c r="M147" s="24">
        <v>3714.67</v>
      </c>
      <c r="N147" s="24">
        <v>4130.49</v>
      </c>
      <c r="O147" s="24">
        <v>4791.8500000000004</v>
      </c>
      <c r="P147" s="24">
        <v>6251.14</v>
      </c>
      <c r="Q147" s="30">
        <v>0</v>
      </c>
      <c r="R147" s="24">
        <v>2509.2800000000002</v>
      </c>
      <c r="S147" s="24">
        <v>2772.48</v>
      </c>
      <c r="T147" s="24">
        <v>3058.66</v>
      </c>
      <c r="U147" s="24">
        <v>3464.6</v>
      </c>
      <c r="V147" s="31">
        <v>0</v>
      </c>
      <c r="W147" s="31">
        <v>60.05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3798.73</v>
      </c>
      <c r="E148" s="30">
        <v>4214.55</v>
      </c>
      <c r="F148" s="30">
        <v>4875.91</v>
      </c>
      <c r="G148" s="30">
        <v>6335.2</v>
      </c>
      <c r="H148" s="30">
        <v>0</v>
      </c>
      <c r="I148" s="24">
        <v>2593.34</v>
      </c>
      <c r="J148" s="24">
        <v>2856.54</v>
      </c>
      <c r="K148" s="24">
        <v>3142.72</v>
      </c>
      <c r="L148" s="24">
        <v>3548.66</v>
      </c>
      <c r="M148" s="24">
        <v>3772.19</v>
      </c>
      <c r="N148" s="24">
        <v>4188.01</v>
      </c>
      <c r="O148" s="24">
        <v>4849.37</v>
      </c>
      <c r="P148" s="24">
        <v>6308.66</v>
      </c>
      <c r="Q148" s="30">
        <v>0</v>
      </c>
      <c r="R148" s="24">
        <v>2566.8000000000002</v>
      </c>
      <c r="S148" s="24">
        <v>2830</v>
      </c>
      <c r="T148" s="24">
        <v>3116.18</v>
      </c>
      <c r="U148" s="24">
        <v>3522.12</v>
      </c>
      <c r="V148" s="31">
        <v>0</v>
      </c>
      <c r="W148" s="31">
        <v>110.92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3740.21</v>
      </c>
      <c r="E149" s="30">
        <v>4156.03</v>
      </c>
      <c r="F149" s="30">
        <v>4817.3900000000003</v>
      </c>
      <c r="G149" s="30">
        <v>6276.68</v>
      </c>
      <c r="H149" s="30">
        <v>0</v>
      </c>
      <c r="I149" s="24">
        <v>2534.8200000000002</v>
      </c>
      <c r="J149" s="24">
        <v>2798.02</v>
      </c>
      <c r="K149" s="24">
        <v>3084.2</v>
      </c>
      <c r="L149" s="24">
        <v>3490.14</v>
      </c>
      <c r="M149" s="24">
        <v>3713.67</v>
      </c>
      <c r="N149" s="24">
        <v>4129.49</v>
      </c>
      <c r="O149" s="24">
        <v>4790.8500000000004</v>
      </c>
      <c r="P149" s="24">
        <v>6250.14</v>
      </c>
      <c r="Q149" s="30">
        <v>0</v>
      </c>
      <c r="R149" s="24">
        <v>2508.2800000000002</v>
      </c>
      <c r="S149" s="24">
        <v>2771.48</v>
      </c>
      <c r="T149" s="24">
        <v>3057.66</v>
      </c>
      <c r="U149" s="24">
        <v>3463.6</v>
      </c>
      <c r="V149" s="31">
        <v>0</v>
      </c>
      <c r="W149" s="31">
        <v>293.52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3733.41</v>
      </c>
      <c r="E150" s="30">
        <v>4149.2299999999996</v>
      </c>
      <c r="F150" s="30">
        <v>4810.59</v>
      </c>
      <c r="G150" s="30">
        <v>6269.88</v>
      </c>
      <c r="H150" s="30">
        <v>0</v>
      </c>
      <c r="I150" s="24">
        <v>2528.02</v>
      </c>
      <c r="J150" s="24">
        <v>2791.22</v>
      </c>
      <c r="K150" s="24">
        <v>3077.4</v>
      </c>
      <c r="L150" s="24">
        <v>3483.34</v>
      </c>
      <c r="M150" s="24">
        <v>3706.87</v>
      </c>
      <c r="N150" s="24">
        <v>4122.6899999999996</v>
      </c>
      <c r="O150" s="24">
        <v>4784.05</v>
      </c>
      <c r="P150" s="24">
        <v>6243.34</v>
      </c>
      <c r="Q150" s="30">
        <v>0</v>
      </c>
      <c r="R150" s="24">
        <v>2501.48</v>
      </c>
      <c r="S150" s="24">
        <v>2764.68</v>
      </c>
      <c r="T150" s="24">
        <v>3050.86</v>
      </c>
      <c r="U150" s="24">
        <v>3456.8</v>
      </c>
      <c r="V150" s="31">
        <v>0</v>
      </c>
      <c r="W150" s="31">
        <v>135.19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3688.56</v>
      </c>
      <c r="E151" s="30">
        <v>4104.38</v>
      </c>
      <c r="F151" s="30">
        <v>4765.74</v>
      </c>
      <c r="G151" s="30">
        <v>6225.03</v>
      </c>
      <c r="H151" s="30">
        <v>0</v>
      </c>
      <c r="I151" s="24">
        <v>2483.17</v>
      </c>
      <c r="J151" s="24">
        <v>2746.37</v>
      </c>
      <c r="K151" s="24">
        <v>3032.55</v>
      </c>
      <c r="L151" s="24">
        <v>3438.49</v>
      </c>
      <c r="M151" s="24">
        <v>3662.02</v>
      </c>
      <c r="N151" s="24">
        <v>4077.84</v>
      </c>
      <c r="O151" s="24">
        <v>4739.2</v>
      </c>
      <c r="P151" s="24">
        <v>6198.49</v>
      </c>
      <c r="Q151" s="30">
        <v>0</v>
      </c>
      <c r="R151" s="24">
        <v>2456.63</v>
      </c>
      <c r="S151" s="24">
        <v>2719.83</v>
      </c>
      <c r="T151" s="24">
        <v>3006.01</v>
      </c>
      <c r="U151" s="24">
        <v>3411.95</v>
      </c>
      <c r="V151" s="31">
        <v>0</v>
      </c>
      <c r="W151" s="31">
        <v>94.32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3661.68</v>
      </c>
      <c r="E152" s="30">
        <v>4077.5</v>
      </c>
      <c r="F152" s="30">
        <v>4738.8599999999997</v>
      </c>
      <c r="G152" s="30">
        <v>6198.15</v>
      </c>
      <c r="H152" s="30">
        <v>0</v>
      </c>
      <c r="I152" s="24">
        <v>2456.29</v>
      </c>
      <c r="J152" s="24">
        <v>2719.49</v>
      </c>
      <c r="K152" s="24">
        <v>3005.67</v>
      </c>
      <c r="L152" s="24">
        <v>3411.61</v>
      </c>
      <c r="M152" s="24">
        <v>3635.14</v>
      </c>
      <c r="N152" s="24">
        <v>4050.96</v>
      </c>
      <c r="O152" s="24">
        <v>4712.32</v>
      </c>
      <c r="P152" s="24">
        <v>6171.61</v>
      </c>
      <c r="Q152" s="30">
        <v>0</v>
      </c>
      <c r="R152" s="24">
        <v>2429.75</v>
      </c>
      <c r="S152" s="24">
        <v>2692.95</v>
      </c>
      <c r="T152" s="24">
        <v>2979.13</v>
      </c>
      <c r="U152" s="24">
        <v>3385.07</v>
      </c>
      <c r="V152" s="31">
        <v>0</v>
      </c>
      <c r="W152" s="31">
        <v>408.67</v>
      </c>
    </row>
    <row r="153" spans="1:23" x14ac:dyDescent="0.2">
      <c r="A153" s="36">
        <v>7</v>
      </c>
      <c r="B153" s="36">
        <v>0</v>
      </c>
      <c r="C153" s="36">
        <v>5</v>
      </c>
      <c r="D153" s="30">
        <v>3305.75</v>
      </c>
      <c r="E153" s="30">
        <v>3721.57</v>
      </c>
      <c r="F153" s="30">
        <v>4382.93</v>
      </c>
      <c r="G153" s="30">
        <v>5842.22</v>
      </c>
      <c r="H153" s="30">
        <v>0</v>
      </c>
      <c r="I153" s="24">
        <v>2100.36</v>
      </c>
      <c r="J153" s="24">
        <v>2363.56</v>
      </c>
      <c r="K153" s="24">
        <v>2649.74</v>
      </c>
      <c r="L153" s="24">
        <v>3055.68</v>
      </c>
      <c r="M153" s="24">
        <v>3279.21</v>
      </c>
      <c r="N153" s="24">
        <v>3695.03</v>
      </c>
      <c r="O153" s="24">
        <v>4356.3900000000003</v>
      </c>
      <c r="P153" s="24">
        <v>5815.68</v>
      </c>
      <c r="Q153" s="30">
        <v>0</v>
      </c>
      <c r="R153" s="24">
        <v>2073.8200000000002</v>
      </c>
      <c r="S153" s="24">
        <v>2337.02</v>
      </c>
      <c r="T153" s="24">
        <v>2623.2</v>
      </c>
      <c r="U153" s="24">
        <v>3029.14</v>
      </c>
      <c r="V153" s="31">
        <v>0</v>
      </c>
      <c r="W153" s="31">
        <v>36.840000000000003</v>
      </c>
    </row>
    <row r="154" spans="1:23" x14ac:dyDescent="0.2">
      <c r="A154" s="36">
        <v>7</v>
      </c>
      <c r="B154" s="36">
        <v>1</v>
      </c>
      <c r="C154" s="36">
        <v>5</v>
      </c>
      <c r="D154" s="30">
        <v>3168.83</v>
      </c>
      <c r="E154" s="30">
        <v>3584.65</v>
      </c>
      <c r="F154" s="30">
        <v>4246.01</v>
      </c>
      <c r="G154" s="30">
        <v>5705.3</v>
      </c>
      <c r="H154" s="30">
        <v>0</v>
      </c>
      <c r="I154" s="24">
        <v>1963.44</v>
      </c>
      <c r="J154" s="24">
        <v>2226.64</v>
      </c>
      <c r="K154" s="24">
        <v>2512.8200000000002</v>
      </c>
      <c r="L154" s="24">
        <v>2918.76</v>
      </c>
      <c r="M154" s="24">
        <v>3142.29</v>
      </c>
      <c r="N154" s="24">
        <v>3558.11</v>
      </c>
      <c r="O154" s="24">
        <v>4219.47</v>
      </c>
      <c r="P154" s="24">
        <v>5678.76</v>
      </c>
      <c r="Q154" s="30">
        <v>0</v>
      </c>
      <c r="R154" s="24">
        <v>1936.9</v>
      </c>
      <c r="S154" s="24">
        <v>2200.1</v>
      </c>
      <c r="T154" s="24">
        <v>2486.2800000000002</v>
      </c>
      <c r="U154" s="24">
        <v>2892.22</v>
      </c>
      <c r="V154" s="31">
        <v>22.57</v>
      </c>
      <c r="W154" s="31">
        <v>0</v>
      </c>
    </row>
    <row r="155" spans="1:23" x14ac:dyDescent="0.2">
      <c r="A155" s="36">
        <v>7</v>
      </c>
      <c r="B155" s="36">
        <v>2</v>
      </c>
      <c r="C155" s="36">
        <v>5</v>
      </c>
      <c r="D155" s="30">
        <v>3031.85</v>
      </c>
      <c r="E155" s="30">
        <v>3447.67</v>
      </c>
      <c r="F155" s="30">
        <v>4109.03</v>
      </c>
      <c r="G155" s="30">
        <v>5568.32</v>
      </c>
      <c r="H155" s="30">
        <v>0</v>
      </c>
      <c r="I155" s="24">
        <v>1826.46</v>
      </c>
      <c r="J155" s="24">
        <v>2089.66</v>
      </c>
      <c r="K155" s="24">
        <v>2375.84</v>
      </c>
      <c r="L155" s="24">
        <v>2781.78</v>
      </c>
      <c r="M155" s="24">
        <v>3005.31</v>
      </c>
      <c r="N155" s="24">
        <v>3421.13</v>
      </c>
      <c r="O155" s="24">
        <v>4082.49</v>
      </c>
      <c r="P155" s="24">
        <v>5541.78</v>
      </c>
      <c r="Q155" s="30">
        <v>0</v>
      </c>
      <c r="R155" s="24">
        <v>1799.92</v>
      </c>
      <c r="S155" s="24">
        <v>2063.12</v>
      </c>
      <c r="T155" s="24">
        <v>2349.3000000000002</v>
      </c>
      <c r="U155" s="24">
        <v>2755.24</v>
      </c>
      <c r="V155" s="31">
        <v>0</v>
      </c>
      <c r="W155" s="31">
        <v>29.96</v>
      </c>
    </row>
    <row r="156" spans="1:23" x14ac:dyDescent="0.2">
      <c r="A156" s="36">
        <v>7</v>
      </c>
      <c r="B156" s="36">
        <v>3</v>
      </c>
      <c r="C156" s="36">
        <v>5</v>
      </c>
      <c r="D156" s="30">
        <v>3031.02</v>
      </c>
      <c r="E156" s="30">
        <v>3446.84</v>
      </c>
      <c r="F156" s="30">
        <v>4108.2</v>
      </c>
      <c r="G156" s="30">
        <v>5567.49</v>
      </c>
      <c r="H156" s="30">
        <v>0</v>
      </c>
      <c r="I156" s="24">
        <v>1825.63</v>
      </c>
      <c r="J156" s="24">
        <v>2088.83</v>
      </c>
      <c r="K156" s="24">
        <v>2375.0100000000002</v>
      </c>
      <c r="L156" s="24">
        <v>2780.95</v>
      </c>
      <c r="M156" s="24">
        <v>3004.48</v>
      </c>
      <c r="N156" s="24">
        <v>3420.3</v>
      </c>
      <c r="O156" s="24">
        <v>4081.66</v>
      </c>
      <c r="P156" s="24">
        <v>5540.95</v>
      </c>
      <c r="Q156" s="30">
        <v>0</v>
      </c>
      <c r="R156" s="24">
        <v>1799.09</v>
      </c>
      <c r="S156" s="24">
        <v>2062.29</v>
      </c>
      <c r="T156" s="24">
        <v>2348.4699999999998</v>
      </c>
      <c r="U156" s="24">
        <v>2754.41</v>
      </c>
      <c r="V156" s="31">
        <v>0</v>
      </c>
      <c r="W156" s="31">
        <v>58.55</v>
      </c>
    </row>
    <row r="157" spans="1:23" x14ac:dyDescent="0.2">
      <c r="A157" s="36">
        <v>7</v>
      </c>
      <c r="B157" s="36">
        <v>4</v>
      </c>
      <c r="C157" s="36">
        <v>5</v>
      </c>
      <c r="D157" s="30">
        <v>3031.17</v>
      </c>
      <c r="E157" s="30">
        <v>3446.99</v>
      </c>
      <c r="F157" s="30">
        <v>4108.3500000000004</v>
      </c>
      <c r="G157" s="30">
        <v>5567.64</v>
      </c>
      <c r="H157" s="30">
        <v>0</v>
      </c>
      <c r="I157" s="24">
        <v>1825.78</v>
      </c>
      <c r="J157" s="24">
        <v>2088.98</v>
      </c>
      <c r="K157" s="24">
        <v>2375.16</v>
      </c>
      <c r="L157" s="24">
        <v>2781.1</v>
      </c>
      <c r="M157" s="24">
        <v>3004.63</v>
      </c>
      <c r="N157" s="24">
        <v>3420.45</v>
      </c>
      <c r="O157" s="24">
        <v>4081.81</v>
      </c>
      <c r="P157" s="24">
        <v>5541.1</v>
      </c>
      <c r="Q157" s="30">
        <v>0</v>
      </c>
      <c r="R157" s="24">
        <v>1799.24</v>
      </c>
      <c r="S157" s="24">
        <v>2062.44</v>
      </c>
      <c r="T157" s="24">
        <v>2348.62</v>
      </c>
      <c r="U157" s="24">
        <v>2754.56</v>
      </c>
      <c r="V157" s="31">
        <v>0</v>
      </c>
      <c r="W157" s="31">
        <v>9.6300000000000008</v>
      </c>
    </row>
    <row r="158" spans="1:23" x14ac:dyDescent="0.2">
      <c r="A158" s="36">
        <v>7</v>
      </c>
      <c r="B158" s="36">
        <v>5</v>
      </c>
      <c r="C158" s="36">
        <v>5</v>
      </c>
      <c r="D158" s="30">
        <v>3049.14</v>
      </c>
      <c r="E158" s="30">
        <v>3464.96</v>
      </c>
      <c r="F158" s="30">
        <v>4126.32</v>
      </c>
      <c r="G158" s="30">
        <v>5585.61</v>
      </c>
      <c r="H158" s="30">
        <v>0</v>
      </c>
      <c r="I158" s="24">
        <v>1843.75</v>
      </c>
      <c r="J158" s="24">
        <v>2106.9499999999998</v>
      </c>
      <c r="K158" s="24">
        <v>2393.13</v>
      </c>
      <c r="L158" s="24">
        <v>2799.07</v>
      </c>
      <c r="M158" s="24">
        <v>3022.6</v>
      </c>
      <c r="N158" s="24">
        <v>3438.42</v>
      </c>
      <c r="O158" s="24">
        <v>4099.78</v>
      </c>
      <c r="P158" s="24">
        <v>5559.07</v>
      </c>
      <c r="Q158" s="30">
        <v>0</v>
      </c>
      <c r="R158" s="24">
        <v>1817.21</v>
      </c>
      <c r="S158" s="24">
        <v>2080.41</v>
      </c>
      <c r="T158" s="24">
        <v>2366.59</v>
      </c>
      <c r="U158" s="24">
        <v>2772.53</v>
      </c>
      <c r="V158" s="31">
        <v>123.6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3139.37</v>
      </c>
      <c r="E159" s="30">
        <v>3555.19</v>
      </c>
      <c r="F159" s="30">
        <v>4216.55</v>
      </c>
      <c r="G159" s="30">
        <v>5675.84</v>
      </c>
      <c r="H159" s="30">
        <v>0</v>
      </c>
      <c r="I159" s="24">
        <v>1933.98</v>
      </c>
      <c r="J159" s="24">
        <v>2197.1799999999998</v>
      </c>
      <c r="K159" s="24">
        <v>2483.36</v>
      </c>
      <c r="L159" s="24">
        <v>2889.3</v>
      </c>
      <c r="M159" s="24">
        <v>3112.83</v>
      </c>
      <c r="N159" s="24">
        <v>3528.65</v>
      </c>
      <c r="O159" s="24">
        <v>4190.01</v>
      </c>
      <c r="P159" s="24">
        <v>5649.3</v>
      </c>
      <c r="Q159" s="30">
        <v>0</v>
      </c>
      <c r="R159" s="24">
        <v>1907.44</v>
      </c>
      <c r="S159" s="24">
        <v>2170.64</v>
      </c>
      <c r="T159" s="24">
        <v>2456.8200000000002</v>
      </c>
      <c r="U159" s="24">
        <v>2862.76</v>
      </c>
      <c r="V159" s="31">
        <v>77.260000000000005</v>
      </c>
      <c r="W159" s="31">
        <v>0</v>
      </c>
    </row>
    <row r="160" spans="1:23" x14ac:dyDescent="0.2">
      <c r="A160" s="36">
        <v>7</v>
      </c>
      <c r="B160" s="36">
        <v>7</v>
      </c>
      <c r="C160" s="36">
        <v>5</v>
      </c>
      <c r="D160" s="30">
        <v>3178.21</v>
      </c>
      <c r="E160" s="30">
        <v>3594.03</v>
      </c>
      <c r="F160" s="30">
        <v>4255.3900000000003</v>
      </c>
      <c r="G160" s="30">
        <v>5714.68</v>
      </c>
      <c r="H160" s="30">
        <v>0</v>
      </c>
      <c r="I160" s="24">
        <v>1972.82</v>
      </c>
      <c r="J160" s="24">
        <v>2236.02</v>
      </c>
      <c r="K160" s="24">
        <v>2522.1999999999998</v>
      </c>
      <c r="L160" s="24">
        <v>2928.14</v>
      </c>
      <c r="M160" s="24">
        <v>3151.67</v>
      </c>
      <c r="N160" s="24">
        <v>3567.49</v>
      </c>
      <c r="O160" s="24">
        <v>4228.8500000000004</v>
      </c>
      <c r="P160" s="24">
        <v>5688.14</v>
      </c>
      <c r="Q160" s="30">
        <v>0</v>
      </c>
      <c r="R160" s="24">
        <v>1946.28</v>
      </c>
      <c r="S160" s="24">
        <v>2209.48</v>
      </c>
      <c r="T160" s="24">
        <v>2495.66</v>
      </c>
      <c r="U160" s="24">
        <v>2901.6</v>
      </c>
      <c r="V160" s="31">
        <v>62.26</v>
      </c>
      <c r="W160" s="31">
        <v>0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3251.69</v>
      </c>
      <c r="E161" s="30">
        <v>3667.51</v>
      </c>
      <c r="F161" s="30">
        <v>4328.87</v>
      </c>
      <c r="G161" s="30">
        <v>5788.16</v>
      </c>
      <c r="H161" s="30">
        <v>0</v>
      </c>
      <c r="I161" s="24">
        <v>2046.3</v>
      </c>
      <c r="J161" s="24">
        <v>2309.5</v>
      </c>
      <c r="K161" s="24">
        <v>2595.6799999999998</v>
      </c>
      <c r="L161" s="24">
        <v>3001.62</v>
      </c>
      <c r="M161" s="24">
        <v>3225.15</v>
      </c>
      <c r="N161" s="24">
        <v>3640.97</v>
      </c>
      <c r="O161" s="24">
        <v>4302.33</v>
      </c>
      <c r="P161" s="24">
        <v>5761.62</v>
      </c>
      <c r="Q161" s="30">
        <v>0</v>
      </c>
      <c r="R161" s="24">
        <v>2019.76</v>
      </c>
      <c r="S161" s="24">
        <v>2282.96</v>
      </c>
      <c r="T161" s="24">
        <v>2569.14</v>
      </c>
      <c r="U161" s="24">
        <v>2975.08</v>
      </c>
      <c r="V161" s="31">
        <v>212.08</v>
      </c>
      <c r="W161" s="31">
        <v>0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3653.17</v>
      </c>
      <c r="E162" s="30">
        <v>4068.99</v>
      </c>
      <c r="F162" s="30">
        <v>4730.3500000000004</v>
      </c>
      <c r="G162" s="30">
        <v>6189.64</v>
      </c>
      <c r="H162" s="30">
        <v>0</v>
      </c>
      <c r="I162" s="24">
        <v>2447.7800000000002</v>
      </c>
      <c r="J162" s="24">
        <v>2710.98</v>
      </c>
      <c r="K162" s="24">
        <v>2997.16</v>
      </c>
      <c r="L162" s="24">
        <v>3403.1</v>
      </c>
      <c r="M162" s="24">
        <v>3626.63</v>
      </c>
      <c r="N162" s="24">
        <v>4042.45</v>
      </c>
      <c r="O162" s="24">
        <v>4703.8100000000004</v>
      </c>
      <c r="P162" s="24">
        <v>6163.1</v>
      </c>
      <c r="Q162" s="30">
        <v>0</v>
      </c>
      <c r="R162" s="24">
        <v>2421.2399999999998</v>
      </c>
      <c r="S162" s="24">
        <v>2684.44</v>
      </c>
      <c r="T162" s="24">
        <v>2970.62</v>
      </c>
      <c r="U162" s="24">
        <v>3376.56</v>
      </c>
      <c r="V162" s="31">
        <v>0</v>
      </c>
      <c r="W162" s="31">
        <v>96.96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3674.46</v>
      </c>
      <c r="E163" s="30">
        <v>4090.28</v>
      </c>
      <c r="F163" s="30">
        <v>4751.6400000000003</v>
      </c>
      <c r="G163" s="30">
        <v>6210.93</v>
      </c>
      <c r="H163" s="30">
        <v>0</v>
      </c>
      <c r="I163" s="24">
        <v>2469.0700000000002</v>
      </c>
      <c r="J163" s="24">
        <v>2732.27</v>
      </c>
      <c r="K163" s="24">
        <v>3018.45</v>
      </c>
      <c r="L163" s="24">
        <v>3424.39</v>
      </c>
      <c r="M163" s="24">
        <v>3647.92</v>
      </c>
      <c r="N163" s="24">
        <v>4063.74</v>
      </c>
      <c r="O163" s="24">
        <v>4725.1000000000004</v>
      </c>
      <c r="P163" s="24">
        <v>6184.39</v>
      </c>
      <c r="Q163" s="30">
        <v>0</v>
      </c>
      <c r="R163" s="24">
        <v>2442.5300000000002</v>
      </c>
      <c r="S163" s="24">
        <v>2705.73</v>
      </c>
      <c r="T163" s="24">
        <v>2991.91</v>
      </c>
      <c r="U163" s="24">
        <v>3397.85</v>
      </c>
      <c r="V163" s="31">
        <v>0</v>
      </c>
      <c r="W163" s="31">
        <v>124.82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3686.89</v>
      </c>
      <c r="E164" s="30">
        <v>4102.71</v>
      </c>
      <c r="F164" s="30">
        <v>4764.07</v>
      </c>
      <c r="G164" s="30">
        <v>6223.36</v>
      </c>
      <c r="H164" s="30">
        <v>0</v>
      </c>
      <c r="I164" s="24">
        <v>2481.5</v>
      </c>
      <c r="J164" s="24">
        <v>2744.7</v>
      </c>
      <c r="K164" s="24">
        <v>3030.88</v>
      </c>
      <c r="L164" s="24">
        <v>3436.82</v>
      </c>
      <c r="M164" s="24">
        <v>3660.35</v>
      </c>
      <c r="N164" s="24">
        <v>4076.17</v>
      </c>
      <c r="O164" s="24">
        <v>4737.53</v>
      </c>
      <c r="P164" s="24">
        <v>6196.82</v>
      </c>
      <c r="Q164" s="30">
        <v>0</v>
      </c>
      <c r="R164" s="24">
        <v>2454.96</v>
      </c>
      <c r="S164" s="24">
        <v>2718.16</v>
      </c>
      <c r="T164" s="24">
        <v>3004.34</v>
      </c>
      <c r="U164" s="24">
        <v>3410.28</v>
      </c>
      <c r="V164" s="31">
        <v>0</v>
      </c>
      <c r="W164" s="31">
        <v>135.72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3676.91</v>
      </c>
      <c r="E165" s="30">
        <v>4092.73</v>
      </c>
      <c r="F165" s="30">
        <v>4754.09</v>
      </c>
      <c r="G165" s="30">
        <v>6213.38</v>
      </c>
      <c r="H165" s="30">
        <v>0</v>
      </c>
      <c r="I165" s="24">
        <v>2471.52</v>
      </c>
      <c r="J165" s="24">
        <v>2734.72</v>
      </c>
      <c r="K165" s="24">
        <v>3020.9</v>
      </c>
      <c r="L165" s="24">
        <v>3426.84</v>
      </c>
      <c r="M165" s="24">
        <v>3650.37</v>
      </c>
      <c r="N165" s="24">
        <v>4066.19</v>
      </c>
      <c r="O165" s="24">
        <v>4727.55</v>
      </c>
      <c r="P165" s="24">
        <v>6186.84</v>
      </c>
      <c r="Q165" s="30">
        <v>0</v>
      </c>
      <c r="R165" s="24">
        <v>2444.98</v>
      </c>
      <c r="S165" s="24">
        <v>2708.18</v>
      </c>
      <c r="T165" s="24">
        <v>2994.36</v>
      </c>
      <c r="U165" s="24">
        <v>3400.3</v>
      </c>
      <c r="V165" s="31">
        <v>0</v>
      </c>
      <c r="W165" s="31">
        <v>128.71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3674.55</v>
      </c>
      <c r="E166" s="30">
        <v>4090.37</v>
      </c>
      <c r="F166" s="30">
        <v>4751.7299999999996</v>
      </c>
      <c r="G166" s="30">
        <v>6211.02</v>
      </c>
      <c r="H166" s="30">
        <v>0</v>
      </c>
      <c r="I166" s="24">
        <v>2469.16</v>
      </c>
      <c r="J166" s="24">
        <v>2732.36</v>
      </c>
      <c r="K166" s="24">
        <v>3018.54</v>
      </c>
      <c r="L166" s="24">
        <v>3424.48</v>
      </c>
      <c r="M166" s="24">
        <v>3648.01</v>
      </c>
      <c r="N166" s="24">
        <v>4063.83</v>
      </c>
      <c r="O166" s="24">
        <v>4725.1899999999996</v>
      </c>
      <c r="P166" s="24">
        <v>6184.48</v>
      </c>
      <c r="Q166" s="30">
        <v>0</v>
      </c>
      <c r="R166" s="24">
        <v>2442.62</v>
      </c>
      <c r="S166" s="24">
        <v>2705.82</v>
      </c>
      <c r="T166" s="24">
        <v>2992</v>
      </c>
      <c r="U166" s="24">
        <v>3397.94</v>
      </c>
      <c r="V166" s="31">
        <v>0</v>
      </c>
      <c r="W166" s="31">
        <v>136.52000000000001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3668.86</v>
      </c>
      <c r="E167" s="30">
        <v>4084.68</v>
      </c>
      <c r="F167" s="30">
        <v>4746.04</v>
      </c>
      <c r="G167" s="30">
        <v>6205.33</v>
      </c>
      <c r="H167" s="30">
        <v>0</v>
      </c>
      <c r="I167" s="24">
        <v>2463.4699999999998</v>
      </c>
      <c r="J167" s="24">
        <v>2726.67</v>
      </c>
      <c r="K167" s="24">
        <v>3012.85</v>
      </c>
      <c r="L167" s="24">
        <v>3418.79</v>
      </c>
      <c r="M167" s="24">
        <v>3642.32</v>
      </c>
      <c r="N167" s="24">
        <v>4058.14</v>
      </c>
      <c r="O167" s="24">
        <v>4719.5</v>
      </c>
      <c r="P167" s="24">
        <v>6178.79</v>
      </c>
      <c r="Q167" s="30">
        <v>0</v>
      </c>
      <c r="R167" s="24">
        <v>2436.9299999999998</v>
      </c>
      <c r="S167" s="24">
        <v>2700.13</v>
      </c>
      <c r="T167" s="24">
        <v>2986.31</v>
      </c>
      <c r="U167" s="24">
        <v>3392.25</v>
      </c>
      <c r="V167" s="31">
        <v>0</v>
      </c>
      <c r="W167" s="31">
        <v>393.68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3668.77</v>
      </c>
      <c r="E168" s="30">
        <v>4084.59</v>
      </c>
      <c r="F168" s="30">
        <v>4745.95</v>
      </c>
      <c r="G168" s="30">
        <v>6205.24</v>
      </c>
      <c r="H168" s="30">
        <v>0</v>
      </c>
      <c r="I168" s="24">
        <v>2463.38</v>
      </c>
      <c r="J168" s="24">
        <v>2726.58</v>
      </c>
      <c r="K168" s="24">
        <v>3012.76</v>
      </c>
      <c r="L168" s="24">
        <v>3418.7</v>
      </c>
      <c r="M168" s="24">
        <v>3642.23</v>
      </c>
      <c r="N168" s="24">
        <v>4058.05</v>
      </c>
      <c r="O168" s="24">
        <v>4719.41</v>
      </c>
      <c r="P168" s="24">
        <v>6178.7</v>
      </c>
      <c r="Q168" s="30">
        <v>0</v>
      </c>
      <c r="R168" s="24">
        <v>2436.84</v>
      </c>
      <c r="S168" s="24">
        <v>2700.04</v>
      </c>
      <c r="T168" s="24">
        <v>2986.22</v>
      </c>
      <c r="U168" s="24">
        <v>3392.16</v>
      </c>
      <c r="V168" s="31">
        <v>0</v>
      </c>
      <c r="W168" s="31">
        <v>122.79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3664.36</v>
      </c>
      <c r="E169" s="30">
        <v>4080.18</v>
      </c>
      <c r="F169" s="30">
        <v>4741.54</v>
      </c>
      <c r="G169" s="30">
        <v>6200.83</v>
      </c>
      <c r="H169" s="30">
        <v>0</v>
      </c>
      <c r="I169" s="24">
        <v>2458.9699999999998</v>
      </c>
      <c r="J169" s="24">
        <v>2722.17</v>
      </c>
      <c r="K169" s="24">
        <v>3008.35</v>
      </c>
      <c r="L169" s="24">
        <v>3414.29</v>
      </c>
      <c r="M169" s="24">
        <v>3637.82</v>
      </c>
      <c r="N169" s="24">
        <v>4053.64</v>
      </c>
      <c r="O169" s="24">
        <v>4715</v>
      </c>
      <c r="P169" s="24">
        <v>6174.29</v>
      </c>
      <c r="Q169" s="30">
        <v>0</v>
      </c>
      <c r="R169" s="24">
        <v>2432.4299999999998</v>
      </c>
      <c r="S169" s="24">
        <v>2695.63</v>
      </c>
      <c r="T169" s="24">
        <v>2981.81</v>
      </c>
      <c r="U169" s="24">
        <v>3387.75</v>
      </c>
      <c r="V169" s="31">
        <v>0</v>
      </c>
      <c r="W169" s="31">
        <v>421.81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3662.14</v>
      </c>
      <c r="E170" s="30">
        <v>4077.96</v>
      </c>
      <c r="F170" s="30">
        <v>4739.32</v>
      </c>
      <c r="G170" s="30">
        <v>6198.61</v>
      </c>
      <c r="H170" s="30">
        <v>0</v>
      </c>
      <c r="I170" s="24">
        <v>2456.75</v>
      </c>
      <c r="J170" s="24">
        <v>2719.95</v>
      </c>
      <c r="K170" s="24">
        <v>3006.13</v>
      </c>
      <c r="L170" s="24">
        <v>3412.07</v>
      </c>
      <c r="M170" s="24">
        <v>3635.6</v>
      </c>
      <c r="N170" s="24">
        <v>4051.42</v>
      </c>
      <c r="O170" s="24">
        <v>4712.78</v>
      </c>
      <c r="P170" s="24">
        <v>6172.07</v>
      </c>
      <c r="Q170" s="30">
        <v>0</v>
      </c>
      <c r="R170" s="24">
        <v>2430.21</v>
      </c>
      <c r="S170" s="24">
        <v>2693.41</v>
      </c>
      <c r="T170" s="24">
        <v>2979.59</v>
      </c>
      <c r="U170" s="24">
        <v>3385.53</v>
      </c>
      <c r="V170" s="31">
        <v>0</v>
      </c>
      <c r="W170" s="31">
        <v>242.18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3699</v>
      </c>
      <c r="E171" s="30">
        <v>4114.82</v>
      </c>
      <c r="F171" s="30">
        <v>4776.18</v>
      </c>
      <c r="G171" s="30">
        <v>6235.47</v>
      </c>
      <c r="H171" s="30">
        <v>0</v>
      </c>
      <c r="I171" s="24">
        <v>2493.61</v>
      </c>
      <c r="J171" s="24">
        <v>2756.81</v>
      </c>
      <c r="K171" s="24">
        <v>3042.99</v>
      </c>
      <c r="L171" s="24">
        <v>3448.93</v>
      </c>
      <c r="M171" s="24">
        <v>3672.46</v>
      </c>
      <c r="N171" s="24">
        <v>4088.28</v>
      </c>
      <c r="O171" s="24">
        <v>4749.6400000000003</v>
      </c>
      <c r="P171" s="24">
        <v>6208.93</v>
      </c>
      <c r="Q171" s="30">
        <v>0</v>
      </c>
      <c r="R171" s="24">
        <v>2467.0700000000002</v>
      </c>
      <c r="S171" s="24">
        <v>2730.27</v>
      </c>
      <c r="T171" s="24">
        <v>3016.45</v>
      </c>
      <c r="U171" s="24">
        <v>3422.39</v>
      </c>
      <c r="V171" s="31">
        <v>0</v>
      </c>
      <c r="W171" s="31">
        <v>488.65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3714.54</v>
      </c>
      <c r="E172" s="30">
        <v>4130.3599999999997</v>
      </c>
      <c r="F172" s="30">
        <v>4791.72</v>
      </c>
      <c r="G172" s="30">
        <v>6251.01</v>
      </c>
      <c r="H172" s="30">
        <v>0</v>
      </c>
      <c r="I172" s="24">
        <v>2509.15</v>
      </c>
      <c r="J172" s="24">
        <v>2772.35</v>
      </c>
      <c r="K172" s="24">
        <v>3058.53</v>
      </c>
      <c r="L172" s="24">
        <v>3464.47</v>
      </c>
      <c r="M172" s="24">
        <v>3688</v>
      </c>
      <c r="N172" s="24">
        <v>4103.82</v>
      </c>
      <c r="O172" s="24">
        <v>4765.18</v>
      </c>
      <c r="P172" s="24">
        <v>6224.47</v>
      </c>
      <c r="Q172" s="30">
        <v>0</v>
      </c>
      <c r="R172" s="24">
        <v>2482.61</v>
      </c>
      <c r="S172" s="24">
        <v>2745.81</v>
      </c>
      <c r="T172" s="24">
        <v>3031.99</v>
      </c>
      <c r="U172" s="24">
        <v>3437.93</v>
      </c>
      <c r="V172" s="31">
        <v>0</v>
      </c>
      <c r="W172" s="31">
        <v>489.76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3707.18</v>
      </c>
      <c r="E173" s="30">
        <v>4123</v>
      </c>
      <c r="F173" s="30">
        <v>4784.3599999999997</v>
      </c>
      <c r="G173" s="30">
        <v>6243.65</v>
      </c>
      <c r="H173" s="30">
        <v>0</v>
      </c>
      <c r="I173" s="24">
        <v>2501.79</v>
      </c>
      <c r="J173" s="24">
        <v>2764.99</v>
      </c>
      <c r="K173" s="24">
        <v>3051.17</v>
      </c>
      <c r="L173" s="24">
        <v>3457.11</v>
      </c>
      <c r="M173" s="24">
        <v>3680.64</v>
      </c>
      <c r="N173" s="24">
        <v>4096.46</v>
      </c>
      <c r="O173" s="24">
        <v>4757.82</v>
      </c>
      <c r="P173" s="24">
        <v>6217.11</v>
      </c>
      <c r="Q173" s="30">
        <v>0</v>
      </c>
      <c r="R173" s="24">
        <v>2475.25</v>
      </c>
      <c r="S173" s="24">
        <v>2738.45</v>
      </c>
      <c r="T173" s="24">
        <v>3024.63</v>
      </c>
      <c r="U173" s="24">
        <v>3430.57</v>
      </c>
      <c r="V173" s="31">
        <v>0</v>
      </c>
      <c r="W173" s="31">
        <v>484.27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3693.75</v>
      </c>
      <c r="E174" s="30">
        <v>4109.57</v>
      </c>
      <c r="F174" s="30">
        <v>4770.93</v>
      </c>
      <c r="G174" s="30">
        <v>6230.22</v>
      </c>
      <c r="H174" s="30">
        <v>0</v>
      </c>
      <c r="I174" s="24">
        <v>2488.36</v>
      </c>
      <c r="J174" s="24">
        <v>2751.56</v>
      </c>
      <c r="K174" s="24">
        <v>3037.74</v>
      </c>
      <c r="L174" s="24">
        <v>3443.68</v>
      </c>
      <c r="M174" s="24">
        <v>3667.21</v>
      </c>
      <c r="N174" s="24">
        <v>4083.03</v>
      </c>
      <c r="O174" s="24">
        <v>4744.3900000000003</v>
      </c>
      <c r="P174" s="24">
        <v>6203.68</v>
      </c>
      <c r="Q174" s="30">
        <v>0</v>
      </c>
      <c r="R174" s="24">
        <v>2461.8200000000002</v>
      </c>
      <c r="S174" s="24">
        <v>2725.02</v>
      </c>
      <c r="T174" s="24">
        <v>3011.2</v>
      </c>
      <c r="U174" s="24">
        <v>3417.14</v>
      </c>
      <c r="V174" s="31">
        <v>0</v>
      </c>
      <c r="W174" s="31">
        <v>129.58000000000001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3663.78</v>
      </c>
      <c r="E175" s="30">
        <v>4079.6</v>
      </c>
      <c r="F175" s="30">
        <v>4740.96</v>
      </c>
      <c r="G175" s="30">
        <v>6200.25</v>
      </c>
      <c r="H175" s="30">
        <v>0</v>
      </c>
      <c r="I175" s="24">
        <v>2458.39</v>
      </c>
      <c r="J175" s="24">
        <v>2721.59</v>
      </c>
      <c r="K175" s="24">
        <v>3007.77</v>
      </c>
      <c r="L175" s="24">
        <v>3413.71</v>
      </c>
      <c r="M175" s="24">
        <v>3637.24</v>
      </c>
      <c r="N175" s="24">
        <v>4053.06</v>
      </c>
      <c r="O175" s="24">
        <v>4714.42</v>
      </c>
      <c r="P175" s="24">
        <v>6173.71</v>
      </c>
      <c r="Q175" s="30">
        <v>0</v>
      </c>
      <c r="R175" s="24">
        <v>2431.85</v>
      </c>
      <c r="S175" s="24">
        <v>2695.05</v>
      </c>
      <c r="T175" s="24">
        <v>2981.23</v>
      </c>
      <c r="U175" s="24">
        <v>3387.17</v>
      </c>
      <c r="V175" s="31">
        <v>0</v>
      </c>
      <c r="W175" s="31">
        <v>433.85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3357.29</v>
      </c>
      <c r="E176" s="30">
        <v>3773.11</v>
      </c>
      <c r="F176" s="30">
        <v>4434.47</v>
      </c>
      <c r="G176" s="30">
        <v>5893.76</v>
      </c>
      <c r="H176" s="30">
        <v>0</v>
      </c>
      <c r="I176" s="24">
        <v>2151.9</v>
      </c>
      <c r="J176" s="24">
        <v>2415.1</v>
      </c>
      <c r="K176" s="24">
        <v>2701.28</v>
      </c>
      <c r="L176" s="24">
        <v>3107.22</v>
      </c>
      <c r="M176" s="24">
        <v>3330.75</v>
      </c>
      <c r="N176" s="24">
        <v>3746.57</v>
      </c>
      <c r="O176" s="24">
        <v>4407.93</v>
      </c>
      <c r="P176" s="24">
        <v>5867.22</v>
      </c>
      <c r="Q176" s="30">
        <v>0</v>
      </c>
      <c r="R176" s="24">
        <v>2125.36</v>
      </c>
      <c r="S176" s="24">
        <v>2388.56</v>
      </c>
      <c r="T176" s="24">
        <v>2674.74</v>
      </c>
      <c r="U176" s="24">
        <v>3080.68</v>
      </c>
      <c r="V176" s="31">
        <v>0</v>
      </c>
      <c r="W176" s="31">
        <v>120.88</v>
      </c>
    </row>
    <row r="177" spans="1:23" x14ac:dyDescent="0.2">
      <c r="A177" s="36">
        <v>8</v>
      </c>
      <c r="B177" s="36">
        <v>0</v>
      </c>
      <c r="C177" s="36">
        <v>5</v>
      </c>
      <c r="D177" s="30">
        <v>3294.78</v>
      </c>
      <c r="E177" s="30">
        <v>3710.6</v>
      </c>
      <c r="F177" s="30">
        <v>4371.96</v>
      </c>
      <c r="G177" s="30">
        <v>5831.25</v>
      </c>
      <c r="H177" s="30">
        <v>0</v>
      </c>
      <c r="I177" s="24">
        <v>2089.39</v>
      </c>
      <c r="J177" s="24">
        <v>2352.59</v>
      </c>
      <c r="K177" s="24">
        <v>2638.77</v>
      </c>
      <c r="L177" s="24">
        <v>3044.71</v>
      </c>
      <c r="M177" s="24">
        <v>3268.24</v>
      </c>
      <c r="N177" s="24">
        <v>3684.06</v>
      </c>
      <c r="O177" s="24">
        <v>4345.42</v>
      </c>
      <c r="P177" s="24">
        <v>5804.71</v>
      </c>
      <c r="Q177" s="30">
        <v>0</v>
      </c>
      <c r="R177" s="24">
        <v>2062.85</v>
      </c>
      <c r="S177" s="24">
        <v>2326.0500000000002</v>
      </c>
      <c r="T177" s="24">
        <v>2612.23</v>
      </c>
      <c r="U177" s="24">
        <v>3018.17</v>
      </c>
      <c r="V177" s="31">
        <v>0</v>
      </c>
      <c r="W177" s="31">
        <v>91.43</v>
      </c>
    </row>
    <row r="178" spans="1:23" x14ac:dyDescent="0.2">
      <c r="A178" s="36">
        <v>8</v>
      </c>
      <c r="B178" s="36">
        <v>1</v>
      </c>
      <c r="C178" s="36">
        <v>5</v>
      </c>
      <c r="D178" s="30">
        <v>3171.96</v>
      </c>
      <c r="E178" s="30">
        <v>3587.78</v>
      </c>
      <c r="F178" s="30">
        <v>4249.1400000000003</v>
      </c>
      <c r="G178" s="30">
        <v>5708.43</v>
      </c>
      <c r="H178" s="30">
        <v>0</v>
      </c>
      <c r="I178" s="24">
        <v>1966.57</v>
      </c>
      <c r="J178" s="24">
        <v>2229.77</v>
      </c>
      <c r="K178" s="24">
        <v>2515.9499999999998</v>
      </c>
      <c r="L178" s="24">
        <v>2921.89</v>
      </c>
      <c r="M178" s="24">
        <v>3145.42</v>
      </c>
      <c r="N178" s="24">
        <v>3561.24</v>
      </c>
      <c r="O178" s="24">
        <v>4222.6000000000004</v>
      </c>
      <c r="P178" s="24">
        <v>5681.89</v>
      </c>
      <c r="Q178" s="30">
        <v>0</v>
      </c>
      <c r="R178" s="24">
        <v>1940.03</v>
      </c>
      <c r="S178" s="24">
        <v>2203.23</v>
      </c>
      <c r="T178" s="24">
        <v>2489.41</v>
      </c>
      <c r="U178" s="24">
        <v>2895.35</v>
      </c>
      <c r="V178" s="31">
        <v>0</v>
      </c>
      <c r="W178" s="31">
        <v>257.38</v>
      </c>
    </row>
    <row r="179" spans="1:23" x14ac:dyDescent="0.2">
      <c r="A179" s="36">
        <v>8</v>
      </c>
      <c r="B179" s="36">
        <v>2</v>
      </c>
      <c r="C179" s="36">
        <v>5</v>
      </c>
      <c r="D179" s="30">
        <v>3017.95</v>
      </c>
      <c r="E179" s="30">
        <v>3433.77</v>
      </c>
      <c r="F179" s="30">
        <v>4095.13</v>
      </c>
      <c r="G179" s="30">
        <v>5554.42</v>
      </c>
      <c r="H179" s="30">
        <v>0</v>
      </c>
      <c r="I179" s="24">
        <v>1812.56</v>
      </c>
      <c r="J179" s="24">
        <v>2075.7600000000002</v>
      </c>
      <c r="K179" s="24">
        <v>2361.94</v>
      </c>
      <c r="L179" s="24">
        <v>2767.88</v>
      </c>
      <c r="M179" s="24">
        <v>2991.41</v>
      </c>
      <c r="N179" s="24">
        <v>3407.23</v>
      </c>
      <c r="O179" s="24">
        <v>4068.59</v>
      </c>
      <c r="P179" s="24">
        <v>5527.88</v>
      </c>
      <c r="Q179" s="30">
        <v>0</v>
      </c>
      <c r="R179" s="24">
        <v>1786.02</v>
      </c>
      <c r="S179" s="24">
        <v>2049.2199999999998</v>
      </c>
      <c r="T179" s="24">
        <v>2335.4</v>
      </c>
      <c r="U179" s="24">
        <v>2741.34</v>
      </c>
      <c r="V179" s="31">
        <v>0</v>
      </c>
      <c r="W179" s="31">
        <v>203.42</v>
      </c>
    </row>
    <row r="180" spans="1:23" x14ac:dyDescent="0.2">
      <c r="A180" s="36">
        <v>8</v>
      </c>
      <c r="B180" s="36">
        <v>3</v>
      </c>
      <c r="C180" s="36">
        <v>5</v>
      </c>
      <c r="D180" s="30">
        <v>2933.93</v>
      </c>
      <c r="E180" s="30">
        <v>3349.75</v>
      </c>
      <c r="F180" s="30">
        <v>4011.11</v>
      </c>
      <c r="G180" s="30">
        <v>5470.4</v>
      </c>
      <c r="H180" s="30">
        <v>0</v>
      </c>
      <c r="I180" s="24">
        <v>1728.54</v>
      </c>
      <c r="J180" s="24">
        <v>1991.74</v>
      </c>
      <c r="K180" s="24">
        <v>2277.92</v>
      </c>
      <c r="L180" s="24">
        <v>2683.86</v>
      </c>
      <c r="M180" s="24">
        <v>2907.39</v>
      </c>
      <c r="N180" s="24">
        <v>3323.21</v>
      </c>
      <c r="O180" s="24">
        <v>3984.57</v>
      </c>
      <c r="P180" s="24">
        <v>5443.86</v>
      </c>
      <c r="Q180" s="30">
        <v>0</v>
      </c>
      <c r="R180" s="24">
        <v>1702</v>
      </c>
      <c r="S180" s="24">
        <v>1965.2</v>
      </c>
      <c r="T180" s="24">
        <v>2251.38</v>
      </c>
      <c r="U180" s="24">
        <v>2657.32</v>
      </c>
      <c r="V180" s="31">
        <v>0</v>
      </c>
      <c r="W180" s="31">
        <v>107.76</v>
      </c>
    </row>
    <row r="181" spans="1:23" x14ac:dyDescent="0.2">
      <c r="A181" s="36">
        <v>8</v>
      </c>
      <c r="B181" s="36">
        <v>4</v>
      </c>
      <c r="C181" s="36">
        <v>5</v>
      </c>
      <c r="D181" s="30">
        <v>2931.22</v>
      </c>
      <c r="E181" s="30">
        <v>3347.04</v>
      </c>
      <c r="F181" s="30">
        <v>4008.4</v>
      </c>
      <c r="G181" s="30">
        <v>5467.69</v>
      </c>
      <c r="H181" s="30">
        <v>0</v>
      </c>
      <c r="I181" s="24">
        <v>1725.83</v>
      </c>
      <c r="J181" s="24">
        <v>1989.03</v>
      </c>
      <c r="K181" s="24">
        <v>2275.21</v>
      </c>
      <c r="L181" s="24">
        <v>2681.15</v>
      </c>
      <c r="M181" s="24">
        <v>2904.68</v>
      </c>
      <c r="N181" s="24">
        <v>3320.5</v>
      </c>
      <c r="O181" s="24">
        <v>3981.86</v>
      </c>
      <c r="P181" s="24">
        <v>5441.15</v>
      </c>
      <c r="Q181" s="30">
        <v>0</v>
      </c>
      <c r="R181" s="24">
        <v>1699.29</v>
      </c>
      <c r="S181" s="24">
        <v>1962.49</v>
      </c>
      <c r="T181" s="24">
        <v>2248.67</v>
      </c>
      <c r="U181" s="24">
        <v>2654.61</v>
      </c>
      <c r="V181" s="31">
        <v>0</v>
      </c>
      <c r="W181" s="31">
        <v>22.64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2995.3</v>
      </c>
      <c r="E182" s="30">
        <v>3411.12</v>
      </c>
      <c r="F182" s="30">
        <v>4072.48</v>
      </c>
      <c r="G182" s="30">
        <v>5531.77</v>
      </c>
      <c r="H182" s="30">
        <v>0</v>
      </c>
      <c r="I182" s="24">
        <v>1789.91</v>
      </c>
      <c r="J182" s="24">
        <v>2053.11</v>
      </c>
      <c r="K182" s="24">
        <v>2339.29</v>
      </c>
      <c r="L182" s="24">
        <v>2745.23</v>
      </c>
      <c r="M182" s="24">
        <v>2968.76</v>
      </c>
      <c r="N182" s="24">
        <v>3384.58</v>
      </c>
      <c r="O182" s="24">
        <v>4045.94</v>
      </c>
      <c r="P182" s="24">
        <v>5505.23</v>
      </c>
      <c r="Q182" s="30">
        <v>0</v>
      </c>
      <c r="R182" s="24">
        <v>1763.37</v>
      </c>
      <c r="S182" s="24">
        <v>2026.57</v>
      </c>
      <c r="T182" s="24">
        <v>2312.75</v>
      </c>
      <c r="U182" s="24">
        <v>2718.69</v>
      </c>
      <c r="V182" s="31">
        <v>0</v>
      </c>
      <c r="W182" s="31">
        <v>16.07</v>
      </c>
    </row>
    <row r="183" spans="1:23" x14ac:dyDescent="0.2">
      <c r="A183" s="36">
        <v>8</v>
      </c>
      <c r="B183" s="36">
        <v>6</v>
      </c>
      <c r="C183" s="36">
        <v>5</v>
      </c>
      <c r="D183" s="30">
        <v>3101.2</v>
      </c>
      <c r="E183" s="30">
        <v>3517.02</v>
      </c>
      <c r="F183" s="30">
        <v>4178.38</v>
      </c>
      <c r="G183" s="30">
        <v>5637.67</v>
      </c>
      <c r="H183" s="30">
        <v>0</v>
      </c>
      <c r="I183" s="24">
        <v>1895.81</v>
      </c>
      <c r="J183" s="24">
        <v>2159.0100000000002</v>
      </c>
      <c r="K183" s="24">
        <v>2445.19</v>
      </c>
      <c r="L183" s="24">
        <v>2851.13</v>
      </c>
      <c r="M183" s="24">
        <v>3074.66</v>
      </c>
      <c r="N183" s="24">
        <v>3490.48</v>
      </c>
      <c r="O183" s="24">
        <v>4151.84</v>
      </c>
      <c r="P183" s="24">
        <v>5611.13</v>
      </c>
      <c r="Q183" s="30">
        <v>0</v>
      </c>
      <c r="R183" s="24">
        <v>1869.27</v>
      </c>
      <c r="S183" s="24">
        <v>2132.4699999999998</v>
      </c>
      <c r="T183" s="24">
        <v>2418.65</v>
      </c>
      <c r="U183" s="24">
        <v>2824.59</v>
      </c>
      <c r="V183" s="31">
        <v>31.11</v>
      </c>
      <c r="W183" s="31">
        <v>0</v>
      </c>
    </row>
    <row r="184" spans="1:23" x14ac:dyDescent="0.2">
      <c r="A184" s="36">
        <v>8</v>
      </c>
      <c r="B184" s="36">
        <v>7</v>
      </c>
      <c r="C184" s="36">
        <v>5</v>
      </c>
      <c r="D184" s="30">
        <v>3167.09</v>
      </c>
      <c r="E184" s="30">
        <v>3582.91</v>
      </c>
      <c r="F184" s="30">
        <v>4244.2700000000004</v>
      </c>
      <c r="G184" s="30">
        <v>5703.56</v>
      </c>
      <c r="H184" s="30">
        <v>0</v>
      </c>
      <c r="I184" s="24">
        <v>1961.7</v>
      </c>
      <c r="J184" s="24">
        <v>2224.9</v>
      </c>
      <c r="K184" s="24">
        <v>2511.08</v>
      </c>
      <c r="L184" s="24">
        <v>2917.02</v>
      </c>
      <c r="M184" s="24">
        <v>3140.55</v>
      </c>
      <c r="N184" s="24">
        <v>3556.37</v>
      </c>
      <c r="O184" s="24">
        <v>4217.7299999999996</v>
      </c>
      <c r="P184" s="24">
        <v>5677.02</v>
      </c>
      <c r="Q184" s="30">
        <v>0</v>
      </c>
      <c r="R184" s="24">
        <v>1935.16</v>
      </c>
      <c r="S184" s="24">
        <v>2198.36</v>
      </c>
      <c r="T184" s="24">
        <v>2484.54</v>
      </c>
      <c r="U184" s="24">
        <v>2890.48</v>
      </c>
      <c r="V184" s="31">
        <v>0</v>
      </c>
      <c r="W184" s="31">
        <v>39.76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3276.93</v>
      </c>
      <c r="E185" s="30">
        <v>3692.75</v>
      </c>
      <c r="F185" s="30">
        <v>4354.1099999999997</v>
      </c>
      <c r="G185" s="30">
        <v>5813.4</v>
      </c>
      <c r="H185" s="30">
        <v>0</v>
      </c>
      <c r="I185" s="24">
        <v>2071.54</v>
      </c>
      <c r="J185" s="24">
        <v>2334.7399999999998</v>
      </c>
      <c r="K185" s="24">
        <v>2620.92</v>
      </c>
      <c r="L185" s="24">
        <v>3026.86</v>
      </c>
      <c r="M185" s="24">
        <v>3250.39</v>
      </c>
      <c r="N185" s="24">
        <v>3666.21</v>
      </c>
      <c r="O185" s="24">
        <v>4327.57</v>
      </c>
      <c r="P185" s="24">
        <v>5786.86</v>
      </c>
      <c r="Q185" s="30">
        <v>0</v>
      </c>
      <c r="R185" s="24">
        <v>2045</v>
      </c>
      <c r="S185" s="24">
        <v>2308.1999999999998</v>
      </c>
      <c r="T185" s="24">
        <v>2594.38</v>
      </c>
      <c r="U185" s="24">
        <v>3000.32</v>
      </c>
      <c r="V185" s="31">
        <v>47.83</v>
      </c>
      <c r="W185" s="31">
        <v>0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3669.12</v>
      </c>
      <c r="E186" s="30">
        <v>4084.94</v>
      </c>
      <c r="F186" s="30">
        <v>4746.3</v>
      </c>
      <c r="G186" s="30">
        <v>6205.59</v>
      </c>
      <c r="H186" s="30">
        <v>0</v>
      </c>
      <c r="I186" s="24">
        <v>2463.73</v>
      </c>
      <c r="J186" s="24">
        <v>2726.93</v>
      </c>
      <c r="K186" s="24">
        <v>3013.11</v>
      </c>
      <c r="L186" s="24">
        <v>3419.05</v>
      </c>
      <c r="M186" s="24">
        <v>3642.58</v>
      </c>
      <c r="N186" s="24">
        <v>4058.4</v>
      </c>
      <c r="O186" s="24">
        <v>4719.76</v>
      </c>
      <c r="P186" s="24">
        <v>6179.05</v>
      </c>
      <c r="Q186" s="30">
        <v>0</v>
      </c>
      <c r="R186" s="24">
        <v>2437.19</v>
      </c>
      <c r="S186" s="24">
        <v>2700.39</v>
      </c>
      <c r="T186" s="24">
        <v>2986.57</v>
      </c>
      <c r="U186" s="24">
        <v>3392.51</v>
      </c>
      <c r="V186" s="31">
        <v>0</v>
      </c>
      <c r="W186" s="31">
        <v>178.77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3681.57</v>
      </c>
      <c r="E187" s="30">
        <v>4097.3900000000003</v>
      </c>
      <c r="F187" s="30">
        <v>4758.75</v>
      </c>
      <c r="G187" s="30">
        <v>6218.04</v>
      </c>
      <c r="H187" s="30">
        <v>0</v>
      </c>
      <c r="I187" s="24">
        <v>2476.1799999999998</v>
      </c>
      <c r="J187" s="24">
        <v>2739.38</v>
      </c>
      <c r="K187" s="24">
        <v>3025.56</v>
      </c>
      <c r="L187" s="24">
        <v>3431.5</v>
      </c>
      <c r="M187" s="24">
        <v>3655.03</v>
      </c>
      <c r="N187" s="24">
        <v>4070.85</v>
      </c>
      <c r="O187" s="24">
        <v>4732.21</v>
      </c>
      <c r="P187" s="24">
        <v>6191.5</v>
      </c>
      <c r="Q187" s="30">
        <v>0</v>
      </c>
      <c r="R187" s="24">
        <v>2449.64</v>
      </c>
      <c r="S187" s="24">
        <v>2712.84</v>
      </c>
      <c r="T187" s="24">
        <v>2999.02</v>
      </c>
      <c r="U187" s="24">
        <v>3404.96</v>
      </c>
      <c r="V187" s="31">
        <v>0</v>
      </c>
      <c r="W187" s="31">
        <v>102.03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3683.12</v>
      </c>
      <c r="E188" s="30">
        <v>4098.9399999999996</v>
      </c>
      <c r="F188" s="30">
        <v>4760.3</v>
      </c>
      <c r="G188" s="30">
        <v>6219.59</v>
      </c>
      <c r="H188" s="30">
        <v>0</v>
      </c>
      <c r="I188" s="24">
        <v>2477.73</v>
      </c>
      <c r="J188" s="24">
        <v>2740.93</v>
      </c>
      <c r="K188" s="24">
        <v>3027.11</v>
      </c>
      <c r="L188" s="24">
        <v>3433.05</v>
      </c>
      <c r="M188" s="24">
        <v>3656.58</v>
      </c>
      <c r="N188" s="24">
        <v>4072.4</v>
      </c>
      <c r="O188" s="24">
        <v>4733.76</v>
      </c>
      <c r="P188" s="24">
        <v>6193.05</v>
      </c>
      <c r="Q188" s="30">
        <v>0</v>
      </c>
      <c r="R188" s="24">
        <v>2451.19</v>
      </c>
      <c r="S188" s="24">
        <v>2714.39</v>
      </c>
      <c r="T188" s="24">
        <v>3000.57</v>
      </c>
      <c r="U188" s="24">
        <v>3406.51</v>
      </c>
      <c r="V188" s="31">
        <v>0</v>
      </c>
      <c r="W188" s="31">
        <v>112.76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3685.17</v>
      </c>
      <c r="E189" s="30">
        <v>4100.99</v>
      </c>
      <c r="F189" s="30">
        <v>4762.3500000000004</v>
      </c>
      <c r="G189" s="30">
        <v>6221.64</v>
      </c>
      <c r="H189" s="30">
        <v>0</v>
      </c>
      <c r="I189" s="24">
        <v>2479.7800000000002</v>
      </c>
      <c r="J189" s="24">
        <v>2742.98</v>
      </c>
      <c r="K189" s="24">
        <v>3029.16</v>
      </c>
      <c r="L189" s="24">
        <v>3435.1</v>
      </c>
      <c r="M189" s="24">
        <v>3658.63</v>
      </c>
      <c r="N189" s="24">
        <v>4074.45</v>
      </c>
      <c r="O189" s="24">
        <v>4735.8100000000004</v>
      </c>
      <c r="P189" s="24">
        <v>6195.1</v>
      </c>
      <c r="Q189" s="30">
        <v>0</v>
      </c>
      <c r="R189" s="24">
        <v>2453.2399999999998</v>
      </c>
      <c r="S189" s="24">
        <v>2716.44</v>
      </c>
      <c r="T189" s="24">
        <v>3002.62</v>
      </c>
      <c r="U189" s="24">
        <v>3408.56</v>
      </c>
      <c r="V189" s="31">
        <v>0</v>
      </c>
      <c r="W189" s="31">
        <v>118.56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3686.13</v>
      </c>
      <c r="E190" s="30">
        <v>4101.95</v>
      </c>
      <c r="F190" s="30">
        <v>4763.3100000000004</v>
      </c>
      <c r="G190" s="30">
        <v>6222.6</v>
      </c>
      <c r="H190" s="30">
        <v>0</v>
      </c>
      <c r="I190" s="24">
        <v>2480.7399999999998</v>
      </c>
      <c r="J190" s="24">
        <v>2743.94</v>
      </c>
      <c r="K190" s="24">
        <v>3030.12</v>
      </c>
      <c r="L190" s="24">
        <v>3436.06</v>
      </c>
      <c r="M190" s="24">
        <v>3659.59</v>
      </c>
      <c r="N190" s="24">
        <v>4075.41</v>
      </c>
      <c r="O190" s="24">
        <v>4736.7700000000004</v>
      </c>
      <c r="P190" s="24">
        <v>6196.06</v>
      </c>
      <c r="Q190" s="30">
        <v>0</v>
      </c>
      <c r="R190" s="24">
        <v>2454.1999999999998</v>
      </c>
      <c r="S190" s="24">
        <v>2717.4</v>
      </c>
      <c r="T190" s="24">
        <v>3003.58</v>
      </c>
      <c r="U190" s="24">
        <v>3409.52</v>
      </c>
      <c r="V190" s="31">
        <v>0</v>
      </c>
      <c r="W190" s="31">
        <v>119.41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3683.46</v>
      </c>
      <c r="E191" s="30">
        <v>4099.28</v>
      </c>
      <c r="F191" s="30">
        <v>4760.6400000000003</v>
      </c>
      <c r="G191" s="30">
        <v>6219.93</v>
      </c>
      <c r="H191" s="30">
        <v>0</v>
      </c>
      <c r="I191" s="24">
        <v>2478.0700000000002</v>
      </c>
      <c r="J191" s="24">
        <v>2741.27</v>
      </c>
      <c r="K191" s="24">
        <v>3027.45</v>
      </c>
      <c r="L191" s="24">
        <v>3433.39</v>
      </c>
      <c r="M191" s="24">
        <v>3656.92</v>
      </c>
      <c r="N191" s="24">
        <v>4072.74</v>
      </c>
      <c r="O191" s="24">
        <v>4734.1000000000004</v>
      </c>
      <c r="P191" s="24">
        <v>6193.39</v>
      </c>
      <c r="Q191" s="30">
        <v>0</v>
      </c>
      <c r="R191" s="24">
        <v>2451.5300000000002</v>
      </c>
      <c r="S191" s="24">
        <v>2714.73</v>
      </c>
      <c r="T191" s="24">
        <v>3000.91</v>
      </c>
      <c r="U191" s="24">
        <v>3406.85</v>
      </c>
      <c r="V191" s="31">
        <v>0</v>
      </c>
      <c r="W191" s="31">
        <v>245.38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3683.04</v>
      </c>
      <c r="E192" s="30">
        <v>4098.8599999999997</v>
      </c>
      <c r="F192" s="30">
        <v>4760.22</v>
      </c>
      <c r="G192" s="30">
        <v>6219.51</v>
      </c>
      <c r="H192" s="30">
        <v>0</v>
      </c>
      <c r="I192" s="24">
        <v>2477.65</v>
      </c>
      <c r="J192" s="24">
        <v>2740.85</v>
      </c>
      <c r="K192" s="24">
        <v>3027.03</v>
      </c>
      <c r="L192" s="24">
        <v>3432.97</v>
      </c>
      <c r="M192" s="24">
        <v>3656.5</v>
      </c>
      <c r="N192" s="24">
        <v>4072.32</v>
      </c>
      <c r="O192" s="24">
        <v>4733.68</v>
      </c>
      <c r="P192" s="24">
        <v>6192.97</v>
      </c>
      <c r="Q192" s="30">
        <v>0</v>
      </c>
      <c r="R192" s="24">
        <v>2451.11</v>
      </c>
      <c r="S192" s="24">
        <v>2714.31</v>
      </c>
      <c r="T192" s="24">
        <v>3000.49</v>
      </c>
      <c r="U192" s="24">
        <v>3406.43</v>
      </c>
      <c r="V192" s="31">
        <v>0</v>
      </c>
      <c r="W192" s="31">
        <v>276.5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3671.07</v>
      </c>
      <c r="E193" s="30">
        <v>4086.89</v>
      </c>
      <c r="F193" s="30">
        <v>4748.25</v>
      </c>
      <c r="G193" s="30">
        <v>6207.54</v>
      </c>
      <c r="H193" s="30">
        <v>0</v>
      </c>
      <c r="I193" s="24">
        <v>2465.6799999999998</v>
      </c>
      <c r="J193" s="24">
        <v>2728.88</v>
      </c>
      <c r="K193" s="24">
        <v>3015.06</v>
      </c>
      <c r="L193" s="24">
        <v>3421</v>
      </c>
      <c r="M193" s="24">
        <v>3644.53</v>
      </c>
      <c r="N193" s="24">
        <v>4060.35</v>
      </c>
      <c r="O193" s="24">
        <v>4721.71</v>
      </c>
      <c r="P193" s="24">
        <v>6181</v>
      </c>
      <c r="Q193" s="30">
        <v>0</v>
      </c>
      <c r="R193" s="24">
        <v>2439.14</v>
      </c>
      <c r="S193" s="24">
        <v>2702.34</v>
      </c>
      <c r="T193" s="24">
        <v>2988.52</v>
      </c>
      <c r="U193" s="24">
        <v>3394.46</v>
      </c>
      <c r="V193" s="31">
        <v>0</v>
      </c>
      <c r="W193" s="31">
        <v>297.68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3677.84</v>
      </c>
      <c r="E194" s="30">
        <v>4093.66</v>
      </c>
      <c r="F194" s="30">
        <v>4755.0200000000004</v>
      </c>
      <c r="G194" s="30">
        <v>6214.31</v>
      </c>
      <c r="H194" s="30">
        <v>0</v>
      </c>
      <c r="I194" s="24">
        <v>2472.4499999999998</v>
      </c>
      <c r="J194" s="24">
        <v>2735.65</v>
      </c>
      <c r="K194" s="24">
        <v>3021.83</v>
      </c>
      <c r="L194" s="24">
        <v>3427.77</v>
      </c>
      <c r="M194" s="24">
        <v>3651.3</v>
      </c>
      <c r="N194" s="24">
        <v>4067.12</v>
      </c>
      <c r="O194" s="24">
        <v>4728.4799999999996</v>
      </c>
      <c r="P194" s="24">
        <v>6187.77</v>
      </c>
      <c r="Q194" s="30">
        <v>0</v>
      </c>
      <c r="R194" s="24">
        <v>2445.91</v>
      </c>
      <c r="S194" s="24">
        <v>2709.11</v>
      </c>
      <c r="T194" s="24">
        <v>2995.29</v>
      </c>
      <c r="U194" s="24">
        <v>3401.23</v>
      </c>
      <c r="V194" s="31">
        <v>0</v>
      </c>
      <c r="W194" s="31">
        <v>314.41000000000003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3740.13</v>
      </c>
      <c r="E195" s="30">
        <v>4155.95</v>
      </c>
      <c r="F195" s="30">
        <v>4817.3100000000004</v>
      </c>
      <c r="G195" s="30">
        <v>6276.6</v>
      </c>
      <c r="H195" s="30">
        <v>0</v>
      </c>
      <c r="I195" s="24">
        <v>2534.7399999999998</v>
      </c>
      <c r="J195" s="24">
        <v>2797.94</v>
      </c>
      <c r="K195" s="24">
        <v>3084.12</v>
      </c>
      <c r="L195" s="24">
        <v>3490.06</v>
      </c>
      <c r="M195" s="24">
        <v>3713.59</v>
      </c>
      <c r="N195" s="24">
        <v>4129.41</v>
      </c>
      <c r="O195" s="24">
        <v>4790.7700000000004</v>
      </c>
      <c r="P195" s="24">
        <v>6250.06</v>
      </c>
      <c r="Q195" s="30">
        <v>0</v>
      </c>
      <c r="R195" s="24">
        <v>2508.1999999999998</v>
      </c>
      <c r="S195" s="24">
        <v>2771.4</v>
      </c>
      <c r="T195" s="24">
        <v>3057.58</v>
      </c>
      <c r="U195" s="24">
        <v>3463.52</v>
      </c>
      <c r="V195" s="31">
        <v>0</v>
      </c>
      <c r="W195" s="31">
        <v>494.94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3756.62</v>
      </c>
      <c r="E196" s="30">
        <v>4172.4399999999996</v>
      </c>
      <c r="F196" s="30">
        <v>4833.8</v>
      </c>
      <c r="G196" s="30">
        <v>6293.09</v>
      </c>
      <c r="H196" s="30">
        <v>0</v>
      </c>
      <c r="I196" s="24">
        <v>2551.23</v>
      </c>
      <c r="J196" s="24">
        <v>2814.43</v>
      </c>
      <c r="K196" s="24">
        <v>3100.61</v>
      </c>
      <c r="L196" s="24">
        <v>3506.55</v>
      </c>
      <c r="M196" s="24">
        <v>3730.08</v>
      </c>
      <c r="N196" s="24">
        <v>4145.8999999999996</v>
      </c>
      <c r="O196" s="24">
        <v>4807.26</v>
      </c>
      <c r="P196" s="24">
        <v>6266.55</v>
      </c>
      <c r="Q196" s="30">
        <v>0</v>
      </c>
      <c r="R196" s="24">
        <v>2524.69</v>
      </c>
      <c r="S196" s="24">
        <v>2787.89</v>
      </c>
      <c r="T196" s="24">
        <v>3074.07</v>
      </c>
      <c r="U196" s="24">
        <v>3480.01</v>
      </c>
      <c r="V196" s="31">
        <v>0</v>
      </c>
      <c r="W196" s="31">
        <v>214.92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3720.04</v>
      </c>
      <c r="E197" s="30">
        <v>4135.8599999999997</v>
      </c>
      <c r="F197" s="30">
        <v>4797.22</v>
      </c>
      <c r="G197" s="30">
        <v>6256.51</v>
      </c>
      <c r="H197" s="30">
        <v>0</v>
      </c>
      <c r="I197" s="24">
        <v>2514.65</v>
      </c>
      <c r="J197" s="24">
        <v>2777.85</v>
      </c>
      <c r="K197" s="24">
        <v>3064.03</v>
      </c>
      <c r="L197" s="24">
        <v>3469.97</v>
      </c>
      <c r="M197" s="24">
        <v>3693.5</v>
      </c>
      <c r="N197" s="24">
        <v>4109.32</v>
      </c>
      <c r="O197" s="24">
        <v>4770.68</v>
      </c>
      <c r="P197" s="24">
        <v>6229.97</v>
      </c>
      <c r="Q197" s="30">
        <v>0</v>
      </c>
      <c r="R197" s="24">
        <v>2488.11</v>
      </c>
      <c r="S197" s="24">
        <v>2751.31</v>
      </c>
      <c r="T197" s="24">
        <v>3037.49</v>
      </c>
      <c r="U197" s="24">
        <v>3443.43</v>
      </c>
      <c r="V197" s="31">
        <v>0</v>
      </c>
      <c r="W197" s="31">
        <v>202.13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3717.32</v>
      </c>
      <c r="E198" s="30">
        <v>4133.1400000000003</v>
      </c>
      <c r="F198" s="30">
        <v>4794.5</v>
      </c>
      <c r="G198" s="30">
        <v>6253.79</v>
      </c>
      <c r="H198" s="30">
        <v>0</v>
      </c>
      <c r="I198" s="24">
        <v>2511.9299999999998</v>
      </c>
      <c r="J198" s="24">
        <v>2775.13</v>
      </c>
      <c r="K198" s="24">
        <v>3061.31</v>
      </c>
      <c r="L198" s="24">
        <v>3467.25</v>
      </c>
      <c r="M198" s="24">
        <v>3690.78</v>
      </c>
      <c r="N198" s="24">
        <v>4106.6000000000004</v>
      </c>
      <c r="O198" s="24">
        <v>4767.96</v>
      </c>
      <c r="P198" s="24">
        <v>6227.25</v>
      </c>
      <c r="Q198" s="30">
        <v>0</v>
      </c>
      <c r="R198" s="24">
        <v>2485.39</v>
      </c>
      <c r="S198" s="24">
        <v>2748.59</v>
      </c>
      <c r="T198" s="24">
        <v>3034.77</v>
      </c>
      <c r="U198" s="24">
        <v>3440.71</v>
      </c>
      <c r="V198" s="31">
        <v>0</v>
      </c>
      <c r="W198" s="31">
        <v>152.87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3671.49</v>
      </c>
      <c r="E199" s="30">
        <v>4087.31</v>
      </c>
      <c r="F199" s="30">
        <v>4748.67</v>
      </c>
      <c r="G199" s="30">
        <v>6207.96</v>
      </c>
      <c r="H199" s="30">
        <v>0</v>
      </c>
      <c r="I199" s="24">
        <v>2466.1</v>
      </c>
      <c r="J199" s="24">
        <v>2729.3</v>
      </c>
      <c r="K199" s="24">
        <v>3015.48</v>
      </c>
      <c r="L199" s="24">
        <v>3421.42</v>
      </c>
      <c r="M199" s="24">
        <v>3644.95</v>
      </c>
      <c r="N199" s="24">
        <v>4060.77</v>
      </c>
      <c r="O199" s="24">
        <v>4722.13</v>
      </c>
      <c r="P199" s="24">
        <v>6181.42</v>
      </c>
      <c r="Q199" s="30">
        <v>0</v>
      </c>
      <c r="R199" s="24">
        <v>2439.56</v>
      </c>
      <c r="S199" s="24">
        <v>2702.76</v>
      </c>
      <c r="T199" s="24">
        <v>2988.94</v>
      </c>
      <c r="U199" s="24">
        <v>3394.88</v>
      </c>
      <c r="V199" s="31">
        <v>0</v>
      </c>
      <c r="W199" s="31">
        <v>451.77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3297.41</v>
      </c>
      <c r="E200" s="30">
        <v>3713.23</v>
      </c>
      <c r="F200" s="30">
        <v>4374.59</v>
      </c>
      <c r="G200" s="30">
        <v>5833.88</v>
      </c>
      <c r="H200" s="30">
        <v>0</v>
      </c>
      <c r="I200" s="24">
        <v>2092.02</v>
      </c>
      <c r="J200" s="24">
        <v>2355.2199999999998</v>
      </c>
      <c r="K200" s="24">
        <v>2641.4</v>
      </c>
      <c r="L200" s="24">
        <v>3047.34</v>
      </c>
      <c r="M200" s="24">
        <v>3270.87</v>
      </c>
      <c r="N200" s="24">
        <v>3686.69</v>
      </c>
      <c r="O200" s="24">
        <v>4348.05</v>
      </c>
      <c r="P200" s="24">
        <v>5807.34</v>
      </c>
      <c r="Q200" s="30">
        <v>0</v>
      </c>
      <c r="R200" s="24">
        <v>2065.48</v>
      </c>
      <c r="S200" s="24">
        <v>2328.6799999999998</v>
      </c>
      <c r="T200" s="24">
        <v>2614.86</v>
      </c>
      <c r="U200" s="24">
        <v>3020.8</v>
      </c>
      <c r="V200" s="31">
        <v>0</v>
      </c>
      <c r="W200" s="31">
        <v>74.849999999999994</v>
      </c>
    </row>
    <row r="201" spans="1:23" x14ac:dyDescent="0.2">
      <c r="A201" s="36">
        <v>9</v>
      </c>
      <c r="B201" s="36">
        <v>0</v>
      </c>
      <c r="C201" s="36">
        <v>5</v>
      </c>
      <c r="D201" s="30">
        <v>3200.88</v>
      </c>
      <c r="E201" s="30">
        <v>3616.7</v>
      </c>
      <c r="F201" s="30">
        <v>4278.0600000000004</v>
      </c>
      <c r="G201" s="30">
        <v>5737.35</v>
      </c>
      <c r="H201" s="30">
        <v>0</v>
      </c>
      <c r="I201" s="24">
        <v>1995.49</v>
      </c>
      <c r="J201" s="24">
        <v>2258.69</v>
      </c>
      <c r="K201" s="24">
        <v>2544.87</v>
      </c>
      <c r="L201" s="24">
        <v>2950.81</v>
      </c>
      <c r="M201" s="24">
        <v>3174.34</v>
      </c>
      <c r="N201" s="24">
        <v>3590.16</v>
      </c>
      <c r="O201" s="24">
        <v>4251.5200000000004</v>
      </c>
      <c r="P201" s="24">
        <v>5710.81</v>
      </c>
      <c r="Q201" s="30">
        <v>0</v>
      </c>
      <c r="R201" s="24">
        <v>1968.95</v>
      </c>
      <c r="S201" s="24">
        <v>2232.15</v>
      </c>
      <c r="T201" s="24">
        <v>2518.33</v>
      </c>
      <c r="U201" s="24">
        <v>2924.27</v>
      </c>
      <c r="V201" s="31">
        <v>0</v>
      </c>
      <c r="W201" s="31">
        <v>192.57</v>
      </c>
    </row>
    <row r="202" spans="1:23" x14ac:dyDescent="0.2">
      <c r="A202" s="36">
        <v>9</v>
      </c>
      <c r="B202" s="36">
        <v>1</v>
      </c>
      <c r="C202" s="36">
        <v>5</v>
      </c>
      <c r="D202" s="30">
        <v>3033.57</v>
      </c>
      <c r="E202" s="30">
        <v>3449.39</v>
      </c>
      <c r="F202" s="30">
        <v>4110.75</v>
      </c>
      <c r="G202" s="30">
        <v>5570.04</v>
      </c>
      <c r="H202" s="30">
        <v>0</v>
      </c>
      <c r="I202" s="24">
        <v>1828.18</v>
      </c>
      <c r="J202" s="24">
        <v>2091.38</v>
      </c>
      <c r="K202" s="24">
        <v>2377.56</v>
      </c>
      <c r="L202" s="24">
        <v>2783.5</v>
      </c>
      <c r="M202" s="24">
        <v>3007.03</v>
      </c>
      <c r="N202" s="24">
        <v>3422.85</v>
      </c>
      <c r="O202" s="24">
        <v>4084.21</v>
      </c>
      <c r="P202" s="24">
        <v>5543.5</v>
      </c>
      <c r="Q202" s="30">
        <v>0</v>
      </c>
      <c r="R202" s="24">
        <v>1801.64</v>
      </c>
      <c r="S202" s="24">
        <v>2064.84</v>
      </c>
      <c r="T202" s="24">
        <v>2351.02</v>
      </c>
      <c r="U202" s="24">
        <v>2756.96</v>
      </c>
      <c r="V202" s="31">
        <v>0</v>
      </c>
      <c r="W202" s="31">
        <v>149.57</v>
      </c>
    </row>
    <row r="203" spans="1:23" x14ac:dyDescent="0.2">
      <c r="A203" s="36">
        <v>9</v>
      </c>
      <c r="B203" s="36">
        <v>2</v>
      </c>
      <c r="C203" s="36">
        <v>5</v>
      </c>
      <c r="D203" s="30">
        <v>3000.55</v>
      </c>
      <c r="E203" s="30">
        <v>3416.37</v>
      </c>
      <c r="F203" s="30">
        <v>4077.73</v>
      </c>
      <c r="G203" s="30">
        <v>5537.02</v>
      </c>
      <c r="H203" s="30">
        <v>0</v>
      </c>
      <c r="I203" s="24">
        <v>1795.16</v>
      </c>
      <c r="J203" s="24">
        <v>2058.36</v>
      </c>
      <c r="K203" s="24">
        <v>2344.54</v>
      </c>
      <c r="L203" s="24">
        <v>2750.48</v>
      </c>
      <c r="M203" s="24">
        <v>2974.01</v>
      </c>
      <c r="N203" s="24">
        <v>3389.83</v>
      </c>
      <c r="O203" s="24">
        <v>4051.19</v>
      </c>
      <c r="P203" s="24">
        <v>5510.48</v>
      </c>
      <c r="Q203" s="30">
        <v>0</v>
      </c>
      <c r="R203" s="24">
        <v>1768.62</v>
      </c>
      <c r="S203" s="24">
        <v>2031.82</v>
      </c>
      <c r="T203" s="24">
        <v>2318</v>
      </c>
      <c r="U203" s="24">
        <v>2723.94</v>
      </c>
      <c r="V203" s="31">
        <v>0</v>
      </c>
      <c r="W203" s="31">
        <v>135.15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2971.33</v>
      </c>
      <c r="E204" s="30">
        <v>3387.15</v>
      </c>
      <c r="F204" s="30">
        <v>4048.51</v>
      </c>
      <c r="G204" s="30">
        <v>5507.8</v>
      </c>
      <c r="H204" s="30">
        <v>0</v>
      </c>
      <c r="I204" s="24">
        <v>1765.94</v>
      </c>
      <c r="J204" s="24">
        <v>2029.14</v>
      </c>
      <c r="K204" s="24">
        <v>2315.3200000000002</v>
      </c>
      <c r="L204" s="24">
        <v>2721.26</v>
      </c>
      <c r="M204" s="24">
        <v>2944.79</v>
      </c>
      <c r="N204" s="24">
        <v>3360.61</v>
      </c>
      <c r="O204" s="24">
        <v>4021.97</v>
      </c>
      <c r="P204" s="24">
        <v>5481.26</v>
      </c>
      <c r="Q204" s="30">
        <v>0</v>
      </c>
      <c r="R204" s="24">
        <v>1739.4</v>
      </c>
      <c r="S204" s="24">
        <v>2002.6</v>
      </c>
      <c r="T204" s="24">
        <v>2288.7800000000002</v>
      </c>
      <c r="U204" s="24">
        <v>2694.72</v>
      </c>
      <c r="V204" s="31">
        <v>0</v>
      </c>
      <c r="W204" s="31">
        <v>125.31</v>
      </c>
    </row>
    <row r="205" spans="1:23" x14ac:dyDescent="0.2">
      <c r="A205" s="36">
        <v>9</v>
      </c>
      <c r="B205" s="36">
        <v>4</v>
      </c>
      <c r="C205" s="36">
        <v>5</v>
      </c>
      <c r="D205" s="30">
        <v>2977.65</v>
      </c>
      <c r="E205" s="30">
        <v>3393.47</v>
      </c>
      <c r="F205" s="30">
        <v>4054.83</v>
      </c>
      <c r="G205" s="30">
        <v>5514.12</v>
      </c>
      <c r="H205" s="30">
        <v>0</v>
      </c>
      <c r="I205" s="24">
        <v>1772.26</v>
      </c>
      <c r="J205" s="24">
        <v>2035.46</v>
      </c>
      <c r="K205" s="24">
        <v>2321.64</v>
      </c>
      <c r="L205" s="24">
        <v>2727.58</v>
      </c>
      <c r="M205" s="24">
        <v>2951.11</v>
      </c>
      <c r="N205" s="24">
        <v>3366.93</v>
      </c>
      <c r="O205" s="24">
        <v>4028.29</v>
      </c>
      <c r="P205" s="24">
        <v>5487.58</v>
      </c>
      <c r="Q205" s="30">
        <v>0</v>
      </c>
      <c r="R205" s="24">
        <v>1745.72</v>
      </c>
      <c r="S205" s="24">
        <v>2008.92</v>
      </c>
      <c r="T205" s="24">
        <v>2295.1</v>
      </c>
      <c r="U205" s="24">
        <v>2701.04</v>
      </c>
      <c r="V205" s="31">
        <v>0</v>
      </c>
      <c r="W205" s="31">
        <v>90.04</v>
      </c>
    </row>
    <row r="206" spans="1:23" x14ac:dyDescent="0.2">
      <c r="A206" s="36">
        <v>9</v>
      </c>
      <c r="B206" s="36">
        <v>5</v>
      </c>
      <c r="C206" s="36">
        <v>5</v>
      </c>
      <c r="D206" s="30">
        <v>3028.1</v>
      </c>
      <c r="E206" s="30">
        <v>3443.92</v>
      </c>
      <c r="F206" s="30">
        <v>4105.28</v>
      </c>
      <c r="G206" s="30">
        <v>5564.57</v>
      </c>
      <c r="H206" s="30">
        <v>0</v>
      </c>
      <c r="I206" s="24">
        <v>1822.71</v>
      </c>
      <c r="J206" s="24">
        <v>2085.91</v>
      </c>
      <c r="K206" s="24">
        <v>2372.09</v>
      </c>
      <c r="L206" s="24">
        <v>2778.03</v>
      </c>
      <c r="M206" s="24">
        <v>3001.56</v>
      </c>
      <c r="N206" s="24">
        <v>3417.38</v>
      </c>
      <c r="O206" s="24">
        <v>4078.74</v>
      </c>
      <c r="P206" s="24">
        <v>5538.03</v>
      </c>
      <c r="Q206" s="30">
        <v>0</v>
      </c>
      <c r="R206" s="24">
        <v>1796.17</v>
      </c>
      <c r="S206" s="24">
        <v>2059.37</v>
      </c>
      <c r="T206" s="24">
        <v>2345.5500000000002</v>
      </c>
      <c r="U206" s="24">
        <v>2751.49</v>
      </c>
      <c r="V206" s="31">
        <v>0</v>
      </c>
      <c r="W206" s="31">
        <v>64.14</v>
      </c>
    </row>
    <row r="207" spans="1:23" x14ac:dyDescent="0.2">
      <c r="A207" s="36">
        <v>9</v>
      </c>
      <c r="B207" s="36">
        <v>6</v>
      </c>
      <c r="C207" s="36">
        <v>5</v>
      </c>
      <c r="D207" s="30">
        <v>3137.19</v>
      </c>
      <c r="E207" s="30">
        <v>3553.01</v>
      </c>
      <c r="F207" s="30">
        <v>4214.37</v>
      </c>
      <c r="G207" s="30">
        <v>5673.66</v>
      </c>
      <c r="H207" s="30">
        <v>0</v>
      </c>
      <c r="I207" s="24">
        <v>1931.8</v>
      </c>
      <c r="J207" s="24">
        <v>2195</v>
      </c>
      <c r="K207" s="24">
        <v>2481.1799999999998</v>
      </c>
      <c r="L207" s="24">
        <v>2887.12</v>
      </c>
      <c r="M207" s="24">
        <v>3110.65</v>
      </c>
      <c r="N207" s="24">
        <v>3526.47</v>
      </c>
      <c r="O207" s="24">
        <v>4187.83</v>
      </c>
      <c r="P207" s="24">
        <v>5647.12</v>
      </c>
      <c r="Q207" s="30">
        <v>0</v>
      </c>
      <c r="R207" s="24">
        <v>1905.26</v>
      </c>
      <c r="S207" s="24">
        <v>2168.46</v>
      </c>
      <c r="T207" s="24">
        <v>2454.64</v>
      </c>
      <c r="U207" s="24">
        <v>2860.58</v>
      </c>
      <c r="V207" s="31">
        <v>61.6</v>
      </c>
      <c r="W207" s="31">
        <v>0</v>
      </c>
    </row>
    <row r="208" spans="1:23" x14ac:dyDescent="0.2">
      <c r="A208" s="36">
        <v>9</v>
      </c>
      <c r="B208" s="36">
        <v>7</v>
      </c>
      <c r="C208" s="36">
        <v>5</v>
      </c>
      <c r="D208" s="30">
        <v>3182.01</v>
      </c>
      <c r="E208" s="30">
        <v>3597.83</v>
      </c>
      <c r="F208" s="30">
        <v>4259.1899999999996</v>
      </c>
      <c r="G208" s="30">
        <v>5718.48</v>
      </c>
      <c r="H208" s="30">
        <v>0</v>
      </c>
      <c r="I208" s="24">
        <v>1976.62</v>
      </c>
      <c r="J208" s="24">
        <v>2239.8200000000002</v>
      </c>
      <c r="K208" s="24">
        <v>2526</v>
      </c>
      <c r="L208" s="24">
        <v>2931.94</v>
      </c>
      <c r="M208" s="24">
        <v>3155.47</v>
      </c>
      <c r="N208" s="24">
        <v>3571.29</v>
      </c>
      <c r="O208" s="24">
        <v>4232.6499999999996</v>
      </c>
      <c r="P208" s="24">
        <v>5691.94</v>
      </c>
      <c r="Q208" s="30">
        <v>0</v>
      </c>
      <c r="R208" s="24">
        <v>1950.08</v>
      </c>
      <c r="S208" s="24">
        <v>2213.2800000000002</v>
      </c>
      <c r="T208" s="24">
        <v>2499.46</v>
      </c>
      <c r="U208" s="24">
        <v>2905.4</v>
      </c>
      <c r="V208" s="31">
        <v>88.07</v>
      </c>
      <c r="W208" s="31">
        <v>0</v>
      </c>
    </row>
    <row r="209" spans="1:23" x14ac:dyDescent="0.2">
      <c r="A209" s="36">
        <v>9</v>
      </c>
      <c r="B209" s="36">
        <v>8</v>
      </c>
      <c r="C209" s="36">
        <v>5</v>
      </c>
      <c r="D209" s="30">
        <v>3322.89</v>
      </c>
      <c r="E209" s="30">
        <v>3738.71</v>
      </c>
      <c r="F209" s="30">
        <v>4400.07</v>
      </c>
      <c r="G209" s="30">
        <v>5859.36</v>
      </c>
      <c r="H209" s="30">
        <v>0</v>
      </c>
      <c r="I209" s="24">
        <v>2117.5</v>
      </c>
      <c r="J209" s="24">
        <v>2380.6999999999998</v>
      </c>
      <c r="K209" s="24">
        <v>2666.88</v>
      </c>
      <c r="L209" s="24">
        <v>3072.82</v>
      </c>
      <c r="M209" s="24">
        <v>3296.35</v>
      </c>
      <c r="N209" s="24">
        <v>3712.17</v>
      </c>
      <c r="O209" s="24">
        <v>4373.53</v>
      </c>
      <c r="P209" s="24">
        <v>5832.82</v>
      </c>
      <c r="Q209" s="30">
        <v>0</v>
      </c>
      <c r="R209" s="24">
        <v>2090.96</v>
      </c>
      <c r="S209" s="24">
        <v>2354.16</v>
      </c>
      <c r="T209" s="24">
        <v>2640.34</v>
      </c>
      <c r="U209" s="24">
        <v>3046.28</v>
      </c>
      <c r="V209" s="31">
        <v>254.3</v>
      </c>
      <c r="W209" s="31">
        <v>0</v>
      </c>
    </row>
    <row r="210" spans="1:23" x14ac:dyDescent="0.2">
      <c r="A210" s="36">
        <v>9</v>
      </c>
      <c r="B210" s="36">
        <v>9</v>
      </c>
      <c r="C210" s="36">
        <v>5</v>
      </c>
      <c r="D210" s="30">
        <v>3678.74</v>
      </c>
      <c r="E210" s="30">
        <v>4094.56</v>
      </c>
      <c r="F210" s="30">
        <v>4755.92</v>
      </c>
      <c r="G210" s="30">
        <v>6215.21</v>
      </c>
      <c r="H210" s="30">
        <v>0</v>
      </c>
      <c r="I210" s="24">
        <v>2473.35</v>
      </c>
      <c r="J210" s="24">
        <v>2736.55</v>
      </c>
      <c r="K210" s="24">
        <v>3022.73</v>
      </c>
      <c r="L210" s="24">
        <v>3428.67</v>
      </c>
      <c r="M210" s="24">
        <v>3652.2</v>
      </c>
      <c r="N210" s="24">
        <v>4068.02</v>
      </c>
      <c r="O210" s="24">
        <v>4729.38</v>
      </c>
      <c r="P210" s="24">
        <v>6188.67</v>
      </c>
      <c r="Q210" s="30">
        <v>0</v>
      </c>
      <c r="R210" s="24">
        <v>2446.81</v>
      </c>
      <c r="S210" s="24">
        <v>2710.01</v>
      </c>
      <c r="T210" s="24">
        <v>2996.19</v>
      </c>
      <c r="U210" s="24">
        <v>3402.13</v>
      </c>
      <c r="V210" s="31">
        <v>11.64</v>
      </c>
      <c r="W210" s="31">
        <v>0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3693.33</v>
      </c>
      <c r="E211" s="30">
        <v>4109.1499999999996</v>
      </c>
      <c r="F211" s="30">
        <v>4770.51</v>
      </c>
      <c r="G211" s="30">
        <v>6229.8</v>
      </c>
      <c r="H211" s="30">
        <v>0</v>
      </c>
      <c r="I211" s="24">
        <v>2487.94</v>
      </c>
      <c r="J211" s="24">
        <v>2751.14</v>
      </c>
      <c r="K211" s="24">
        <v>3037.32</v>
      </c>
      <c r="L211" s="24">
        <v>3443.26</v>
      </c>
      <c r="M211" s="24">
        <v>3666.79</v>
      </c>
      <c r="N211" s="24">
        <v>4082.61</v>
      </c>
      <c r="O211" s="24">
        <v>4743.97</v>
      </c>
      <c r="P211" s="24">
        <v>6203.26</v>
      </c>
      <c r="Q211" s="30">
        <v>0</v>
      </c>
      <c r="R211" s="24">
        <v>2461.4</v>
      </c>
      <c r="S211" s="24">
        <v>2724.6</v>
      </c>
      <c r="T211" s="24">
        <v>3010.78</v>
      </c>
      <c r="U211" s="24">
        <v>3416.72</v>
      </c>
      <c r="V211" s="31">
        <v>0</v>
      </c>
      <c r="W211" s="31">
        <v>13.32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3692.06</v>
      </c>
      <c r="E212" s="30">
        <v>4107.88</v>
      </c>
      <c r="F212" s="30">
        <v>4769.24</v>
      </c>
      <c r="G212" s="30">
        <v>6228.53</v>
      </c>
      <c r="H212" s="30">
        <v>0</v>
      </c>
      <c r="I212" s="24">
        <v>2486.67</v>
      </c>
      <c r="J212" s="24">
        <v>2749.87</v>
      </c>
      <c r="K212" s="24">
        <v>3036.05</v>
      </c>
      <c r="L212" s="24">
        <v>3441.99</v>
      </c>
      <c r="M212" s="24">
        <v>3665.52</v>
      </c>
      <c r="N212" s="24">
        <v>4081.34</v>
      </c>
      <c r="O212" s="24">
        <v>4742.7</v>
      </c>
      <c r="P212" s="24">
        <v>6201.99</v>
      </c>
      <c r="Q212" s="30">
        <v>0</v>
      </c>
      <c r="R212" s="24">
        <v>2460.13</v>
      </c>
      <c r="S212" s="24">
        <v>2723.33</v>
      </c>
      <c r="T212" s="24">
        <v>3009.51</v>
      </c>
      <c r="U212" s="24">
        <v>3415.45</v>
      </c>
      <c r="V212" s="31">
        <v>0</v>
      </c>
      <c r="W212" s="31">
        <v>100.67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3694.97</v>
      </c>
      <c r="E213" s="30">
        <v>4110.79</v>
      </c>
      <c r="F213" s="30">
        <v>4772.1499999999996</v>
      </c>
      <c r="G213" s="30">
        <v>6231.44</v>
      </c>
      <c r="H213" s="30">
        <v>0</v>
      </c>
      <c r="I213" s="24">
        <v>2489.58</v>
      </c>
      <c r="J213" s="24">
        <v>2752.78</v>
      </c>
      <c r="K213" s="24">
        <v>3038.96</v>
      </c>
      <c r="L213" s="24">
        <v>3444.9</v>
      </c>
      <c r="M213" s="24">
        <v>3668.43</v>
      </c>
      <c r="N213" s="24">
        <v>4084.25</v>
      </c>
      <c r="O213" s="24">
        <v>4745.6099999999997</v>
      </c>
      <c r="P213" s="24">
        <v>6204.9</v>
      </c>
      <c r="Q213" s="30">
        <v>0</v>
      </c>
      <c r="R213" s="24">
        <v>2463.04</v>
      </c>
      <c r="S213" s="24">
        <v>2726.24</v>
      </c>
      <c r="T213" s="24">
        <v>3012.42</v>
      </c>
      <c r="U213" s="24">
        <v>3418.36</v>
      </c>
      <c r="V213" s="31">
        <v>0</v>
      </c>
      <c r="W213" s="31">
        <v>98.5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3690.33</v>
      </c>
      <c r="E214" s="30">
        <v>4106.1499999999996</v>
      </c>
      <c r="F214" s="30">
        <v>4767.51</v>
      </c>
      <c r="G214" s="30">
        <v>6226.8</v>
      </c>
      <c r="H214" s="30">
        <v>0</v>
      </c>
      <c r="I214" s="24">
        <v>2484.94</v>
      </c>
      <c r="J214" s="24">
        <v>2748.14</v>
      </c>
      <c r="K214" s="24">
        <v>3034.32</v>
      </c>
      <c r="L214" s="24">
        <v>3440.26</v>
      </c>
      <c r="M214" s="24">
        <v>3663.79</v>
      </c>
      <c r="N214" s="24">
        <v>4079.61</v>
      </c>
      <c r="O214" s="24">
        <v>4740.97</v>
      </c>
      <c r="P214" s="24">
        <v>6200.26</v>
      </c>
      <c r="Q214" s="30">
        <v>0</v>
      </c>
      <c r="R214" s="24">
        <v>2458.4</v>
      </c>
      <c r="S214" s="24">
        <v>2721.6</v>
      </c>
      <c r="T214" s="24">
        <v>3007.78</v>
      </c>
      <c r="U214" s="24">
        <v>3413.72</v>
      </c>
      <c r="V214" s="31">
        <v>0</v>
      </c>
      <c r="W214" s="31">
        <v>95.65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3685.53</v>
      </c>
      <c r="E215" s="30">
        <v>4101.3500000000004</v>
      </c>
      <c r="F215" s="30">
        <v>4762.71</v>
      </c>
      <c r="G215" s="30">
        <v>6222</v>
      </c>
      <c r="H215" s="30">
        <v>0</v>
      </c>
      <c r="I215" s="24">
        <v>2480.14</v>
      </c>
      <c r="J215" s="24">
        <v>2743.34</v>
      </c>
      <c r="K215" s="24">
        <v>3029.52</v>
      </c>
      <c r="L215" s="24">
        <v>3435.46</v>
      </c>
      <c r="M215" s="24">
        <v>3658.99</v>
      </c>
      <c r="N215" s="24">
        <v>4074.81</v>
      </c>
      <c r="O215" s="24">
        <v>4736.17</v>
      </c>
      <c r="P215" s="24">
        <v>6195.46</v>
      </c>
      <c r="Q215" s="30">
        <v>0</v>
      </c>
      <c r="R215" s="24">
        <v>2453.6</v>
      </c>
      <c r="S215" s="24">
        <v>2716.8</v>
      </c>
      <c r="T215" s="24">
        <v>3002.98</v>
      </c>
      <c r="U215" s="24">
        <v>3408.92</v>
      </c>
      <c r="V215" s="31">
        <v>0</v>
      </c>
      <c r="W215" s="31">
        <v>91.95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3685.3</v>
      </c>
      <c r="E216" s="30">
        <v>4101.12</v>
      </c>
      <c r="F216" s="30">
        <v>4762.4799999999996</v>
      </c>
      <c r="G216" s="30">
        <v>6221.77</v>
      </c>
      <c r="H216" s="30">
        <v>0</v>
      </c>
      <c r="I216" s="24">
        <v>2479.91</v>
      </c>
      <c r="J216" s="24">
        <v>2743.11</v>
      </c>
      <c r="K216" s="24">
        <v>3029.29</v>
      </c>
      <c r="L216" s="24">
        <v>3435.23</v>
      </c>
      <c r="M216" s="24">
        <v>3658.76</v>
      </c>
      <c r="N216" s="24">
        <v>4074.58</v>
      </c>
      <c r="O216" s="24">
        <v>4735.9399999999996</v>
      </c>
      <c r="P216" s="24">
        <v>6195.23</v>
      </c>
      <c r="Q216" s="30">
        <v>0</v>
      </c>
      <c r="R216" s="24">
        <v>2453.37</v>
      </c>
      <c r="S216" s="24">
        <v>2716.57</v>
      </c>
      <c r="T216" s="24">
        <v>3002.75</v>
      </c>
      <c r="U216" s="24">
        <v>3408.69</v>
      </c>
      <c r="V216" s="31">
        <v>0</v>
      </c>
      <c r="W216" s="31">
        <v>1.92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3676.42</v>
      </c>
      <c r="E217" s="30">
        <v>4092.24</v>
      </c>
      <c r="F217" s="30">
        <v>4753.6000000000004</v>
      </c>
      <c r="G217" s="30">
        <v>6212.89</v>
      </c>
      <c r="H217" s="30">
        <v>0</v>
      </c>
      <c r="I217" s="24">
        <v>2471.0300000000002</v>
      </c>
      <c r="J217" s="24">
        <v>2734.23</v>
      </c>
      <c r="K217" s="24">
        <v>3020.41</v>
      </c>
      <c r="L217" s="24">
        <v>3426.35</v>
      </c>
      <c r="M217" s="24">
        <v>3649.88</v>
      </c>
      <c r="N217" s="24">
        <v>4065.7</v>
      </c>
      <c r="O217" s="24">
        <v>4727.0600000000004</v>
      </c>
      <c r="P217" s="24">
        <v>6186.35</v>
      </c>
      <c r="Q217" s="30">
        <v>0</v>
      </c>
      <c r="R217" s="24">
        <v>2444.4899999999998</v>
      </c>
      <c r="S217" s="24">
        <v>2707.69</v>
      </c>
      <c r="T217" s="24">
        <v>2993.87</v>
      </c>
      <c r="U217" s="24">
        <v>3399.81</v>
      </c>
      <c r="V217" s="31">
        <v>0</v>
      </c>
      <c r="W217" s="31">
        <v>11.2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3671.57</v>
      </c>
      <c r="E218" s="30">
        <v>4087.39</v>
      </c>
      <c r="F218" s="30">
        <v>4748.75</v>
      </c>
      <c r="G218" s="30">
        <v>6208.04</v>
      </c>
      <c r="H218" s="30">
        <v>0</v>
      </c>
      <c r="I218" s="24">
        <v>2466.1799999999998</v>
      </c>
      <c r="J218" s="24">
        <v>2729.38</v>
      </c>
      <c r="K218" s="24">
        <v>3015.56</v>
      </c>
      <c r="L218" s="24">
        <v>3421.5</v>
      </c>
      <c r="M218" s="24">
        <v>3645.03</v>
      </c>
      <c r="N218" s="24">
        <v>4060.85</v>
      </c>
      <c r="O218" s="24">
        <v>4722.21</v>
      </c>
      <c r="P218" s="24">
        <v>6181.5</v>
      </c>
      <c r="Q218" s="30">
        <v>0</v>
      </c>
      <c r="R218" s="24">
        <v>2439.64</v>
      </c>
      <c r="S218" s="24">
        <v>2702.84</v>
      </c>
      <c r="T218" s="24">
        <v>2989.02</v>
      </c>
      <c r="U218" s="24">
        <v>3394.96</v>
      </c>
      <c r="V218" s="31">
        <v>0</v>
      </c>
      <c r="W218" s="31">
        <v>67.69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3752.58</v>
      </c>
      <c r="E219" s="30">
        <v>4168.3999999999996</v>
      </c>
      <c r="F219" s="30">
        <v>4829.76</v>
      </c>
      <c r="G219" s="30">
        <v>6289.05</v>
      </c>
      <c r="H219" s="30">
        <v>0</v>
      </c>
      <c r="I219" s="24">
        <v>2547.19</v>
      </c>
      <c r="J219" s="24">
        <v>2810.39</v>
      </c>
      <c r="K219" s="24">
        <v>3096.57</v>
      </c>
      <c r="L219" s="24">
        <v>3502.51</v>
      </c>
      <c r="M219" s="24">
        <v>3726.04</v>
      </c>
      <c r="N219" s="24">
        <v>4141.8599999999997</v>
      </c>
      <c r="O219" s="24">
        <v>4803.22</v>
      </c>
      <c r="P219" s="24">
        <v>6262.51</v>
      </c>
      <c r="Q219" s="30">
        <v>0</v>
      </c>
      <c r="R219" s="24">
        <v>2520.65</v>
      </c>
      <c r="S219" s="24">
        <v>2783.85</v>
      </c>
      <c r="T219" s="24">
        <v>3070.03</v>
      </c>
      <c r="U219" s="24">
        <v>3475.97</v>
      </c>
      <c r="V219" s="31">
        <v>0</v>
      </c>
      <c r="W219" s="31">
        <v>115.2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3799.76</v>
      </c>
      <c r="E220" s="30">
        <v>4215.58</v>
      </c>
      <c r="F220" s="30">
        <v>4876.9399999999996</v>
      </c>
      <c r="G220" s="30">
        <v>6336.23</v>
      </c>
      <c r="H220" s="30">
        <v>0</v>
      </c>
      <c r="I220" s="24">
        <v>2594.37</v>
      </c>
      <c r="J220" s="24">
        <v>2857.57</v>
      </c>
      <c r="K220" s="24">
        <v>3143.75</v>
      </c>
      <c r="L220" s="24">
        <v>3549.69</v>
      </c>
      <c r="M220" s="24">
        <v>3773.22</v>
      </c>
      <c r="N220" s="24">
        <v>4189.04</v>
      </c>
      <c r="O220" s="24">
        <v>4850.3999999999996</v>
      </c>
      <c r="P220" s="24">
        <v>6309.69</v>
      </c>
      <c r="Q220" s="30">
        <v>0</v>
      </c>
      <c r="R220" s="24">
        <v>2567.83</v>
      </c>
      <c r="S220" s="24">
        <v>2831.03</v>
      </c>
      <c r="T220" s="24">
        <v>3117.21</v>
      </c>
      <c r="U220" s="24">
        <v>3523.15</v>
      </c>
      <c r="V220" s="31">
        <v>0</v>
      </c>
      <c r="W220" s="31">
        <v>268.74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3789.75</v>
      </c>
      <c r="E221" s="30">
        <v>4205.57</v>
      </c>
      <c r="F221" s="30">
        <v>4866.93</v>
      </c>
      <c r="G221" s="30">
        <v>6326.22</v>
      </c>
      <c r="H221" s="30">
        <v>0</v>
      </c>
      <c r="I221" s="24">
        <v>2584.36</v>
      </c>
      <c r="J221" s="24">
        <v>2847.56</v>
      </c>
      <c r="K221" s="24">
        <v>3133.74</v>
      </c>
      <c r="L221" s="24">
        <v>3539.68</v>
      </c>
      <c r="M221" s="24">
        <v>3763.21</v>
      </c>
      <c r="N221" s="24">
        <v>4179.03</v>
      </c>
      <c r="O221" s="24">
        <v>4840.3900000000003</v>
      </c>
      <c r="P221" s="24">
        <v>6299.68</v>
      </c>
      <c r="Q221" s="30">
        <v>0</v>
      </c>
      <c r="R221" s="24">
        <v>2557.8200000000002</v>
      </c>
      <c r="S221" s="24">
        <v>2821.02</v>
      </c>
      <c r="T221" s="24">
        <v>3107.2</v>
      </c>
      <c r="U221" s="24">
        <v>3513.14</v>
      </c>
      <c r="V221" s="31">
        <v>0</v>
      </c>
      <c r="W221" s="31">
        <v>605.48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3801.86</v>
      </c>
      <c r="E222" s="30">
        <v>4217.68</v>
      </c>
      <c r="F222" s="30">
        <v>4879.04</v>
      </c>
      <c r="G222" s="30">
        <v>6338.33</v>
      </c>
      <c r="H222" s="30">
        <v>0</v>
      </c>
      <c r="I222" s="24">
        <v>2596.4699999999998</v>
      </c>
      <c r="J222" s="24">
        <v>2859.67</v>
      </c>
      <c r="K222" s="24">
        <v>3145.85</v>
      </c>
      <c r="L222" s="24">
        <v>3551.79</v>
      </c>
      <c r="M222" s="24">
        <v>3775.32</v>
      </c>
      <c r="N222" s="24">
        <v>4191.1400000000003</v>
      </c>
      <c r="O222" s="24">
        <v>4852.5</v>
      </c>
      <c r="P222" s="24">
        <v>6311.79</v>
      </c>
      <c r="Q222" s="30">
        <v>0</v>
      </c>
      <c r="R222" s="24">
        <v>2569.9299999999998</v>
      </c>
      <c r="S222" s="24">
        <v>2833.13</v>
      </c>
      <c r="T222" s="24">
        <v>3119.31</v>
      </c>
      <c r="U222" s="24">
        <v>3525.25</v>
      </c>
      <c r="V222" s="31">
        <v>0</v>
      </c>
      <c r="W222" s="31">
        <v>428.91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3668.15</v>
      </c>
      <c r="E223" s="30">
        <v>4083.97</v>
      </c>
      <c r="F223" s="30">
        <v>4745.33</v>
      </c>
      <c r="G223" s="30">
        <v>6204.62</v>
      </c>
      <c r="H223" s="30">
        <v>0</v>
      </c>
      <c r="I223" s="24">
        <v>2462.7600000000002</v>
      </c>
      <c r="J223" s="24">
        <v>2725.96</v>
      </c>
      <c r="K223" s="24">
        <v>3012.14</v>
      </c>
      <c r="L223" s="24">
        <v>3418.08</v>
      </c>
      <c r="M223" s="24">
        <v>3641.61</v>
      </c>
      <c r="N223" s="24">
        <v>4057.43</v>
      </c>
      <c r="O223" s="24">
        <v>4718.79</v>
      </c>
      <c r="P223" s="24">
        <v>6178.08</v>
      </c>
      <c r="Q223" s="30">
        <v>0</v>
      </c>
      <c r="R223" s="24">
        <v>2436.2199999999998</v>
      </c>
      <c r="S223" s="24">
        <v>2699.42</v>
      </c>
      <c r="T223" s="24">
        <v>2985.6</v>
      </c>
      <c r="U223" s="24">
        <v>3391.54</v>
      </c>
      <c r="V223" s="31">
        <v>0</v>
      </c>
      <c r="W223" s="31">
        <v>421.96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3292.23</v>
      </c>
      <c r="E224" s="30">
        <v>3708.05</v>
      </c>
      <c r="F224" s="30">
        <v>4369.41</v>
      </c>
      <c r="G224" s="30">
        <v>5828.7</v>
      </c>
      <c r="H224" s="30">
        <v>0</v>
      </c>
      <c r="I224" s="24">
        <v>2086.84</v>
      </c>
      <c r="J224" s="24">
        <v>2350.04</v>
      </c>
      <c r="K224" s="24">
        <v>2636.22</v>
      </c>
      <c r="L224" s="24">
        <v>3042.16</v>
      </c>
      <c r="M224" s="24">
        <v>3265.69</v>
      </c>
      <c r="N224" s="24">
        <v>3681.51</v>
      </c>
      <c r="O224" s="24">
        <v>4342.87</v>
      </c>
      <c r="P224" s="24">
        <v>5802.16</v>
      </c>
      <c r="Q224" s="30">
        <v>0</v>
      </c>
      <c r="R224" s="24">
        <v>2060.3000000000002</v>
      </c>
      <c r="S224" s="24">
        <v>2323.5</v>
      </c>
      <c r="T224" s="24">
        <v>2609.6799999999998</v>
      </c>
      <c r="U224" s="24">
        <v>3015.62</v>
      </c>
      <c r="V224" s="31">
        <v>0</v>
      </c>
      <c r="W224" s="31">
        <v>273.98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3244.32</v>
      </c>
      <c r="E225" s="30">
        <v>3660.14</v>
      </c>
      <c r="F225" s="30">
        <v>4321.5</v>
      </c>
      <c r="G225" s="30">
        <v>5780.79</v>
      </c>
      <c r="H225" s="30">
        <v>0</v>
      </c>
      <c r="I225" s="24">
        <v>2038.93</v>
      </c>
      <c r="J225" s="24">
        <v>2302.13</v>
      </c>
      <c r="K225" s="24">
        <v>2588.31</v>
      </c>
      <c r="L225" s="24">
        <v>2994.25</v>
      </c>
      <c r="M225" s="24">
        <v>3217.78</v>
      </c>
      <c r="N225" s="24">
        <v>3633.6</v>
      </c>
      <c r="O225" s="24">
        <v>4294.96</v>
      </c>
      <c r="P225" s="24">
        <v>5754.25</v>
      </c>
      <c r="Q225" s="30">
        <v>0</v>
      </c>
      <c r="R225" s="24">
        <v>2012.39</v>
      </c>
      <c r="S225" s="24">
        <v>2275.59</v>
      </c>
      <c r="T225" s="24">
        <v>2561.77</v>
      </c>
      <c r="U225" s="24">
        <v>2967.71</v>
      </c>
      <c r="V225" s="31">
        <v>0</v>
      </c>
      <c r="W225" s="31">
        <v>77.209999999999994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3068.17</v>
      </c>
      <c r="E226" s="30">
        <v>3483.99</v>
      </c>
      <c r="F226" s="30">
        <v>4145.3500000000004</v>
      </c>
      <c r="G226" s="30">
        <v>5604.64</v>
      </c>
      <c r="H226" s="30">
        <v>0</v>
      </c>
      <c r="I226" s="24">
        <v>1862.78</v>
      </c>
      <c r="J226" s="24">
        <v>2125.98</v>
      </c>
      <c r="K226" s="24">
        <v>2412.16</v>
      </c>
      <c r="L226" s="24">
        <v>2818.1</v>
      </c>
      <c r="M226" s="24">
        <v>3041.63</v>
      </c>
      <c r="N226" s="24">
        <v>3457.45</v>
      </c>
      <c r="O226" s="24">
        <v>4118.8100000000004</v>
      </c>
      <c r="P226" s="24">
        <v>5578.1</v>
      </c>
      <c r="Q226" s="30">
        <v>0</v>
      </c>
      <c r="R226" s="24">
        <v>1836.24</v>
      </c>
      <c r="S226" s="24">
        <v>2099.44</v>
      </c>
      <c r="T226" s="24">
        <v>2385.62</v>
      </c>
      <c r="U226" s="24">
        <v>2791.56</v>
      </c>
      <c r="V226" s="31">
        <v>0</v>
      </c>
      <c r="W226" s="31">
        <v>153.4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3023.83</v>
      </c>
      <c r="E227" s="30">
        <v>3439.65</v>
      </c>
      <c r="F227" s="30">
        <v>4101.01</v>
      </c>
      <c r="G227" s="30">
        <v>5560.3</v>
      </c>
      <c r="H227" s="30">
        <v>0</v>
      </c>
      <c r="I227" s="24">
        <v>1818.44</v>
      </c>
      <c r="J227" s="24">
        <v>2081.64</v>
      </c>
      <c r="K227" s="24">
        <v>2367.8200000000002</v>
      </c>
      <c r="L227" s="24">
        <v>2773.76</v>
      </c>
      <c r="M227" s="24">
        <v>2997.29</v>
      </c>
      <c r="N227" s="24">
        <v>3413.11</v>
      </c>
      <c r="O227" s="24">
        <v>4074.47</v>
      </c>
      <c r="P227" s="24">
        <v>5533.76</v>
      </c>
      <c r="Q227" s="30">
        <v>0</v>
      </c>
      <c r="R227" s="24">
        <v>1791.9</v>
      </c>
      <c r="S227" s="24">
        <v>2055.1</v>
      </c>
      <c r="T227" s="24">
        <v>2341.2800000000002</v>
      </c>
      <c r="U227" s="24">
        <v>2747.22</v>
      </c>
      <c r="V227" s="31">
        <v>0</v>
      </c>
      <c r="W227" s="31">
        <v>157.52000000000001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2987.34</v>
      </c>
      <c r="E228" s="30">
        <v>3403.16</v>
      </c>
      <c r="F228" s="30">
        <v>4064.52</v>
      </c>
      <c r="G228" s="30">
        <v>5523.81</v>
      </c>
      <c r="H228" s="30">
        <v>0</v>
      </c>
      <c r="I228" s="24">
        <v>1781.95</v>
      </c>
      <c r="J228" s="24">
        <v>2045.15</v>
      </c>
      <c r="K228" s="24">
        <v>2331.33</v>
      </c>
      <c r="L228" s="24">
        <v>2737.27</v>
      </c>
      <c r="M228" s="24">
        <v>2960.8</v>
      </c>
      <c r="N228" s="24">
        <v>3376.62</v>
      </c>
      <c r="O228" s="24">
        <v>4037.98</v>
      </c>
      <c r="P228" s="24">
        <v>5497.27</v>
      </c>
      <c r="Q228" s="30">
        <v>0</v>
      </c>
      <c r="R228" s="24">
        <v>1755.41</v>
      </c>
      <c r="S228" s="24">
        <v>2018.61</v>
      </c>
      <c r="T228" s="24">
        <v>2304.79</v>
      </c>
      <c r="U228" s="24">
        <v>2710.73</v>
      </c>
      <c r="V228" s="31">
        <v>0</v>
      </c>
      <c r="W228" s="31">
        <v>89.73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3002.46</v>
      </c>
      <c r="E229" s="30">
        <v>3418.28</v>
      </c>
      <c r="F229" s="30">
        <v>4079.64</v>
      </c>
      <c r="G229" s="30">
        <v>5538.93</v>
      </c>
      <c r="H229" s="30">
        <v>0</v>
      </c>
      <c r="I229" s="24">
        <v>1797.07</v>
      </c>
      <c r="J229" s="24">
        <v>2060.27</v>
      </c>
      <c r="K229" s="24">
        <v>2346.4499999999998</v>
      </c>
      <c r="L229" s="24">
        <v>2752.39</v>
      </c>
      <c r="M229" s="24">
        <v>2975.92</v>
      </c>
      <c r="N229" s="24">
        <v>3391.74</v>
      </c>
      <c r="O229" s="24">
        <v>4053.1</v>
      </c>
      <c r="P229" s="24">
        <v>5512.39</v>
      </c>
      <c r="Q229" s="30">
        <v>0</v>
      </c>
      <c r="R229" s="24">
        <v>1770.53</v>
      </c>
      <c r="S229" s="24">
        <v>2033.73</v>
      </c>
      <c r="T229" s="24">
        <v>2319.91</v>
      </c>
      <c r="U229" s="24">
        <v>2725.85</v>
      </c>
      <c r="V229" s="31">
        <v>0</v>
      </c>
      <c r="W229" s="31">
        <v>90.8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3034.65</v>
      </c>
      <c r="E230" s="30">
        <v>3450.47</v>
      </c>
      <c r="F230" s="30">
        <v>4111.83</v>
      </c>
      <c r="G230" s="30">
        <v>5571.12</v>
      </c>
      <c r="H230" s="30">
        <v>0</v>
      </c>
      <c r="I230" s="24">
        <v>1829.26</v>
      </c>
      <c r="J230" s="24">
        <v>2092.46</v>
      </c>
      <c r="K230" s="24">
        <v>2378.64</v>
      </c>
      <c r="L230" s="24">
        <v>2784.58</v>
      </c>
      <c r="M230" s="24">
        <v>3008.11</v>
      </c>
      <c r="N230" s="24">
        <v>3423.93</v>
      </c>
      <c r="O230" s="24">
        <v>4085.29</v>
      </c>
      <c r="P230" s="24">
        <v>5544.58</v>
      </c>
      <c r="Q230" s="30">
        <v>0</v>
      </c>
      <c r="R230" s="24">
        <v>1802.72</v>
      </c>
      <c r="S230" s="24">
        <v>2065.92</v>
      </c>
      <c r="T230" s="24">
        <v>2352.1</v>
      </c>
      <c r="U230" s="24">
        <v>2758.04</v>
      </c>
      <c r="V230" s="31">
        <v>0</v>
      </c>
      <c r="W230" s="31">
        <v>41.9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3146.08</v>
      </c>
      <c r="E231" s="30">
        <v>3561.9</v>
      </c>
      <c r="F231" s="30">
        <v>4223.26</v>
      </c>
      <c r="G231" s="30">
        <v>5682.55</v>
      </c>
      <c r="H231" s="30">
        <v>0</v>
      </c>
      <c r="I231" s="24">
        <v>1940.69</v>
      </c>
      <c r="J231" s="24">
        <v>2203.89</v>
      </c>
      <c r="K231" s="24">
        <v>2490.0700000000002</v>
      </c>
      <c r="L231" s="24">
        <v>2896.01</v>
      </c>
      <c r="M231" s="24">
        <v>3119.54</v>
      </c>
      <c r="N231" s="24">
        <v>3535.36</v>
      </c>
      <c r="O231" s="24">
        <v>4196.72</v>
      </c>
      <c r="P231" s="24">
        <v>5656.01</v>
      </c>
      <c r="Q231" s="30">
        <v>0</v>
      </c>
      <c r="R231" s="24">
        <v>1914.15</v>
      </c>
      <c r="S231" s="24">
        <v>2177.35</v>
      </c>
      <c r="T231" s="24">
        <v>2463.5300000000002</v>
      </c>
      <c r="U231" s="24">
        <v>2869.47</v>
      </c>
      <c r="V231" s="31">
        <v>0</v>
      </c>
      <c r="W231" s="31">
        <v>39.24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3214.85</v>
      </c>
      <c r="E232" s="30">
        <v>3630.67</v>
      </c>
      <c r="F232" s="30">
        <v>4292.03</v>
      </c>
      <c r="G232" s="30">
        <v>5751.32</v>
      </c>
      <c r="H232" s="30">
        <v>0</v>
      </c>
      <c r="I232" s="24">
        <v>2009.46</v>
      </c>
      <c r="J232" s="24">
        <v>2272.66</v>
      </c>
      <c r="K232" s="24">
        <v>2558.84</v>
      </c>
      <c r="L232" s="24">
        <v>2964.78</v>
      </c>
      <c r="M232" s="24">
        <v>3188.31</v>
      </c>
      <c r="N232" s="24">
        <v>3604.13</v>
      </c>
      <c r="O232" s="24">
        <v>4265.49</v>
      </c>
      <c r="P232" s="24">
        <v>5724.78</v>
      </c>
      <c r="Q232" s="30">
        <v>0</v>
      </c>
      <c r="R232" s="24">
        <v>1982.92</v>
      </c>
      <c r="S232" s="24">
        <v>2246.12</v>
      </c>
      <c r="T232" s="24">
        <v>2532.3000000000002</v>
      </c>
      <c r="U232" s="24">
        <v>2938.24</v>
      </c>
      <c r="V232" s="31">
        <v>0</v>
      </c>
      <c r="W232" s="31">
        <v>7.3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3368.08</v>
      </c>
      <c r="E233" s="30">
        <v>3783.9</v>
      </c>
      <c r="F233" s="30">
        <v>4445.26</v>
      </c>
      <c r="G233" s="30">
        <v>5904.55</v>
      </c>
      <c r="H233" s="30">
        <v>0</v>
      </c>
      <c r="I233" s="24">
        <v>2162.69</v>
      </c>
      <c r="J233" s="24">
        <v>2425.89</v>
      </c>
      <c r="K233" s="24">
        <v>2712.07</v>
      </c>
      <c r="L233" s="24">
        <v>3118.01</v>
      </c>
      <c r="M233" s="24">
        <v>3341.54</v>
      </c>
      <c r="N233" s="24">
        <v>3757.36</v>
      </c>
      <c r="O233" s="24">
        <v>4418.72</v>
      </c>
      <c r="P233" s="24">
        <v>5878.01</v>
      </c>
      <c r="Q233" s="30">
        <v>0</v>
      </c>
      <c r="R233" s="24">
        <v>2136.15</v>
      </c>
      <c r="S233" s="24">
        <v>2399.35</v>
      </c>
      <c r="T233" s="24">
        <v>2685.53</v>
      </c>
      <c r="U233" s="24">
        <v>3091.47</v>
      </c>
      <c r="V233" s="31">
        <v>150.46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3696.45</v>
      </c>
      <c r="E234" s="30">
        <v>4112.2700000000004</v>
      </c>
      <c r="F234" s="30">
        <v>4773.63</v>
      </c>
      <c r="G234" s="30">
        <v>6232.92</v>
      </c>
      <c r="H234" s="30">
        <v>0</v>
      </c>
      <c r="I234" s="24">
        <v>2491.06</v>
      </c>
      <c r="J234" s="24">
        <v>2754.26</v>
      </c>
      <c r="K234" s="24">
        <v>3040.44</v>
      </c>
      <c r="L234" s="24">
        <v>3446.38</v>
      </c>
      <c r="M234" s="24">
        <v>3669.91</v>
      </c>
      <c r="N234" s="24">
        <v>4085.73</v>
      </c>
      <c r="O234" s="24">
        <v>4747.09</v>
      </c>
      <c r="P234" s="24">
        <v>6206.38</v>
      </c>
      <c r="Q234" s="30">
        <v>0</v>
      </c>
      <c r="R234" s="24">
        <v>2464.52</v>
      </c>
      <c r="S234" s="24">
        <v>2727.72</v>
      </c>
      <c r="T234" s="24">
        <v>3013.9</v>
      </c>
      <c r="U234" s="24">
        <v>3419.84</v>
      </c>
      <c r="V234" s="31">
        <v>0</v>
      </c>
      <c r="W234" s="31">
        <v>131.07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3736.14</v>
      </c>
      <c r="E235" s="30">
        <v>4151.96</v>
      </c>
      <c r="F235" s="30">
        <v>4813.32</v>
      </c>
      <c r="G235" s="30">
        <v>6272.61</v>
      </c>
      <c r="H235" s="30">
        <v>0</v>
      </c>
      <c r="I235" s="24">
        <v>2530.75</v>
      </c>
      <c r="J235" s="24">
        <v>2793.95</v>
      </c>
      <c r="K235" s="24">
        <v>3080.13</v>
      </c>
      <c r="L235" s="24">
        <v>3486.07</v>
      </c>
      <c r="M235" s="24">
        <v>3709.6</v>
      </c>
      <c r="N235" s="24">
        <v>4125.42</v>
      </c>
      <c r="O235" s="24">
        <v>4786.78</v>
      </c>
      <c r="P235" s="24">
        <v>6246.07</v>
      </c>
      <c r="Q235" s="30">
        <v>0</v>
      </c>
      <c r="R235" s="24">
        <v>2504.21</v>
      </c>
      <c r="S235" s="24">
        <v>2767.41</v>
      </c>
      <c r="T235" s="24">
        <v>3053.59</v>
      </c>
      <c r="U235" s="24">
        <v>3459.53</v>
      </c>
      <c r="V235" s="31">
        <v>0</v>
      </c>
      <c r="W235" s="31">
        <v>201.79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3757.15</v>
      </c>
      <c r="E236" s="30">
        <v>4172.97</v>
      </c>
      <c r="F236" s="30">
        <v>4834.33</v>
      </c>
      <c r="G236" s="30">
        <v>6293.62</v>
      </c>
      <c r="H236" s="30">
        <v>0</v>
      </c>
      <c r="I236" s="24">
        <v>2551.7600000000002</v>
      </c>
      <c r="J236" s="24">
        <v>2814.96</v>
      </c>
      <c r="K236" s="24">
        <v>3101.14</v>
      </c>
      <c r="L236" s="24">
        <v>3507.08</v>
      </c>
      <c r="M236" s="24">
        <v>3730.61</v>
      </c>
      <c r="N236" s="24">
        <v>4146.43</v>
      </c>
      <c r="O236" s="24">
        <v>4807.79</v>
      </c>
      <c r="P236" s="24">
        <v>6267.08</v>
      </c>
      <c r="Q236" s="30">
        <v>0</v>
      </c>
      <c r="R236" s="24">
        <v>2525.2199999999998</v>
      </c>
      <c r="S236" s="24">
        <v>2788.42</v>
      </c>
      <c r="T236" s="24">
        <v>3074.6</v>
      </c>
      <c r="U236" s="24">
        <v>3480.54</v>
      </c>
      <c r="V236" s="31">
        <v>0</v>
      </c>
      <c r="W236" s="31">
        <v>207.71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3749.4</v>
      </c>
      <c r="E237" s="30">
        <v>4165.22</v>
      </c>
      <c r="F237" s="30">
        <v>4826.58</v>
      </c>
      <c r="G237" s="30">
        <v>6285.87</v>
      </c>
      <c r="H237" s="30">
        <v>0</v>
      </c>
      <c r="I237" s="24">
        <v>2544.0100000000002</v>
      </c>
      <c r="J237" s="24">
        <v>2807.21</v>
      </c>
      <c r="K237" s="24">
        <v>3093.39</v>
      </c>
      <c r="L237" s="24">
        <v>3499.33</v>
      </c>
      <c r="M237" s="24">
        <v>3722.86</v>
      </c>
      <c r="N237" s="24">
        <v>4138.68</v>
      </c>
      <c r="O237" s="24">
        <v>4800.04</v>
      </c>
      <c r="P237" s="24">
        <v>6259.33</v>
      </c>
      <c r="Q237" s="30">
        <v>0</v>
      </c>
      <c r="R237" s="24">
        <v>2517.4699999999998</v>
      </c>
      <c r="S237" s="24">
        <v>2780.67</v>
      </c>
      <c r="T237" s="24">
        <v>3066.85</v>
      </c>
      <c r="U237" s="24">
        <v>3472.79</v>
      </c>
      <c r="V237" s="31">
        <v>0</v>
      </c>
      <c r="W237" s="31">
        <v>180.13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3746.18</v>
      </c>
      <c r="E238" s="30">
        <v>4162</v>
      </c>
      <c r="F238" s="30">
        <v>4823.3599999999997</v>
      </c>
      <c r="G238" s="30">
        <v>6282.65</v>
      </c>
      <c r="H238" s="30">
        <v>0</v>
      </c>
      <c r="I238" s="24">
        <v>2540.79</v>
      </c>
      <c r="J238" s="24">
        <v>2803.99</v>
      </c>
      <c r="K238" s="24">
        <v>3090.17</v>
      </c>
      <c r="L238" s="24">
        <v>3496.11</v>
      </c>
      <c r="M238" s="24">
        <v>3719.64</v>
      </c>
      <c r="N238" s="24">
        <v>4135.46</v>
      </c>
      <c r="O238" s="24">
        <v>4796.82</v>
      </c>
      <c r="P238" s="24">
        <v>6256.11</v>
      </c>
      <c r="Q238" s="30">
        <v>0</v>
      </c>
      <c r="R238" s="24">
        <v>2514.25</v>
      </c>
      <c r="S238" s="24">
        <v>2777.45</v>
      </c>
      <c r="T238" s="24">
        <v>3063.63</v>
      </c>
      <c r="U238" s="24">
        <v>3469.57</v>
      </c>
      <c r="V238" s="31">
        <v>0</v>
      </c>
      <c r="W238" s="31">
        <v>93.8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3740.26</v>
      </c>
      <c r="E239" s="30">
        <v>4156.08</v>
      </c>
      <c r="F239" s="30">
        <v>4817.4399999999996</v>
      </c>
      <c r="G239" s="30">
        <v>6276.73</v>
      </c>
      <c r="H239" s="30">
        <v>0</v>
      </c>
      <c r="I239" s="24">
        <v>2534.87</v>
      </c>
      <c r="J239" s="24">
        <v>2798.07</v>
      </c>
      <c r="K239" s="24">
        <v>3084.25</v>
      </c>
      <c r="L239" s="24">
        <v>3490.19</v>
      </c>
      <c r="M239" s="24">
        <v>3713.72</v>
      </c>
      <c r="N239" s="24">
        <v>4129.54</v>
      </c>
      <c r="O239" s="24">
        <v>4790.8999999999996</v>
      </c>
      <c r="P239" s="24">
        <v>6250.19</v>
      </c>
      <c r="Q239" s="30">
        <v>0</v>
      </c>
      <c r="R239" s="24">
        <v>2508.33</v>
      </c>
      <c r="S239" s="24">
        <v>2771.53</v>
      </c>
      <c r="T239" s="24">
        <v>3057.71</v>
      </c>
      <c r="U239" s="24">
        <v>3463.65</v>
      </c>
      <c r="V239" s="31">
        <v>0</v>
      </c>
      <c r="W239" s="31">
        <v>84.52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3738.22</v>
      </c>
      <c r="E240" s="30">
        <v>4154.04</v>
      </c>
      <c r="F240" s="30">
        <v>4815.3999999999996</v>
      </c>
      <c r="G240" s="30">
        <v>6274.69</v>
      </c>
      <c r="H240" s="30">
        <v>0</v>
      </c>
      <c r="I240" s="24">
        <v>2532.83</v>
      </c>
      <c r="J240" s="24">
        <v>2796.03</v>
      </c>
      <c r="K240" s="24">
        <v>3082.21</v>
      </c>
      <c r="L240" s="24">
        <v>3488.15</v>
      </c>
      <c r="M240" s="24">
        <v>3711.68</v>
      </c>
      <c r="N240" s="24">
        <v>4127.5</v>
      </c>
      <c r="O240" s="24">
        <v>4788.8599999999997</v>
      </c>
      <c r="P240" s="24">
        <v>6248.15</v>
      </c>
      <c r="Q240" s="30">
        <v>0</v>
      </c>
      <c r="R240" s="24">
        <v>2506.29</v>
      </c>
      <c r="S240" s="24">
        <v>2769.49</v>
      </c>
      <c r="T240" s="24">
        <v>3055.67</v>
      </c>
      <c r="U240" s="24">
        <v>3461.61</v>
      </c>
      <c r="V240" s="31">
        <v>0</v>
      </c>
      <c r="W240" s="31">
        <v>54.38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3720.83</v>
      </c>
      <c r="E241" s="30">
        <v>4136.6499999999996</v>
      </c>
      <c r="F241" s="30">
        <v>4798.01</v>
      </c>
      <c r="G241" s="30">
        <v>6257.3</v>
      </c>
      <c r="H241" s="30">
        <v>0</v>
      </c>
      <c r="I241" s="24">
        <v>2515.44</v>
      </c>
      <c r="J241" s="24">
        <v>2778.64</v>
      </c>
      <c r="K241" s="24">
        <v>3064.82</v>
      </c>
      <c r="L241" s="24">
        <v>3470.76</v>
      </c>
      <c r="M241" s="24">
        <v>3694.29</v>
      </c>
      <c r="N241" s="24">
        <v>4110.1099999999997</v>
      </c>
      <c r="O241" s="24">
        <v>4771.47</v>
      </c>
      <c r="P241" s="24">
        <v>6230.76</v>
      </c>
      <c r="Q241" s="30">
        <v>0</v>
      </c>
      <c r="R241" s="24">
        <v>2488.9</v>
      </c>
      <c r="S241" s="24">
        <v>2752.1</v>
      </c>
      <c r="T241" s="24">
        <v>3038.28</v>
      </c>
      <c r="U241" s="24">
        <v>3444.22</v>
      </c>
      <c r="V241" s="31">
        <v>0</v>
      </c>
      <c r="W241" s="31">
        <v>53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3703.92</v>
      </c>
      <c r="E242" s="30">
        <v>4119.74</v>
      </c>
      <c r="F242" s="30">
        <v>4781.1000000000004</v>
      </c>
      <c r="G242" s="30">
        <v>6240.39</v>
      </c>
      <c r="H242" s="30">
        <v>0</v>
      </c>
      <c r="I242" s="24">
        <v>2498.5300000000002</v>
      </c>
      <c r="J242" s="24">
        <v>2761.73</v>
      </c>
      <c r="K242" s="24">
        <v>3047.91</v>
      </c>
      <c r="L242" s="24">
        <v>3453.85</v>
      </c>
      <c r="M242" s="24">
        <v>3677.38</v>
      </c>
      <c r="N242" s="24">
        <v>4093.2</v>
      </c>
      <c r="O242" s="24">
        <v>4754.5600000000004</v>
      </c>
      <c r="P242" s="24">
        <v>6213.85</v>
      </c>
      <c r="Q242" s="30">
        <v>0</v>
      </c>
      <c r="R242" s="24">
        <v>2471.9899999999998</v>
      </c>
      <c r="S242" s="24">
        <v>2735.19</v>
      </c>
      <c r="T242" s="24">
        <v>3021.37</v>
      </c>
      <c r="U242" s="24">
        <v>3427.31</v>
      </c>
      <c r="V242" s="31">
        <v>0</v>
      </c>
      <c r="W242" s="31">
        <v>137.97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3766.01</v>
      </c>
      <c r="E243" s="30">
        <v>4181.83</v>
      </c>
      <c r="F243" s="30">
        <v>4843.1899999999996</v>
      </c>
      <c r="G243" s="30">
        <v>6302.48</v>
      </c>
      <c r="H243" s="30">
        <v>0</v>
      </c>
      <c r="I243" s="24">
        <v>2560.62</v>
      </c>
      <c r="J243" s="24">
        <v>2823.82</v>
      </c>
      <c r="K243" s="24">
        <v>3110</v>
      </c>
      <c r="L243" s="24">
        <v>3515.94</v>
      </c>
      <c r="M243" s="24">
        <v>3739.47</v>
      </c>
      <c r="N243" s="24">
        <v>4155.29</v>
      </c>
      <c r="O243" s="24">
        <v>4816.6499999999996</v>
      </c>
      <c r="P243" s="24">
        <v>6275.94</v>
      </c>
      <c r="Q243" s="30">
        <v>0</v>
      </c>
      <c r="R243" s="24">
        <v>2534.08</v>
      </c>
      <c r="S243" s="24">
        <v>2797.28</v>
      </c>
      <c r="T243" s="24">
        <v>3083.46</v>
      </c>
      <c r="U243" s="24">
        <v>3489.4</v>
      </c>
      <c r="V243" s="31">
        <v>42.43</v>
      </c>
      <c r="W243" s="31">
        <v>0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3782.34</v>
      </c>
      <c r="E244" s="30">
        <v>4198.16</v>
      </c>
      <c r="F244" s="30">
        <v>4859.5200000000004</v>
      </c>
      <c r="G244" s="30">
        <v>6318.81</v>
      </c>
      <c r="H244" s="30">
        <v>0</v>
      </c>
      <c r="I244" s="24">
        <v>2576.9499999999998</v>
      </c>
      <c r="J244" s="24">
        <v>2840.15</v>
      </c>
      <c r="K244" s="24">
        <v>3126.33</v>
      </c>
      <c r="L244" s="24">
        <v>3532.27</v>
      </c>
      <c r="M244" s="24">
        <v>3755.8</v>
      </c>
      <c r="N244" s="24">
        <v>4171.62</v>
      </c>
      <c r="O244" s="24">
        <v>4832.9799999999996</v>
      </c>
      <c r="P244" s="24">
        <v>6292.27</v>
      </c>
      <c r="Q244" s="30">
        <v>0</v>
      </c>
      <c r="R244" s="24">
        <v>2550.41</v>
      </c>
      <c r="S244" s="24">
        <v>2813.61</v>
      </c>
      <c r="T244" s="24">
        <v>3099.79</v>
      </c>
      <c r="U244" s="24">
        <v>3505.73</v>
      </c>
      <c r="V244" s="31">
        <v>376.53</v>
      </c>
      <c r="W244" s="31">
        <v>0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3783.88</v>
      </c>
      <c r="E245" s="30">
        <v>4199.7</v>
      </c>
      <c r="F245" s="30">
        <v>4861.0600000000004</v>
      </c>
      <c r="G245" s="30">
        <v>6320.35</v>
      </c>
      <c r="H245" s="30">
        <v>0</v>
      </c>
      <c r="I245" s="24">
        <v>2578.4899999999998</v>
      </c>
      <c r="J245" s="24">
        <v>2841.69</v>
      </c>
      <c r="K245" s="24">
        <v>3127.87</v>
      </c>
      <c r="L245" s="24">
        <v>3533.81</v>
      </c>
      <c r="M245" s="24">
        <v>3757.34</v>
      </c>
      <c r="N245" s="24">
        <v>4173.16</v>
      </c>
      <c r="O245" s="24">
        <v>4834.5200000000004</v>
      </c>
      <c r="P245" s="24">
        <v>6293.81</v>
      </c>
      <c r="Q245" s="30">
        <v>0</v>
      </c>
      <c r="R245" s="24">
        <v>2551.9499999999998</v>
      </c>
      <c r="S245" s="24">
        <v>2815.15</v>
      </c>
      <c r="T245" s="24">
        <v>3101.33</v>
      </c>
      <c r="U245" s="24">
        <v>3507.27</v>
      </c>
      <c r="V245" s="31">
        <v>364.4</v>
      </c>
      <c r="W245" s="31">
        <v>0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3801.19</v>
      </c>
      <c r="E246" s="30">
        <v>4217.01</v>
      </c>
      <c r="F246" s="30">
        <v>4878.37</v>
      </c>
      <c r="G246" s="30">
        <v>6337.66</v>
      </c>
      <c r="H246" s="30">
        <v>0</v>
      </c>
      <c r="I246" s="24">
        <v>2595.8000000000002</v>
      </c>
      <c r="J246" s="24">
        <v>2859</v>
      </c>
      <c r="K246" s="24">
        <v>3145.18</v>
      </c>
      <c r="L246" s="24">
        <v>3551.12</v>
      </c>
      <c r="M246" s="24">
        <v>3774.65</v>
      </c>
      <c r="N246" s="24">
        <v>4190.47</v>
      </c>
      <c r="O246" s="24">
        <v>4851.83</v>
      </c>
      <c r="P246" s="24">
        <v>6311.12</v>
      </c>
      <c r="Q246" s="30">
        <v>0</v>
      </c>
      <c r="R246" s="24">
        <v>2569.2600000000002</v>
      </c>
      <c r="S246" s="24">
        <v>2832.46</v>
      </c>
      <c r="T246" s="24">
        <v>3118.64</v>
      </c>
      <c r="U246" s="24">
        <v>3524.58</v>
      </c>
      <c r="V246" s="31">
        <v>22.02</v>
      </c>
      <c r="W246" s="31">
        <v>0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3708.18</v>
      </c>
      <c r="E247" s="30">
        <v>4124</v>
      </c>
      <c r="F247" s="30">
        <v>4785.3599999999997</v>
      </c>
      <c r="G247" s="30">
        <v>6244.65</v>
      </c>
      <c r="H247" s="30">
        <v>0</v>
      </c>
      <c r="I247" s="24">
        <v>2502.79</v>
      </c>
      <c r="J247" s="24">
        <v>2765.99</v>
      </c>
      <c r="K247" s="24">
        <v>3052.17</v>
      </c>
      <c r="L247" s="24">
        <v>3458.11</v>
      </c>
      <c r="M247" s="24">
        <v>3681.64</v>
      </c>
      <c r="N247" s="24">
        <v>4097.46</v>
      </c>
      <c r="O247" s="24">
        <v>4758.82</v>
      </c>
      <c r="P247" s="24">
        <v>6218.11</v>
      </c>
      <c r="Q247" s="30">
        <v>0</v>
      </c>
      <c r="R247" s="24">
        <v>2476.25</v>
      </c>
      <c r="S247" s="24">
        <v>2739.45</v>
      </c>
      <c r="T247" s="24">
        <v>3025.63</v>
      </c>
      <c r="U247" s="24">
        <v>3431.57</v>
      </c>
      <c r="V247" s="31">
        <v>97.43</v>
      </c>
      <c r="W247" s="31">
        <v>0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3663.6</v>
      </c>
      <c r="E248" s="30">
        <v>4079.42</v>
      </c>
      <c r="F248" s="30">
        <v>4740.78</v>
      </c>
      <c r="G248" s="30">
        <v>6200.07</v>
      </c>
      <c r="H248" s="30">
        <v>0</v>
      </c>
      <c r="I248" s="24">
        <v>2458.21</v>
      </c>
      <c r="J248" s="24">
        <v>2721.41</v>
      </c>
      <c r="K248" s="24">
        <v>3007.59</v>
      </c>
      <c r="L248" s="24">
        <v>3413.53</v>
      </c>
      <c r="M248" s="24">
        <v>3637.06</v>
      </c>
      <c r="N248" s="24">
        <v>4052.88</v>
      </c>
      <c r="O248" s="24">
        <v>4714.24</v>
      </c>
      <c r="P248" s="24">
        <v>6173.53</v>
      </c>
      <c r="Q248" s="30">
        <v>0</v>
      </c>
      <c r="R248" s="24">
        <v>2431.67</v>
      </c>
      <c r="S248" s="24">
        <v>2694.87</v>
      </c>
      <c r="T248" s="24">
        <v>2981.05</v>
      </c>
      <c r="U248" s="24">
        <v>3386.99</v>
      </c>
      <c r="V248" s="31">
        <v>44.32</v>
      </c>
      <c r="W248" s="31">
        <v>0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3200.02</v>
      </c>
      <c r="E249" s="30">
        <v>3615.84</v>
      </c>
      <c r="F249" s="30">
        <v>4277.2</v>
      </c>
      <c r="G249" s="30">
        <v>5736.49</v>
      </c>
      <c r="H249" s="30">
        <v>0</v>
      </c>
      <c r="I249" s="24">
        <v>1994.63</v>
      </c>
      <c r="J249" s="24">
        <v>2257.83</v>
      </c>
      <c r="K249" s="24">
        <v>2544.0100000000002</v>
      </c>
      <c r="L249" s="24">
        <v>2949.95</v>
      </c>
      <c r="M249" s="24">
        <v>3173.48</v>
      </c>
      <c r="N249" s="24">
        <v>3589.3</v>
      </c>
      <c r="O249" s="24">
        <v>4250.66</v>
      </c>
      <c r="P249" s="24">
        <v>5709.95</v>
      </c>
      <c r="Q249" s="30">
        <v>0</v>
      </c>
      <c r="R249" s="24">
        <v>1968.09</v>
      </c>
      <c r="S249" s="24">
        <v>2231.29</v>
      </c>
      <c r="T249" s="24">
        <v>2517.4699999999998</v>
      </c>
      <c r="U249" s="24">
        <v>2923.41</v>
      </c>
      <c r="V249" s="31">
        <v>130.6</v>
      </c>
      <c r="W249" s="31">
        <v>0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3035.89</v>
      </c>
      <c r="E250" s="30">
        <v>3451.71</v>
      </c>
      <c r="F250" s="30">
        <v>4113.07</v>
      </c>
      <c r="G250" s="30">
        <v>5572.36</v>
      </c>
      <c r="H250" s="30">
        <v>0</v>
      </c>
      <c r="I250" s="24">
        <v>1830.5</v>
      </c>
      <c r="J250" s="24">
        <v>2093.6999999999998</v>
      </c>
      <c r="K250" s="24">
        <v>2379.88</v>
      </c>
      <c r="L250" s="24">
        <v>2785.82</v>
      </c>
      <c r="M250" s="24">
        <v>3009.35</v>
      </c>
      <c r="N250" s="24">
        <v>3425.17</v>
      </c>
      <c r="O250" s="24">
        <v>4086.53</v>
      </c>
      <c r="P250" s="24">
        <v>5545.82</v>
      </c>
      <c r="Q250" s="30">
        <v>0</v>
      </c>
      <c r="R250" s="24">
        <v>1803.96</v>
      </c>
      <c r="S250" s="24">
        <v>2067.16</v>
      </c>
      <c r="T250" s="24">
        <v>2353.34</v>
      </c>
      <c r="U250" s="24">
        <v>2759.28</v>
      </c>
      <c r="V250" s="31">
        <v>199.76</v>
      </c>
      <c r="W250" s="31">
        <v>0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2998.11</v>
      </c>
      <c r="E251" s="30">
        <v>3413.93</v>
      </c>
      <c r="F251" s="30">
        <v>4075.29</v>
      </c>
      <c r="G251" s="30">
        <v>5534.58</v>
      </c>
      <c r="H251" s="30">
        <v>0</v>
      </c>
      <c r="I251" s="24">
        <v>1792.72</v>
      </c>
      <c r="J251" s="24">
        <v>2055.92</v>
      </c>
      <c r="K251" s="24">
        <v>2342.1</v>
      </c>
      <c r="L251" s="24">
        <v>2748.04</v>
      </c>
      <c r="M251" s="24">
        <v>2971.57</v>
      </c>
      <c r="N251" s="24">
        <v>3387.39</v>
      </c>
      <c r="O251" s="24">
        <v>4048.75</v>
      </c>
      <c r="P251" s="24">
        <v>5508.04</v>
      </c>
      <c r="Q251" s="30">
        <v>0</v>
      </c>
      <c r="R251" s="24">
        <v>1766.18</v>
      </c>
      <c r="S251" s="24">
        <v>2029.38</v>
      </c>
      <c r="T251" s="24">
        <v>2315.56</v>
      </c>
      <c r="U251" s="24">
        <v>2721.5</v>
      </c>
      <c r="V251" s="31">
        <v>0</v>
      </c>
      <c r="W251" s="31">
        <v>38.869999999999997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2980.02</v>
      </c>
      <c r="E252" s="30">
        <v>3395.84</v>
      </c>
      <c r="F252" s="30">
        <v>4057.2</v>
      </c>
      <c r="G252" s="30">
        <v>5516.49</v>
      </c>
      <c r="H252" s="30">
        <v>0</v>
      </c>
      <c r="I252" s="24">
        <v>1774.63</v>
      </c>
      <c r="J252" s="24">
        <v>2037.83</v>
      </c>
      <c r="K252" s="24">
        <v>2324.0100000000002</v>
      </c>
      <c r="L252" s="24">
        <v>2729.95</v>
      </c>
      <c r="M252" s="24">
        <v>2953.48</v>
      </c>
      <c r="N252" s="24">
        <v>3369.3</v>
      </c>
      <c r="O252" s="24">
        <v>4030.66</v>
      </c>
      <c r="P252" s="24">
        <v>5489.95</v>
      </c>
      <c r="Q252" s="30">
        <v>0</v>
      </c>
      <c r="R252" s="24">
        <v>1748.09</v>
      </c>
      <c r="S252" s="24">
        <v>2011.29</v>
      </c>
      <c r="T252" s="24">
        <v>2297.4699999999998</v>
      </c>
      <c r="U252" s="24">
        <v>2703.41</v>
      </c>
      <c r="V252" s="31">
        <v>0</v>
      </c>
      <c r="W252" s="31">
        <v>38.53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2998.47</v>
      </c>
      <c r="E253" s="30">
        <v>3414.29</v>
      </c>
      <c r="F253" s="30">
        <v>4075.65</v>
      </c>
      <c r="G253" s="30">
        <v>5534.94</v>
      </c>
      <c r="H253" s="30">
        <v>0</v>
      </c>
      <c r="I253" s="24">
        <v>1793.08</v>
      </c>
      <c r="J253" s="24">
        <v>2056.2800000000002</v>
      </c>
      <c r="K253" s="24">
        <v>2342.46</v>
      </c>
      <c r="L253" s="24">
        <v>2748.4</v>
      </c>
      <c r="M253" s="24">
        <v>2971.93</v>
      </c>
      <c r="N253" s="24">
        <v>3387.75</v>
      </c>
      <c r="O253" s="24">
        <v>4049.11</v>
      </c>
      <c r="P253" s="24">
        <v>5508.4</v>
      </c>
      <c r="Q253" s="30">
        <v>0</v>
      </c>
      <c r="R253" s="24">
        <v>1766.54</v>
      </c>
      <c r="S253" s="24">
        <v>2029.74</v>
      </c>
      <c r="T253" s="24">
        <v>2315.92</v>
      </c>
      <c r="U253" s="24">
        <v>2721.86</v>
      </c>
      <c r="V253" s="31">
        <v>62.42</v>
      </c>
      <c r="W253" s="31">
        <v>0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3077.78</v>
      </c>
      <c r="E254" s="30">
        <v>3493.6</v>
      </c>
      <c r="F254" s="30">
        <v>4154.96</v>
      </c>
      <c r="G254" s="30">
        <v>5614.25</v>
      </c>
      <c r="H254" s="30">
        <v>0</v>
      </c>
      <c r="I254" s="24">
        <v>1872.39</v>
      </c>
      <c r="J254" s="24">
        <v>2135.59</v>
      </c>
      <c r="K254" s="24">
        <v>2421.77</v>
      </c>
      <c r="L254" s="24">
        <v>2827.71</v>
      </c>
      <c r="M254" s="24">
        <v>3051.24</v>
      </c>
      <c r="N254" s="24">
        <v>3467.06</v>
      </c>
      <c r="O254" s="24">
        <v>4128.42</v>
      </c>
      <c r="P254" s="24">
        <v>5587.71</v>
      </c>
      <c r="Q254" s="30">
        <v>0</v>
      </c>
      <c r="R254" s="24">
        <v>1845.85</v>
      </c>
      <c r="S254" s="24">
        <v>2109.0500000000002</v>
      </c>
      <c r="T254" s="24">
        <v>2395.23</v>
      </c>
      <c r="U254" s="24">
        <v>2801.17</v>
      </c>
      <c r="V254" s="31">
        <v>173.35</v>
      </c>
      <c r="W254" s="31">
        <v>0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3258.77</v>
      </c>
      <c r="E255" s="30">
        <v>3674.59</v>
      </c>
      <c r="F255" s="30">
        <v>4335.95</v>
      </c>
      <c r="G255" s="30">
        <v>5795.24</v>
      </c>
      <c r="H255" s="30">
        <v>0</v>
      </c>
      <c r="I255" s="24">
        <v>2053.38</v>
      </c>
      <c r="J255" s="24">
        <v>2316.58</v>
      </c>
      <c r="K255" s="24">
        <v>2602.7600000000002</v>
      </c>
      <c r="L255" s="24">
        <v>3008.7</v>
      </c>
      <c r="M255" s="24">
        <v>3232.23</v>
      </c>
      <c r="N255" s="24">
        <v>3648.05</v>
      </c>
      <c r="O255" s="24">
        <v>4309.41</v>
      </c>
      <c r="P255" s="24">
        <v>5768.7</v>
      </c>
      <c r="Q255" s="30">
        <v>0</v>
      </c>
      <c r="R255" s="24">
        <v>2026.84</v>
      </c>
      <c r="S255" s="24">
        <v>2290.04</v>
      </c>
      <c r="T255" s="24">
        <v>2576.2199999999998</v>
      </c>
      <c r="U255" s="24">
        <v>2982.16</v>
      </c>
      <c r="V255" s="31">
        <v>298.39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3474.77</v>
      </c>
      <c r="E256" s="30">
        <v>3890.59</v>
      </c>
      <c r="F256" s="30">
        <v>4551.95</v>
      </c>
      <c r="G256" s="30">
        <v>6011.24</v>
      </c>
      <c r="H256" s="30">
        <v>0</v>
      </c>
      <c r="I256" s="24">
        <v>2269.38</v>
      </c>
      <c r="J256" s="24">
        <v>2532.58</v>
      </c>
      <c r="K256" s="24">
        <v>2818.76</v>
      </c>
      <c r="L256" s="24">
        <v>3224.7</v>
      </c>
      <c r="M256" s="24">
        <v>3448.23</v>
      </c>
      <c r="N256" s="24">
        <v>3864.05</v>
      </c>
      <c r="O256" s="24">
        <v>4525.41</v>
      </c>
      <c r="P256" s="24">
        <v>5984.7</v>
      </c>
      <c r="Q256" s="30">
        <v>0</v>
      </c>
      <c r="R256" s="24">
        <v>2242.84</v>
      </c>
      <c r="S256" s="24">
        <v>2506.04</v>
      </c>
      <c r="T256" s="24">
        <v>2792.22</v>
      </c>
      <c r="U256" s="24">
        <v>3198.16</v>
      </c>
      <c r="V256" s="31">
        <v>160.36000000000001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3684.11</v>
      </c>
      <c r="E257" s="30">
        <v>4099.93</v>
      </c>
      <c r="F257" s="30">
        <v>4761.29</v>
      </c>
      <c r="G257" s="30">
        <v>6220.58</v>
      </c>
      <c r="H257" s="30">
        <v>0</v>
      </c>
      <c r="I257" s="24">
        <v>2478.7199999999998</v>
      </c>
      <c r="J257" s="24">
        <v>2741.92</v>
      </c>
      <c r="K257" s="24">
        <v>3028.1</v>
      </c>
      <c r="L257" s="24">
        <v>3434.04</v>
      </c>
      <c r="M257" s="24">
        <v>3657.57</v>
      </c>
      <c r="N257" s="24">
        <v>4073.39</v>
      </c>
      <c r="O257" s="24">
        <v>4734.75</v>
      </c>
      <c r="P257" s="24">
        <v>6194.04</v>
      </c>
      <c r="Q257" s="30">
        <v>0</v>
      </c>
      <c r="R257" s="24">
        <v>2452.1799999999998</v>
      </c>
      <c r="S257" s="24">
        <v>2715.38</v>
      </c>
      <c r="T257" s="24">
        <v>3001.56</v>
      </c>
      <c r="U257" s="24">
        <v>3407.5</v>
      </c>
      <c r="V257" s="31">
        <v>121.8</v>
      </c>
      <c r="W257" s="31">
        <v>0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3765.06</v>
      </c>
      <c r="E258" s="30">
        <v>4180.88</v>
      </c>
      <c r="F258" s="30">
        <v>4842.24</v>
      </c>
      <c r="G258" s="30">
        <v>6301.53</v>
      </c>
      <c r="H258" s="30">
        <v>0</v>
      </c>
      <c r="I258" s="24">
        <v>2559.67</v>
      </c>
      <c r="J258" s="24">
        <v>2822.87</v>
      </c>
      <c r="K258" s="24">
        <v>3109.05</v>
      </c>
      <c r="L258" s="24">
        <v>3514.99</v>
      </c>
      <c r="M258" s="24">
        <v>3738.52</v>
      </c>
      <c r="N258" s="24">
        <v>4154.34</v>
      </c>
      <c r="O258" s="24">
        <v>4815.7</v>
      </c>
      <c r="P258" s="24">
        <v>6274.99</v>
      </c>
      <c r="Q258" s="30">
        <v>0</v>
      </c>
      <c r="R258" s="24">
        <v>2533.13</v>
      </c>
      <c r="S258" s="24">
        <v>2796.33</v>
      </c>
      <c r="T258" s="24">
        <v>3082.51</v>
      </c>
      <c r="U258" s="24">
        <v>3488.45</v>
      </c>
      <c r="V258" s="31">
        <v>0</v>
      </c>
      <c r="W258" s="31">
        <v>31.58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3767.05</v>
      </c>
      <c r="E259" s="30">
        <v>4182.87</v>
      </c>
      <c r="F259" s="30">
        <v>4844.2299999999996</v>
      </c>
      <c r="G259" s="30">
        <v>6303.52</v>
      </c>
      <c r="H259" s="30">
        <v>0</v>
      </c>
      <c r="I259" s="24">
        <v>2561.66</v>
      </c>
      <c r="J259" s="24">
        <v>2824.86</v>
      </c>
      <c r="K259" s="24">
        <v>3111.04</v>
      </c>
      <c r="L259" s="24">
        <v>3516.98</v>
      </c>
      <c r="M259" s="24">
        <v>3740.51</v>
      </c>
      <c r="N259" s="24">
        <v>4156.33</v>
      </c>
      <c r="O259" s="24">
        <v>4817.6899999999996</v>
      </c>
      <c r="P259" s="24">
        <v>6276.98</v>
      </c>
      <c r="Q259" s="30">
        <v>0</v>
      </c>
      <c r="R259" s="24">
        <v>2535.12</v>
      </c>
      <c r="S259" s="24">
        <v>2798.32</v>
      </c>
      <c r="T259" s="24">
        <v>3084.5</v>
      </c>
      <c r="U259" s="24">
        <v>3490.44</v>
      </c>
      <c r="V259" s="31">
        <v>0</v>
      </c>
      <c r="W259" s="31">
        <v>115.31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3766.41</v>
      </c>
      <c r="E260" s="30">
        <v>4182.2299999999996</v>
      </c>
      <c r="F260" s="30">
        <v>4843.59</v>
      </c>
      <c r="G260" s="30">
        <v>6302.88</v>
      </c>
      <c r="H260" s="30">
        <v>0</v>
      </c>
      <c r="I260" s="24">
        <v>2561.02</v>
      </c>
      <c r="J260" s="24">
        <v>2824.22</v>
      </c>
      <c r="K260" s="24">
        <v>3110.4</v>
      </c>
      <c r="L260" s="24">
        <v>3516.34</v>
      </c>
      <c r="M260" s="24">
        <v>3739.87</v>
      </c>
      <c r="N260" s="24">
        <v>4155.6899999999996</v>
      </c>
      <c r="O260" s="24">
        <v>4817.05</v>
      </c>
      <c r="P260" s="24">
        <v>6276.34</v>
      </c>
      <c r="Q260" s="30">
        <v>0</v>
      </c>
      <c r="R260" s="24">
        <v>2534.48</v>
      </c>
      <c r="S260" s="24">
        <v>2797.68</v>
      </c>
      <c r="T260" s="24">
        <v>3083.86</v>
      </c>
      <c r="U260" s="24">
        <v>3489.8</v>
      </c>
      <c r="V260" s="31">
        <v>0</v>
      </c>
      <c r="W260" s="31">
        <v>152.03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3767.56</v>
      </c>
      <c r="E261" s="30">
        <v>4183.38</v>
      </c>
      <c r="F261" s="30">
        <v>4844.74</v>
      </c>
      <c r="G261" s="30">
        <v>6304.03</v>
      </c>
      <c r="H261" s="30">
        <v>0</v>
      </c>
      <c r="I261" s="24">
        <v>2562.17</v>
      </c>
      <c r="J261" s="24">
        <v>2825.37</v>
      </c>
      <c r="K261" s="24">
        <v>3111.55</v>
      </c>
      <c r="L261" s="24">
        <v>3517.49</v>
      </c>
      <c r="M261" s="24">
        <v>3741.02</v>
      </c>
      <c r="N261" s="24">
        <v>4156.84</v>
      </c>
      <c r="O261" s="24">
        <v>4818.2</v>
      </c>
      <c r="P261" s="24">
        <v>6277.49</v>
      </c>
      <c r="Q261" s="30">
        <v>0</v>
      </c>
      <c r="R261" s="24">
        <v>2535.63</v>
      </c>
      <c r="S261" s="24">
        <v>2798.83</v>
      </c>
      <c r="T261" s="24">
        <v>3085.01</v>
      </c>
      <c r="U261" s="24">
        <v>3490.95</v>
      </c>
      <c r="V261" s="31">
        <v>0</v>
      </c>
      <c r="W261" s="31">
        <v>134.53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3765.73</v>
      </c>
      <c r="E262" s="30">
        <v>4181.55</v>
      </c>
      <c r="F262" s="30">
        <v>4842.91</v>
      </c>
      <c r="G262" s="30">
        <v>6302.2</v>
      </c>
      <c r="H262" s="30">
        <v>0</v>
      </c>
      <c r="I262" s="24">
        <v>2560.34</v>
      </c>
      <c r="J262" s="24">
        <v>2823.54</v>
      </c>
      <c r="K262" s="24">
        <v>3109.72</v>
      </c>
      <c r="L262" s="24">
        <v>3515.66</v>
      </c>
      <c r="M262" s="24">
        <v>3739.19</v>
      </c>
      <c r="N262" s="24">
        <v>4155.01</v>
      </c>
      <c r="O262" s="24">
        <v>4816.37</v>
      </c>
      <c r="P262" s="24">
        <v>6275.66</v>
      </c>
      <c r="Q262" s="30">
        <v>0</v>
      </c>
      <c r="R262" s="24">
        <v>2533.8000000000002</v>
      </c>
      <c r="S262" s="24">
        <v>2797</v>
      </c>
      <c r="T262" s="24">
        <v>3083.18</v>
      </c>
      <c r="U262" s="24">
        <v>3489.12</v>
      </c>
      <c r="V262" s="31">
        <v>0</v>
      </c>
      <c r="W262" s="31">
        <v>109.15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3787.64</v>
      </c>
      <c r="E263" s="30">
        <v>4203.46</v>
      </c>
      <c r="F263" s="30">
        <v>4864.82</v>
      </c>
      <c r="G263" s="30">
        <v>6324.11</v>
      </c>
      <c r="H263" s="30">
        <v>0</v>
      </c>
      <c r="I263" s="24">
        <v>2582.25</v>
      </c>
      <c r="J263" s="24">
        <v>2845.45</v>
      </c>
      <c r="K263" s="24">
        <v>3131.63</v>
      </c>
      <c r="L263" s="24">
        <v>3537.57</v>
      </c>
      <c r="M263" s="24">
        <v>3761.1</v>
      </c>
      <c r="N263" s="24">
        <v>4176.92</v>
      </c>
      <c r="O263" s="24">
        <v>4838.28</v>
      </c>
      <c r="P263" s="24">
        <v>6297.57</v>
      </c>
      <c r="Q263" s="30">
        <v>0</v>
      </c>
      <c r="R263" s="24">
        <v>2555.71</v>
      </c>
      <c r="S263" s="24">
        <v>2818.91</v>
      </c>
      <c r="T263" s="24">
        <v>3105.09</v>
      </c>
      <c r="U263" s="24">
        <v>3511.03</v>
      </c>
      <c r="V263" s="31">
        <v>0</v>
      </c>
      <c r="W263" s="31">
        <v>159.36000000000001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3787.8</v>
      </c>
      <c r="E264" s="30">
        <v>4203.62</v>
      </c>
      <c r="F264" s="30">
        <v>4864.9799999999996</v>
      </c>
      <c r="G264" s="30">
        <v>6324.27</v>
      </c>
      <c r="H264" s="30">
        <v>0</v>
      </c>
      <c r="I264" s="24">
        <v>2582.41</v>
      </c>
      <c r="J264" s="24">
        <v>2845.61</v>
      </c>
      <c r="K264" s="24">
        <v>3131.79</v>
      </c>
      <c r="L264" s="24">
        <v>3537.73</v>
      </c>
      <c r="M264" s="24">
        <v>3761.26</v>
      </c>
      <c r="N264" s="24">
        <v>4177.08</v>
      </c>
      <c r="O264" s="24">
        <v>4838.4399999999996</v>
      </c>
      <c r="P264" s="24">
        <v>6297.73</v>
      </c>
      <c r="Q264" s="30">
        <v>0</v>
      </c>
      <c r="R264" s="24">
        <v>2555.87</v>
      </c>
      <c r="S264" s="24">
        <v>2819.07</v>
      </c>
      <c r="T264" s="24">
        <v>3105.25</v>
      </c>
      <c r="U264" s="24">
        <v>3511.19</v>
      </c>
      <c r="V264" s="31">
        <v>0</v>
      </c>
      <c r="W264" s="31">
        <v>107.24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3768.4</v>
      </c>
      <c r="E265" s="30">
        <v>4184.22</v>
      </c>
      <c r="F265" s="30">
        <v>4845.58</v>
      </c>
      <c r="G265" s="30">
        <v>6304.87</v>
      </c>
      <c r="H265" s="30">
        <v>0</v>
      </c>
      <c r="I265" s="24">
        <v>2563.0100000000002</v>
      </c>
      <c r="J265" s="24">
        <v>2826.21</v>
      </c>
      <c r="K265" s="24">
        <v>3112.39</v>
      </c>
      <c r="L265" s="24">
        <v>3518.33</v>
      </c>
      <c r="M265" s="24">
        <v>3741.86</v>
      </c>
      <c r="N265" s="24">
        <v>4157.68</v>
      </c>
      <c r="O265" s="24">
        <v>4819.04</v>
      </c>
      <c r="P265" s="24">
        <v>6278.33</v>
      </c>
      <c r="Q265" s="30">
        <v>0</v>
      </c>
      <c r="R265" s="24">
        <v>2536.4699999999998</v>
      </c>
      <c r="S265" s="24">
        <v>2799.67</v>
      </c>
      <c r="T265" s="24">
        <v>3085.85</v>
      </c>
      <c r="U265" s="24">
        <v>3491.79</v>
      </c>
      <c r="V265" s="31">
        <v>0</v>
      </c>
      <c r="W265" s="31">
        <v>77.48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3752.75</v>
      </c>
      <c r="E266" s="30">
        <v>4168.57</v>
      </c>
      <c r="F266" s="30">
        <v>4829.93</v>
      </c>
      <c r="G266" s="30">
        <v>6289.22</v>
      </c>
      <c r="H266" s="30">
        <v>0</v>
      </c>
      <c r="I266" s="24">
        <v>2547.36</v>
      </c>
      <c r="J266" s="24">
        <v>2810.56</v>
      </c>
      <c r="K266" s="24">
        <v>3096.74</v>
      </c>
      <c r="L266" s="24">
        <v>3502.68</v>
      </c>
      <c r="M266" s="24">
        <v>3726.21</v>
      </c>
      <c r="N266" s="24">
        <v>4142.03</v>
      </c>
      <c r="O266" s="24">
        <v>4803.3900000000003</v>
      </c>
      <c r="P266" s="24">
        <v>6262.68</v>
      </c>
      <c r="Q266" s="30">
        <v>0</v>
      </c>
      <c r="R266" s="24">
        <v>2520.8200000000002</v>
      </c>
      <c r="S266" s="24">
        <v>2784.02</v>
      </c>
      <c r="T266" s="24">
        <v>3070.2</v>
      </c>
      <c r="U266" s="24">
        <v>3476.14</v>
      </c>
      <c r="V266" s="31">
        <v>0</v>
      </c>
      <c r="W266" s="31">
        <v>111.16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3779.45</v>
      </c>
      <c r="E267" s="30">
        <v>4195.2700000000004</v>
      </c>
      <c r="F267" s="30">
        <v>4856.63</v>
      </c>
      <c r="G267" s="30">
        <v>6315.92</v>
      </c>
      <c r="H267" s="30">
        <v>0</v>
      </c>
      <c r="I267" s="24">
        <v>2574.06</v>
      </c>
      <c r="J267" s="24">
        <v>2837.26</v>
      </c>
      <c r="K267" s="24">
        <v>3123.44</v>
      </c>
      <c r="L267" s="24">
        <v>3529.38</v>
      </c>
      <c r="M267" s="24">
        <v>3752.91</v>
      </c>
      <c r="N267" s="24">
        <v>4168.7299999999996</v>
      </c>
      <c r="O267" s="24">
        <v>4830.09</v>
      </c>
      <c r="P267" s="24">
        <v>6289.38</v>
      </c>
      <c r="Q267" s="30">
        <v>0</v>
      </c>
      <c r="R267" s="24">
        <v>2547.52</v>
      </c>
      <c r="S267" s="24">
        <v>2810.72</v>
      </c>
      <c r="T267" s="24">
        <v>3096.9</v>
      </c>
      <c r="U267" s="24">
        <v>3502.84</v>
      </c>
      <c r="V267" s="31">
        <v>0</v>
      </c>
      <c r="W267" s="31">
        <v>129.22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3786.8</v>
      </c>
      <c r="E268" s="30">
        <v>4202.62</v>
      </c>
      <c r="F268" s="30">
        <v>4863.9799999999996</v>
      </c>
      <c r="G268" s="30">
        <v>6323.27</v>
      </c>
      <c r="H268" s="30">
        <v>0</v>
      </c>
      <c r="I268" s="24">
        <v>2581.41</v>
      </c>
      <c r="J268" s="24">
        <v>2844.61</v>
      </c>
      <c r="K268" s="24">
        <v>3130.79</v>
      </c>
      <c r="L268" s="24">
        <v>3536.73</v>
      </c>
      <c r="M268" s="24">
        <v>3760.26</v>
      </c>
      <c r="N268" s="24">
        <v>4176.08</v>
      </c>
      <c r="O268" s="24">
        <v>4837.4399999999996</v>
      </c>
      <c r="P268" s="24">
        <v>6296.73</v>
      </c>
      <c r="Q268" s="30">
        <v>0</v>
      </c>
      <c r="R268" s="24">
        <v>2554.87</v>
      </c>
      <c r="S268" s="24">
        <v>2818.07</v>
      </c>
      <c r="T268" s="24">
        <v>3104.25</v>
      </c>
      <c r="U268" s="24">
        <v>3510.19</v>
      </c>
      <c r="V268" s="31">
        <v>0</v>
      </c>
      <c r="W268" s="31">
        <v>285.10000000000002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3780.03</v>
      </c>
      <c r="E269" s="30">
        <v>4195.8500000000004</v>
      </c>
      <c r="F269" s="30">
        <v>4857.21</v>
      </c>
      <c r="G269" s="30">
        <v>6316.5</v>
      </c>
      <c r="H269" s="30">
        <v>0</v>
      </c>
      <c r="I269" s="24">
        <v>2574.64</v>
      </c>
      <c r="J269" s="24">
        <v>2837.84</v>
      </c>
      <c r="K269" s="24">
        <v>3124.02</v>
      </c>
      <c r="L269" s="24">
        <v>3529.96</v>
      </c>
      <c r="M269" s="24">
        <v>3753.49</v>
      </c>
      <c r="N269" s="24">
        <v>4169.3100000000004</v>
      </c>
      <c r="O269" s="24">
        <v>4830.67</v>
      </c>
      <c r="P269" s="24">
        <v>6289.96</v>
      </c>
      <c r="Q269" s="30">
        <v>0</v>
      </c>
      <c r="R269" s="24">
        <v>2548.1</v>
      </c>
      <c r="S269" s="24">
        <v>2811.3</v>
      </c>
      <c r="T269" s="24">
        <v>3097.48</v>
      </c>
      <c r="U269" s="24">
        <v>3503.42</v>
      </c>
      <c r="V269" s="31">
        <v>0</v>
      </c>
      <c r="W269" s="31">
        <v>253.51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3742.68</v>
      </c>
      <c r="E270" s="30">
        <v>4158.5</v>
      </c>
      <c r="F270" s="30">
        <v>4819.8599999999997</v>
      </c>
      <c r="G270" s="30">
        <v>6279.15</v>
      </c>
      <c r="H270" s="30">
        <v>0</v>
      </c>
      <c r="I270" s="24">
        <v>2537.29</v>
      </c>
      <c r="J270" s="24">
        <v>2800.49</v>
      </c>
      <c r="K270" s="24">
        <v>3086.67</v>
      </c>
      <c r="L270" s="24">
        <v>3492.61</v>
      </c>
      <c r="M270" s="24">
        <v>3716.14</v>
      </c>
      <c r="N270" s="24">
        <v>4131.96</v>
      </c>
      <c r="O270" s="24">
        <v>4793.32</v>
      </c>
      <c r="P270" s="24">
        <v>6252.61</v>
      </c>
      <c r="Q270" s="30">
        <v>0</v>
      </c>
      <c r="R270" s="24">
        <v>2510.75</v>
      </c>
      <c r="S270" s="24">
        <v>2773.95</v>
      </c>
      <c r="T270" s="24">
        <v>3060.13</v>
      </c>
      <c r="U270" s="24">
        <v>3466.07</v>
      </c>
      <c r="V270" s="31">
        <v>0</v>
      </c>
      <c r="W270" s="31">
        <v>226.06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3554.86</v>
      </c>
      <c r="E271" s="30">
        <v>3970.68</v>
      </c>
      <c r="F271" s="30">
        <v>4632.04</v>
      </c>
      <c r="G271" s="30">
        <v>6091.33</v>
      </c>
      <c r="H271" s="30">
        <v>0</v>
      </c>
      <c r="I271" s="24">
        <v>2349.4699999999998</v>
      </c>
      <c r="J271" s="24">
        <v>2612.67</v>
      </c>
      <c r="K271" s="24">
        <v>2898.85</v>
      </c>
      <c r="L271" s="24">
        <v>3304.79</v>
      </c>
      <c r="M271" s="24">
        <v>3528.32</v>
      </c>
      <c r="N271" s="24">
        <v>3944.14</v>
      </c>
      <c r="O271" s="24">
        <v>4605.5</v>
      </c>
      <c r="P271" s="24">
        <v>6064.79</v>
      </c>
      <c r="Q271" s="30">
        <v>0</v>
      </c>
      <c r="R271" s="24">
        <v>2322.9299999999998</v>
      </c>
      <c r="S271" s="24">
        <v>2586.13</v>
      </c>
      <c r="T271" s="24">
        <v>2872.31</v>
      </c>
      <c r="U271" s="24">
        <v>3278.25</v>
      </c>
      <c r="V271" s="31">
        <v>0</v>
      </c>
      <c r="W271" s="31">
        <v>95.9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3302.78</v>
      </c>
      <c r="E272" s="30">
        <v>3718.6</v>
      </c>
      <c r="F272" s="30">
        <v>4379.96</v>
      </c>
      <c r="G272" s="30">
        <v>5839.25</v>
      </c>
      <c r="H272" s="30">
        <v>0</v>
      </c>
      <c r="I272" s="24">
        <v>2097.39</v>
      </c>
      <c r="J272" s="24">
        <v>2360.59</v>
      </c>
      <c r="K272" s="24">
        <v>2646.77</v>
      </c>
      <c r="L272" s="24">
        <v>3052.71</v>
      </c>
      <c r="M272" s="24">
        <v>3276.24</v>
      </c>
      <c r="N272" s="24">
        <v>3692.06</v>
      </c>
      <c r="O272" s="24">
        <v>4353.42</v>
      </c>
      <c r="P272" s="24">
        <v>5812.71</v>
      </c>
      <c r="Q272" s="30">
        <v>0</v>
      </c>
      <c r="R272" s="24">
        <v>2070.85</v>
      </c>
      <c r="S272" s="24">
        <v>2334.0500000000002</v>
      </c>
      <c r="T272" s="24">
        <v>2620.23</v>
      </c>
      <c r="U272" s="24">
        <v>3026.17</v>
      </c>
      <c r="V272" s="31">
        <v>0</v>
      </c>
      <c r="W272" s="31">
        <v>67.22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3081.52</v>
      </c>
      <c r="E273" s="30">
        <v>3497.34</v>
      </c>
      <c r="F273" s="30">
        <v>4158.7</v>
      </c>
      <c r="G273" s="30">
        <v>5617.99</v>
      </c>
      <c r="H273" s="30">
        <v>0</v>
      </c>
      <c r="I273" s="24">
        <v>1876.13</v>
      </c>
      <c r="J273" s="24">
        <v>2139.33</v>
      </c>
      <c r="K273" s="24">
        <v>2425.5100000000002</v>
      </c>
      <c r="L273" s="24">
        <v>2831.45</v>
      </c>
      <c r="M273" s="24">
        <v>3054.98</v>
      </c>
      <c r="N273" s="24">
        <v>3470.8</v>
      </c>
      <c r="O273" s="24">
        <v>4132.16</v>
      </c>
      <c r="P273" s="24">
        <v>5591.45</v>
      </c>
      <c r="Q273" s="30">
        <v>0</v>
      </c>
      <c r="R273" s="24">
        <v>1849.59</v>
      </c>
      <c r="S273" s="24">
        <v>2112.79</v>
      </c>
      <c r="T273" s="24">
        <v>2398.9699999999998</v>
      </c>
      <c r="U273" s="24">
        <v>2804.91</v>
      </c>
      <c r="V273" s="31">
        <v>0</v>
      </c>
      <c r="W273" s="31">
        <v>282.72000000000003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2858.59</v>
      </c>
      <c r="E274" s="30">
        <v>3274.41</v>
      </c>
      <c r="F274" s="30">
        <v>3935.77</v>
      </c>
      <c r="G274" s="30">
        <v>5395.06</v>
      </c>
      <c r="H274" s="30">
        <v>0</v>
      </c>
      <c r="I274" s="24">
        <v>1653.2</v>
      </c>
      <c r="J274" s="24">
        <v>1916.4</v>
      </c>
      <c r="K274" s="24">
        <v>2202.58</v>
      </c>
      <c r="L274" s="24">
        <v>2608.52</v>
      </c>
      <c r="M274" s="24">
        <v>2832.05</v>
      </c>
      <c r="N274" s="24">
        <v>3247.87</v>
      </c>
      <c r="O274" s="24">
        <v>3909.23</v>
      </c>
      <c r="P274" s="24">
        <v>5368.52</v>
      </c>
      <c r="Q274" s="30">
        <v>0</v>
      </c>
      <c r="R274" s="24">
        <v>1626.66</v>
      </c>
      <c r="S274" s="24">
        <v>1889.86</v>
      </c>
      <c r="T274" s="24">
        <v>2176.04</v>
      </c>
      <c r="U274" s="24">
        <v>2581.98</v>
      </c>
      <c r="V274" s="31">
        <v>0</v>
      </c>
      <c r="W274" s="31">
        <v>47.3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2856.7</v>
      </c>
      <c r="E275" s="30">
        <v>3272.52</v>
      </c>
      <c r="F275" s="30">
        <v>3933.88</v>
      </c>
      <c r="G275" s="30">
        <v>5393.17</v>
      </c>
      <c r="H275" s="30">
        <v>0</v>
      </c>
      <c r="I275" s="24">
        <v>1651.31</v>
      </c>
      <c r="J275" s="24">
        <v>1914.51</v>
      </c>
      <c r="K275" s="24">
        <v>2200.69</v>
      </c>
      <c r="L275" s="24">
        <v>2606.63</v>
      </c>
      <c r="M275" s="24">
        <v>2830.16</v>
      </c>
      <c r="N275" s="24">
        <v>3245.98</v>
      </c>
      <c r="O275" s="24">
        <v>3907.34</v>
      </c>
      <c r="P275" s="24">
        <v>5366.63</v>
      </c>
      <c r="Q275" s="30">
        <v>0</v>
      </c>
      <c r="R275" s="24">
        <v>1624.77</v>
      </c>
      <c r="S275" s="24">
        <v>1887.97</v>
      </c>
      <c r="T275" s="24">
        <v>2174.15</v>
      </c>
      <c r="U275" s="24">
        <v>2580.09</v>
      </c>
      <c r="V275" s="31">
        <v>0</v>
      </c>
      <c r="W275" s="31">
        <v>58.42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2833.78</v>
      </c>
      <c r="E276" s="30">
        <v>3249.6</v>
      </c>
      <c r="F276" s="30">
        <v>3910.96</v>
      </c>
      <c r="G276" s="30">
        <v>5370.25</v>
      </c>
      <c r="H276" s="30">
        <v>0</v>
      </c>
      <c r="I276" s="24">
        <v>1628.39</v>
      </c>
      <c r="J276" s="24">
        <v>1891.59</v>
      </c>
      <c r="K276" s="24">
        <v>2177.77</v>
      </c>
      <c r="L276" s="24">
        <v>2583.71</v>
      </c>
      <c r="M276" s="24">
        <v>2807.24</v>
      </c>
      <c r="N276" s="24">
        <v>3223.06</v>
      </c>
      <c r="O276" s="24">
        <v>3884.42</v>
      </c>
      <c r="P276" s="24">
        <v>5343.71</v>
      </c>
      <c r="Q276" s="30">
        <v>0</v>
      </c>
      <c r="R276" s="24">
        <v>1601.85</v>
      </c>
      <c r="S276" s="24">
        <v>1865.05</v>
      </c>
      <c r="T276" s="24">
        <v>2151.23</v>
      </c>
      <c r="U276" s="24">
        <v>2557.17</v>
      </c>
      <c r="V276" s="31">
        <v>0</v>
      </c>
      <c r="W276" s="31">
        <v>8.0299999999999994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2939.9</v>
      </c>
      <c r="E277" s="30">
        <v>3355.72</v>
      </c>
      <c r="F277" s="30">
        <v>4017.08</v>
      </c>
      <c r="G277" s="30">
        <v>5476.37</v>
      </c>
      <c r="H277" s="30">
        <v>0</v>
      </c>
      <c r="I277" s="24">
        <v>1734.51</v>
      </c>
      <c r="J277" s="24">
        <v>1997.71</v>
      </c>
      <c r="K277" s="24">
        <v>2283.89</v>
      </c>
      <c r="L277" s="24">
        <v>2689.83</v>
      </c>
      <c r="M277" s="24">
        <v>2913.36</v>
      </c>
      <c r="N277" s="24">
        <v>3329.18</v>
      </c>
      <c r="O277" s="24">
        <v>3990.54</v>
      </c>
      <c r="P277" s="24">
        <v>5449.83</v>
      </c>
      <c r="Q277" s="30">
        <v>0</v>
      </c>
      <c r="R277" s="24">
        <v>1707.97</v>
      </c>
      <c r="S277" s="24">
        <v>1971.17</v>
      </c>
      <c r="T277" s="24">
        <v>2257.35</v>
      </c>
      <c r="U277" s="24">
        <v>2663.29</v>
      </c>
      <c r="V277" s="31">
        <v>32.46</v>
      </c>
      <c r="W277" s="31">
        <v>0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3065.34</v>
      </c>
      <c r="E278" s="30">
        <v>3481.16</v>
      </c>
      <c r="F278" s="30">
        <v>4142.5200000000004</v>
      </c>
      <c r="G278" s="30">
        <v>5601.81</v>
      </c>
      <c r="H278" s="30">
        <v>0</v>
      </c>
      <c r="I278" s="24">
        <v>1859.95</v>
      </c>
      <c r="J278" s="24">
        <v>2123.15</v>
      </c>
      <c r="K278" s="24">
        <v>2409.33</v>
      </c>
      <c r="L278" s="24">
        <v>2815.27</v>
      </c>
      <c r="M278" s="24">
        <v>3038.8</v>
      </c>
      <c r="N278" s="24">
        <v>3454.62</v>
      </c>
      <c r="O278" s="24">
        <v>4115.9799999999996</v>
      </c>
      <c r="P278" s="24">
        <v>5575.27</v>
      </c>
      <c r="Q278" s="30">
        <v>0</v>
      </c>
      <c r="R278" s="24">
        <v>1833.41</v>
      </c>
      <c r="S278" s="24">
        <v>2096.61</v>
      </c>
      <c r="T278" s="24">
        <v>2382.79</v>
      </c>
      <c r="U278" s="24">
        <v>2788.73</v>
      </c>
      <c r="V278" s="31">
        <v>157.72999999999999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3271.15</v>
      </c>
      <c r="E279" s="30">
        <v>3686.97</v>
      </c>
      <c r="F279" s="30">
        <v>4348.33</v>
      </c>
      <c r="G279" s="30">
        <v>5807.62</v>
      </c>
      <c r="H279" s="30">
        <v>0</v>
      </c>
      <c r="I279" s="24">
        <v>2065.7600000000002</v>
      </c>
      <c r="J279" s="24">
        <v>2328.96</v>
      </c>
      <c r="K279" s="24">
        <v>2615.14</v>
      </c>
      <c r="L279" s="24">
        <v>3021.08</v>
      </c>
      <c r="M279" s="24">
        <v>3244.61</v>
      </c>
      <c r="N279" s="24">
        <v>3660.43</v>
      </c>
      <c r="O279" s="24">
        <v>4321.79</v>
      </c>
      <c r="P279" s="24">
        <v>5781.08</v>
      </c>
      <c r="Q279" s="30">
        <v>0</v>
      </c>
      <c r="R279" s="24">
        <v>2039.22</v>
      </c>
      <c r="S279" s="24">
        <v>2302.42</v>
      </c>
      <c r="T279" s="24">
        <v>2588.6</v>
      </c>
      <c r="U279" s="24">
        <v>2994.54</v>
      </c>
      <c r="V279" s="31">
        <v>207.43</v>
      </c>
      <c r="W279" s="31">
        <v>0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3488.25</v>
      </c>
      <c r="E280" s="30">
        <v>3904.07</v>
      </c>
      <c r="F280" s="30">
        <v>4565.43</v>
      </c>
      <c r="G280" s="30">
        <v>6024.72</v>
      </c>
      <c r="H280" s="30">
        <v>0</v>
      </c>
      <c r="I280" s="24">
        <v>2282.86</v>
      </c>
      <c r="J280" s="24">
        <v>2546.06</v>
      </c>
      <c r="K280" s="24">
        <v>2832.24</v>
      </c>
      <c r="L280" s="24">
        <v>3238.18</v>
      </c>
      <c r="M280" s="24">
        <v>3461.71</v>
      </c>
      <c r="N280" s="24">
        <v>3877.53</v>
      </c>
      <c r="O280" s="24">
        <v>4538.8900000000003</v>
      </c>
      <c r="P280" s="24">
        <v>5998.18</v>
      </c>
      <c r="Q280" s="30">
        <v>0</v>
      </c>
      <c r="R280" s="24">
        <v>2256.3200000000002</v>
      </c>
      <c r="S280" s="24">
        <v>2519.52</v>
      </c>
      <c r="T280" s="24">
        <v>2805.7</v>
      </c>
      <c r="U280" s="24">
        <v>3211.64</v>
      </c>
      <c r="V280" s="31">
        <v>29.43</v>
      </c>
      <c r="W280" s="31">
        <v>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3629.16</v>
      </c>
      <c r="E281" s="30">
        <v>4044.98</v>
      </c>
      <c r="F281" s="30">
        <v>4706.34</v>
      </c>
      <c r="G281" s="30">
        <v>6165.63</v>
      </c>
      <c r="H281" s="30">
        <v>0</v>
      </c>
      <c r="I281" s="24">
        <v>2423.77</v>
      </c>
      <c r="J281" s="24">
        <v>2686.97</v>
      </c>
      <c r="K281" s="24">
        <v>2973.15</v>
      </c>
      <c r="L281" s="24">
        <v>3379.09</v>
      </c>
      <c r="M281" s="24">
        <v>3602.62</v>
      </c>
      <c r="N281" s="24">
        <v>4018.44</v>
      </c>
      <c r="O281" s="24">
        <v>4679.8</v>
      </c>
      <c r="P281" s="24">
        <v>6139.09</v>
      </c>
      <c r="Q281" s="30">
        <v>0</v>
      </c>
      <c r="R281" s="24">
        <v>2397.23</v>
      </c>
      <c r="S281" s="24">
        <v>2660.43</v>
      </c>
      <c r="T281" s="24">
        <v>2946.61</v>
      </c>
      <c r="U281" s="24">
        <v>3352.55</v>
      </c>
      <c r="V281" s="31">
        <v>5.6</v>
      </c>
      <c r="W281" s="31">
        <v>0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3699.1</v>
      </c>
      <c r="E282" s="30">
        <v>4114.92</v>
      </c>
      <c r="F282" s="30">
        <v>4776.28</v>
      </c>
      <c r="G282" s="30">
        <v>6235.57</v>
      </c>
      <c r="H282" s="30">
        <v>0</v>
      </c>
      <c r="I282" s="24">
        <v>2493.71</v>
      </c>
      <c r="J282" s="24">
        <v>2756.91</v>
      </c>
      <c r="K282" s="24">
        <v>3043.09</v>
      </c>
      <c r="L282" s="24">
        <v>3449.03</v>
      </c>
      <c r="M282" s="24">
        <v>3672.56</v>
      </c>
      <c r="N282" s="24">
        <v>4088.38</v>
      </c>
      <c r="O282" s="24">
        <v>4749.74</v>
      </c>
      <c r="P282" s="24">
        <v>6209.03</v>
      </c>
      <c r="Q282" s="30">
        <v>0</v>
      </c>
      <c r="R282" s="24">
        <v>2467.17</v>
      </c>
      <c r="S282" s="24">
        <v>2730.37</v>
      </c>
      <c r="T282" s="24">
        <v>3016.55</v>
      </c>
      <c r="U282" s="24">
        <v>3422.49</v>
      </c>
      <c r="V282" s="31">
        <v>36.89</v>
      </c>
      <c r="W282" s="31">
        <v>0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3712.12</v>
      </c>
      <c r="E283" s="30">
        <v>4127.9399999999996</v>
      </c>
      <c r="F283" s="30">
        <v>4789.3</v>
      </c>
      <c r="G283" s="30">
        <v>6248.59</v>
      </c>
      <c r="H283" s="30">
        <v>0</v>
      </c>
      <c r="I283" s="24">
        <v>2506.73</v>
      </c>
      <c r="J283" s="24">
        <v>2769.93</v>
      </c>
      <c r="K283" s="24">
        <v>3056.11</v>
      </c>
      <c r="L283" s="24">
        <v>3462.05</v>
      </c>
      <c r="M283" s="24">
        <v>3685.58</v>
      </c>
      <c r="N283" s="24">
        <v>4101.3999999999996</v>
      </c>
      <c r="O283" s="24">
        <v>4762.76</v>
      </c>
      <c r="P283" s="24">
        <v>6222.05</v>
      </c>
      <c r="Q283" s="30">
        <v>0</v>
      </c>
      <c r="R283" s="24">
        <v>2480.19</v>
      </c>
      <c r="S283" s="24">
        <v>2743.39</v>
      </c>
      <c r="T283" s="24">
        <v>3029.57</v>
      </c>
      <c r="U283" s="24">
        <v>3435.51</v>
      </c>
      <c r="V283" s="31">
        <v>0</v>
      </c>
      <c r="W283" s="31">
        <v>24.53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3706.57</v>
      </c>
      <c r="E284" s="30">
        <v>4122.3900000000003</v>
      </c>
      <c r="F284" s="30">
        <v>4783.75</v>
      </c>
      <c r="G284" s="30">
        <v>6243.04</v>
      </c>
      <c r="H284" s="30">
        <v>0</v>
      </c>
      <c r="I284" s="24">
        <v>2501.1799999999998</v>
      </c>
      <c r="J284" s="24">
        <v>2764.38</v>
      </c>
      <c r="K284" s="24">
        <v>3050.56</v>
      </c>
      <c r="L284" s="24">
        <v>3456.5</v>
      </c>
      <c r="M284" s="24">
        <v>3680.03</v>
      </c>
      <c r="N284" s="24">
        <v>4095.85</v>
      </c>
      <c r="O284" s="24">
        <v>4757.21</v>
      </c>
      <c r="P284" s="24">
        <v>6216.5</v>
      </c>
      <c r="Q284" s="30">
        <v>0</v>
      </c>
      <c r="R284" s="24">
        <v>2474.64</v>
      </c>
      <c r="S284" s="24">
        <v>2737.84</v>
      </c>
      <c r="T284" s="24">
        <v>3024.02</v>
      </c>
      <c r="U284" s="24">
        <v>3429.96</v>
      </c>
      <c r="V284" s="31">
        <v>0</v>
      </c>
      <c r="W284" s="31">
        <v>56.71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3703.65</v>
      </c>
      <c r="E285" s="30">
        <v>4119.47</v>
      </c>
      <c r="F285" s="30">
        <v>4780.83</v>
      </c>
      <c r="G285" s="30">
        <v>6240.12</v>
      </c>
      <c r="H285" s="30">
        <v>0</v>
      </c>
      <c r="I285" s="24">
        <v>2498.2600000000002</v>
      </c>
      <c r="J285" s="24">
        <v>2761.46</v>
      </c>
      <c r="K285" s="24">
        <v>3047.64</v>
      </c>
      <c r="L285" s="24">
        <v>3453.58</v>
      </c>
      <c r="M285" s="24">
        <v>3677.11</v>
      </c>
      <c r="N285" s="24">
        <v>4092.93</v>
      </c>
      <c r="O285" s="24">
        <v>4754.29</v>
      </c>
      <c r="P285" s="24">
        <v>6213.58</v>
      </c>
      <c r="Q285" s="30">
        <v>0</v>
      </c>
      <c r="R285" s="24">
        <v>2471.7199999999998</v>
      </c>
      <c r="S285" s="24">
        <v>2734.92</v>
      </c>
      <c r="T285" s="24">
        <v>3021.1</v>
      </c>
      <c r="U285" s="24">
        <v>3427.04</v>
      </c>
      <c r="V285" s="31">
        <v>0</v>
      </c>
      <c r="W285" s="31">
        <v>44.6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3700.96</v>
      </c>
      <c r="E286" s="30">
        <v>4116.78</v>
      </c>
      <c r="F286" s="30">
        <v>4778.1400000000003</v>
      </c>
      <c r="G286" s="30">
        <v>6237.43</v>
      </c>
      <c r="H286" s="30">
        <v>0</v>
      </c>
      <c r="I286" s="24">
        <v>2495.5700000000002</v>
      </c>
      <c r="J286" s="24">
        <v>2758.77</v>
      </c>
      <c r="K286" s="24">
        <v>3044.95</v>
      </c>
      <c r="L286" s="24">
        <v>3450.89</v>
      </c>
      <c r="M286" s="24">
        <v>3674.42</v>
      </c>
      <c r="N286" s="24">
        <v>4090.24</v>
      </c>
      <c r="O286" s="24">
        <v>4751.6000000000004</v>
      </c>
      <c r="P286" s="24">
        <v>6210.89</v>
      </c>
      <c r="Q286" s="30">
        <v>0</v>
      </c>
      <c r="R286" s="24">
        <v>2469.0300000000002</v>
      </c>
      <c r="S286" s="24">
        <v>2732.23</v>
      </c>
      <c r="T286" s="24">
        <v>3018.41</v>
      </c>
      <c r="U286" s="24">
        <v>3424.35</v>
      </c>
      <c r="V286" s="31">
        <v>0</v>
      </c>
      <c r="W286" s="31">
        <v>76.599999999999994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3696.99</v>
      </c>
      <c r="E287" s="30">
        <v>4112.8100000000004</v>
      </c>
      <c r="F287" s="30">
        <v>4774.17</v>
      </c>
      <c r="G287" s="30">
        <v>6233.46</v>
      </c>
      <c r="H287" s="30">
        <v>0</v>
      </c>
      <c r="I287" s="24">
        <v>2491.6</v>
      </c>
      <c r="J287" s="24">
        <v>2754.8</v>
      </c>
      <c r="K287" s="24">
        <v>3040.98</v>
      </c>
      <c r="L287" s="24">
        <v>3446.92</v>
      </c>
      <c r="M287" s="24">
        <v>3670.45</v>
      </c>
      <c r="N287" s="24">
        <v>4086.27</v>
      </c>
      <c r="O287" s="24">
        <v>4747.63</v>
      </c>
      <c r="P287" s="24">
        <v>6206.92</v>
      </c>
      <c r="Q287" s="30">
        <v>0</v>
      </c>
      <c r="R287" s="24">
        <v>2465.06</v>
      </c>
      <c r="S287" s="24">
        <v>2728.26</v>
      </c>
      <c r="T287" s="24">
        <v>3014.44</v>
      </c>
      <c r="U287" s="24">
        <v>3420.38</v>
      </c>
      <c r="V287" s="31">
        <v>0</v>
      </c>
      <c r="W287" s="31">
        <v>59.37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3694.19</v>
      </c>
      <c r="E288" s="30">
        <v>4110.01</v>
      </c>
      <c r="F288" s="30">
        <v>4771.37</v>
      </c>
      <c r="G288" s="30">
        <v>6230.66</v>
      </c>
      <c r="H288" s="30">
        <v>0</v>
      </c>
      <c r="I288" s="24">
        <v>2488.8000000000002</v>
      </c>
      <c r="J288" s="24">
        <v>2752</v>
      </c>
      <c r="K288" s="24">
        <v>3038.18</v>
      </c>
      <c r="L288" s="24">
        <v>3444.12</v>
      </c>
      <c r="M288" s="24">
        <v>3667.65</v>
      </c>
      <c r="N288" s="24">
        <v>4083.47</v>
      </c>
      <c r="O288" s="24">
        <v>4744.83</v>
      </c>
      <c r="P288" s="24">
        <v>6204.12</v>
      </c>
      <c r="Q288" s="30">
        <v>0</v>
      </c>
      <c r="R288" s="24">
        <v>2462.2600000000002</v>
      </c>
      <c r="S288" s="24">
        <v>2725.46</v>
      </c>
      <c r="T288" s="24">
        <v>3011.64</v>
      </c>
      <c r="U288" s="24">
        <v>3417.58</v>
      </c>
      <c r="V288" s="31">
        <v>0</v>
      </c>
      <c r="W288" s="31">
        <v>85.21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3665.82</v>
      </c>
      <c r="E289" s="30">
        <v>4081.64</v>
      </c>
      <c r="F289" s="30">
        <v>4743</v>
      </c>
      <c r="G289" s="30">
        <v>6202.29</v>
      </c>
      <c r="H289" s="30">
        <v>0</v>
      </c>
      <c r="I289" s="24">
        <v>2460.4299999999998</v>
      </c>
      <c r="J289" s="24">
        <v>2723.63</v>
      </c>
      <c r="K289" s="24">
        <v>3009.81</v>
      </c>
      <c r="L289" s="24">
        <v>3415.75</v>
      </c>
      <c r="M289" s="24">
        <v>3639.28</v>
      </c>
      <c r="N289" s="24">
        <v>4055.1</v>
      </c>
      <c r="O289" s="24">
        <v>4716.46</v>
      </c>
      <c r="P289" s="24">
        <v>6175.75</v>
      </c>
      <c r="Q289" s="30">
        <v>0</v>
      </c>
      <c r="R289" s="24">
        <v>2433.89</v>
      </c>
      <c r="S289" s="24">
        <v>2697.09</v>
      </c>
      <c r="T289" s="24">
        <v>2983.27</v>
      </c>
      <c r="U289" s="24">
        <v>3389.21</v>
      </c>
      <c r="V289" s="31">
        <v>13.73</v>
      </c>
      <c r="W289" s="31">
        <v>0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3649.96</v>
      </c>
      <c r="E290" s="30">
        <v>4065.78</v>
      </c>
      <c r="F290" s="30">
        <v>4727.1400000000003</v>
      </c>
      <c r="G290" s="30">
        <v>6186.43</v>
      </c>
      <c r="H290" s="30">
        <v>0</v>
      </c>
      <c r="I290" s="24">
        <v>2444.5700000000002</v>
      </c>
      <c r="J290" s="24">
        <v>2707.77</v>
      </c>
      <c r="K290" s="24">
        <v>2993.95</v>
      </c>
      <c r="L290" s="24">
        <v>3399.89</v>
      </c>
      <c r="M290" s="24">
        <v>3623.42</v>
      </c>
      <c r="N290" s="24">
        <v>4039.24</v>
      </c>
      <c r="O290" s="24">
        <v>4700.6000000000004</v>
      </c>
      <c r="P290" s="24">
        <v>6159.89</v>
      </c>
      <c r="Q290" s="30">
        <v>0</v>
      </c>
      <c r="R290" s="24">
        <v>2418.0300000000002</v>
      </c>
      <c r="S290" s="24">
        <v>2681.23</v>
      </c>
      <c r="T290" s="24">
        <v>2967.41</v>
      </c>
      <c r="U290" s="24">
        <v>3373.35</v>
      </c>
      <c r="V290" s="31">
        <v>0</v>
      </c>
      <c r="W290" s="31">
        <v>47.23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3685.11</v>
      </c>
      <c r="E291" s="30">
        <v>4100.93</v>
      </c>
      <c r="F291" s="30">
        <v>4762.29</v>
      </c>
      <c r="G291" s="30">
        <v>6221.58</v>
      </c>
      <c r="H291" s="30">
        <v>0</v>
      </c>
      <c r="I291" s="24">
        <v>2479.7199999999998</v>
      </c>
      <c r="J291" s="24">
        <v>2742.92</v>
      </c>
      <c r="K291" s="24">
        <v>3029.1</v>
      </c>
      <c r="L291" s="24">
        <v>3435.04</v>
      </c>
      <c r="M291" s="24">
        <v>3658.57</v>
      </c>
      <c r="N291" s="24">
        <v>4074.39</v>
      </c>
      <c r="O291" s="24">
        <v>4735.75</v>
      </c>
      <c r="P291" s="24">
        <v>6195.04</v>
      </c>
      <c r="Q291" s="30">
        <v>0</v>
      </c>
      <c r="R291" s="24">
        <v>2453.1799999999998</v>
      </c>
      <c r="S291" s="24">
        <v>2716.38</v>
      </c>
      <c r="T291" s="24">
        <v>3002.56</v>
      </c>
      <c r="U291" s="24">
        <v>3408.5</v>
      </c>
      <c r="V291" s="31">
        <v>0</v>
      </c>
      <c r="W291" s="31">
        <v>107.47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3698.1</v>
      </c>
      <c r="E292" s="30">
        <v>4113.92</v>
      </c>
      <c r="F292" s="30">
        <v>4775.28</v>
      </c>
      <c r="G292" s="30">
        <v>6234.57</v>
      </c>
      <c r="H292" s="30">
        <v>0</v>
      </c>
      <c r="I292" s="24">
        <v>2492.71</v>
      </c>
      <c r="J292" s="24">
        <v>2755.91</v>
      </c>
      <c r="K292" s="24">
        <v>3042.09</v>
      </c>
      <c r="L292" s="24">
        <v>3448.03</v>
      </c>
      <c r="M292" s="24">
        <v>3671.56</v>
      </c>
      <c r="N292" s="24">
        <v>4087.38</v>
      </c>
      <c r="O292" s="24">
        <v>4748.74</v>
      </c>
      <c r="P292" s="24">
        <v>6208.03</v>
      </c>
      <c r="Q292" s="30">
        <v>0</v>
      </c>
      <c r="R292" s="24">
        <v>2466.17</v>
      </c>
      <c r="S292" s="24">
        <v>2729.37</v>
      </c>
      <c r="T292" s="24">
        <v>3015.55</v>
      </c>
      <c r="U292" s="24">
        <v>3421.49</v>
      </c>
      <c r="V292" s="31">
        <v>0</v>
      </c>
      <c r="W292" s="31">
        <v>168.73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3683.13</v>
      </c>
      <c r="E293" s="30">
        <v>4098.95</v>
      </c>
      <c r="F293" s="30">
        <v>4760.3100000000004</v>
      </c>
      <c r="G293" s="30">
        <v>6219.6</v>
      </c>
      <c r="H293" s="30">
        <v>0</v>
      </c>
      <c r="I293" s="24">
        <v>2477.7399999999998</v>
      </c>
      <c r="J293" s="24">
        <v>2740.94</v>
      </c>
      <c r="K293" s="24">
        <v>3027.12</v>
      </c>
      <c r="L293" s="24">
        <v>3433.06</v>
      </c>
      <c r="M293" s="24">
        <v>3656.59</v>
      </c>
      <c r="N293" s="24">
        <v>4072.41</v>
      </c>
      <c r="O293" s="24">
        <v>4733.7700000000004</v>
      </c>
      <c r="P293" s="24">
        <v>6193.06</v>
      </c>
      <c r="Q293" s="30">
        <v>0</v>
      </c>
      <c r="R293" s="24">
        <v>2451.1999999999998</v>
      </c>
      <c r="S293" s="24">
        <v>2714.4</v>
      </c>
      <c r="T293" s="24">
        <v>3000.58</v>
      </c>
      <c r="U293" s="24">
        <v>3406.52</v>
      </c>
      <c r="V293" s="31">
        <v>0</v>
      </c>
      <c r="W293" s="31">
        <v>248.12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3665.87</v>
      </c>
      <c r="E294" s="30">
        <v>4081.69</v>
      </c>
      <c r="F294" s="30">
        <v>4743.05</v>
      </c>
      <c r="G294" s="30">
        <v>6202.34</v>
      </c>
      <c r="H294" s="30">
        <v>0</v>
      </c>
      <c r="I294" s="24">
        <v>2460.48</v>
      </c>
      <c r="J294" s="24">
        <v>2723.68</v>
      </c>
      <c r="K294" s="24">
        <v>3009.86</v>
      </c>
      <c r="L294" s="24">
        <v>3415.8</v>
      </c>
      <c r="M294" s="24">
        <v>3639.33</v>
      </c>
      <c r="N294" s="24">
        <v>4055.15</v>
      </c>
      <c r="O294" s="24">
        <v>4716.51</v>
      </c>
      <c r="P294" s="24">
        <v>6175.8</v>
      </c>
      <c r="Q294" s="30">
        <v>0</v>
      </c>
      <c r="R294" s="24">
        <v>2433.94</v>
      </c>
      <c r="S294" s="24">
        <v>2697.14</v>
      </c>
      <c r="T294" s="24">
        <v>2983.32</v>
      </c>
      <c r="U294" s="24">
        <v>3389.26</v>
      </c>
      <c r="V294" s="31">
        <v>0</v>
      </c>
      <c r="W294" s="31">
        <v>470.62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3648.49</v>
      </c>
      <c r="E295" s="30">
        <v>4064.31</v>
      </c>
      <c r="F295" s="30">
        <v>4725.67</v>
      </c>
      <c r="G295" s="30">
        <v>6184.96</v>
      </c>
      <c r="H295" s="30">
        <v>0</v>
      </c>
      <c r="I295" s="24">
        <v>2443.1</v>
      </c>
      <c r="J295" s="24">
        <v>2706.3</v>
      </c>
      <c r="K295" s="24">
        <v>2992.48</v>
      </c>
      <c r="L295" s="24">
        <v>3398.42</v>
      </c>
      <c r="M295" s="24">
        <v>3621.95</v>
      </c>
      <c r="N295" s="24">
        <v>4037.77</v>
      </c>
      <c r="O295" s="24">
        <v>4699.13</v>
      </c>
      <c r="P295" s="24">
        <v>6158.42</v>
      </c>
      <c r="Q295" s="30">
        <v>0</v>
      </c>
      <c r="R295" s="24">
        <v>2416.56</v>
      </c>
      <c r="S295" s="24">
        <v>2679.76</v>
      </c>
      <c r="T295" s="24">
        <v>2965.94</v>
      </c>
      <c r="U295" s="24">
        <v>3371.88</v>
      </c>
      <c r="V295" s="31">
        <v>0</v>
      </c>
      <c r="W295" s="31">
        <v>415.49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3722.15</v>
      </c>
      <c r="E296" s="30">
        <v>4137.97</v>
      </c>
      <c r="F296" s="30">
        <v>4799.33</v>
      </c>
      <c r="G296" s="30">
        <v>6258.62</v>
      </c>
      <c r="H296" s="30">
        <v>0</v>
      </c>
      <c r="I296" s="24">
        <v>2516.7600000000002</v>
      </c>
      <c r="J296" s="24">
        <v>2779.96</v>
      </c>
      <c r="K296" s="24">
        <v>3066.14</v>
      </c>
      <c r="L296" s="24">
        <v>3472.08</v>
      </c>
      <c r="M296" s="24">
        <v>3695.61</v>
      </c>
      <c r="N296" s="24">
        <v>4111.43</v>
      </c>
      <c r="O296" s="24">
        <v>4772.79</v>
      </c>
      <c r="P296" s="24">
        <v>6232.08</v>
      </c>
      <c r="Q296" s="30">
        <v>0</v>
      </c>
      <c r="R296" s="24">
        <v>2490.2199999999998</v>
      </c>
      <c r="S296" s="24">
        <v>2753.42</v>
      </c>
      <c r="T296" s="24">
        <v>3039.6</v>
      </c>
      <c r="U296" s="24">
        <v>3445.54</v>
      </c>
      <c r="V296" s="31">
        <v>0</v>
      </c>
      <c r="W296" s="31">
        <v>752.02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3011.7</v>
      </c>
      <c r="E297" s="30">
        <v>3427.52</v>
      </c>
      <c r="F297" s="30">
        <v>4088.88</v>
      </c>
      <c r="G297" s="30">
        <v>5548.17</v>
      </c>
      <c r="H297" s="30">
        <v>0</v>
      </c>
      <c r="I297" s="24">
        <v>1806.31</v>
      </c>
      <c r="J297" s="24">
        <v>2069.5100000000002</v>
      </c>
      <c r="K297" s="24">
        <v>2355.69</v>
      </c>
      <c r="L297" s="24">
        <v>2761.63</v>
      </c>
      <c r="M297" s="24">
        <v>2985.16</v>
      </c>
      <c r="N297" s="24">
        <v>3400.98</v>
      </c>
      <c r="O297" s="24">
        <v>4062.34</v>
      </c>
      <c r="P297" s="24">
        <v>5521.63</v>
      </c>
      <c r="Q297" s="30">
        <v>0</v>
      </c>
      <c r="R297" s="24">
        <v>1779.77</v>
      </c>
      <c r="S297" s="24">
        <v>2042.97</v>
      </c>
      <c r="T297" s="24">
        <v>2329.15</v>
      </c>
      <c r="U297" s="24">
        <v>2735.09</v>
      </c>
      <c r="V297" s="31">
        <v>0</v>
      </c>
      <c r="W297" s="31">
        <v>91.96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2842.62</v>
      </c>
      <c r="E298" s="30">
        <v>3258.44</v>
      </c>
      <c r="F298" s="30">
        <v>3919.8</v>
      </c>
      <c r="G298" s="30">
        <v>5379.09</v>
      </c>
      <c r="H298" s="30">
        <v>0</v>
      </c>
      <c r="I298" s="24">
        <v>1637.23</v>
      </c>
      <c r="J298" s="24">
        <v>1900.43</v>
      </c>
      <c r="K298" s="24">
        <v>2186.61</v>
      </c>
      <c r="L298" s="24">
        <v>2592.5500000000002</v>
      </c>
      <c r="M298" s="24">
        <v>2816.08</v>
      </c>
      <c r="N298" s="24">
        <v>3231.9</v>
      </c>
      <c r="O298" s="24">
        <v>3893.26</v>
      </c>
      <c r="P298" s="24">
        <v>5352.55</v>
      </c>
      <c r="Q298" s="30">
        <v>0</v>
      </c>
      <c r="R298" s="24">
        <v>1610.69</v>
      </c>
      <c r="S298" s="24">
        <v>1873.89</v>
      </c>
      <c r="T298" s="24">
        <v>2160.0700000000002</v>
      </c>
      <c r="U298" s="24">
        <v>2566.0100000000002</v>
      </c>
      <c r="V298" s="31">
        <v>4.53</v>
      </c>
      <c r="W298" s="31">
        <v>0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2834.42</v>
      </c>
      <c r="E299" s="30">
        <v>3250.24</v>
      </c>
      <c r="F299" s="30">
        <v>3911.6</v>
      </c>
      <c r="G299" s="30">
        <v>5370.89</v>
      </c>
      <c r="H299" s="30">
        <v>0</v>
      </c>
      <c r="I299" s="24">
        <v>1629.03</v>
      </c>
      <c r="J299" s="24">
        <v>1892.23</v>
      </c>
      <c r="K299" s="24">
        <v>2178.41</v>
      </c>
      <c r="L299" s="24">
        <v>2584.35</v>
      </c>
      <c r="M299" s="24">
        <v>2807.88</v>
      </c>
      <c r="N299" s="24">
        <v>3223.7</v>
      </c>
      <c r="O299" s="24">
        <v>3885.06</v>
      </c>
      <c r="P299" s="24">
        <v>5344.35</v>
      </c>
      <c r="Q299" s="30">
        <v>0</v>
      </c>
      <c r="R299" s="24">
        <v>1602.49</v>
      </c>
      <c r="S299" s="24">
        <v>1865.69</v>
      </c>
      <c r="T299" s="24">
        <v>2151.87</v>
      </c>
      <c r="U299" s="24">
        <v>2557.81</v>
      </c>
      <c r="V299" s="31">
        <v>38.79</v>
      </c>
      <c r="W299" s="31">
        <v>0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2818.85</v>
      </c>
      <c r="E300" s="30">
        <v>3234.67</v>
      </c>
      <c r="F300" s="30">
        <v>3896.03</v>
      </c>
      <c r="G300" s="30">
        <v>5355.32</v>
      </c>
      <c r="H300" s="30">
        <v>0</v>
      </c>
      <c r="I300" s="24">
        <v>1613.46</v>
      </c>
      <c r="J300" s="24">
        <v>1876.66</v>
      </c>
      <c r="K300" s="24">
        <v>2162.84</v>
      </c>
      <c r="L300" s="24">
        <v>2568.7800000000002</v>
      </c>
      <c r="M300" s="24">
        <v>2792.31</v>
      </c>
      <c r="N300" s="24">
        <v>3208.13</v>
      </c>
      <c r="O300" s="24">
        <v>3869.49</v>
      </c>
      <c r="P300" s="24">
        <v>5328.78</v>
      </c>
      <c r="Q300" s="30">
        <v>0</v>
      </c>
      <c r="R300" s="24">
        <v>1586.92</v>
      </c>
      <c r="S300" s="24">
        <v>1850.12</v>
      </c>
      <c r="T300" s="24">
        <v>2136.3000000000002</v>
      </c>
      <c r="U300" s="24">
        <v>2542.2399999999998</v>
      </c>
      <c r="V300" s="31">
        <v>62.14</v>
      </c>
      <c r="W300" s="31">
        <v>0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2875.96</v>
      </c>
      <c r="E301" s="30">
        <v>3291.78</v>
      </c>
      <c r="F301" s="30">
        <v>3953.14</v>
      </c>
      <c r="G301" s="30">
        <v>5412.43</v>
      </c>
      <c r="H301" s="30">
        <v>0</v>
      </c>
      <c r="I301" s="24">
        <v>1670.57</v>
      </c>
      <c r="J301" s="24">
        <v>1933.77</v>
      </c>
      <c r="K301" s="24">
        <v>2219.9499999999998</v>
      </c>
      <c r="L301" s="24">
        <v>2625.89</v>
      </c>
      <c r="M301" s="24">
        <v>2849.42</v>
      </c>
      <c r="N301" s="24">
        <v>3265.24</v>
      </c>
      <c r="O301" s="24">
        <v>3926.6</v>
      </c>
      <c r="P301" s="24">
        <v>5385.89</v>
      </c>
      <c r="Q301" s="30">
        <v>0</v>
      </c>
      <c r="R301" s="24">
        <v>1644.03</v>
      </c>
      <c r="S301" s="24">
        <v>1907.23</v>
      </c>
      <c r="T301" s="24">
        <v>2193.41</v>
      </c>
      <c r="U301" s="24">
        <v>2599.35</v>
      </c>
      <c r="V301" s="31">
        <v>73</v>
      </c>
      <c r="W301" s="31">
        <v>0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3029.25</v>
      </c>
      <c r="E302" s="30">
        <v>3445.07</v>
      </c>
      <c r="F302" s="30">
        <v>4106.43</v>
      </c>
      <c r="G302" s="30">
        <v>5565.72</v>
      </c>
      <c r="H302" s="30">
        <v>0</v>
      </c>
      <c r="I302" s="24">
        <v>1823.86</v>
      </c>
      <c r="J302" s="24">
        <v>2087.06</v>
      </c>
      <c r="K302" s="24">
        <v>2373.2399999999998</v>
      </c>
      <c r="L302" s="24">
        <v>2779.18</v>
      </c>
      <c r="M302" s="24">
        <v>3002.71</v>
      </c>
      <c r="N302" s="24">
        <v>3418.53</v>
      </c>
      <c r="O302" s="24">
        <v>4079.89</v>
      </c>
      <c r="P302" s="24">
        <v>5539.18</v>
      </c>
      <c r="Q302" s="30">
        <v>0</v>
      </c>
      <c r="R302" s="24">
        <v>1797.32</v>
      </c>
      <c r="S302" s="24">
        <v>2060.52</v>
      </c>
      <c r="T302" s="24">
        <v>2346.6999999999998</v>
      </c>
      <c r="U302" s="24">
        <v>2752.64</v>
      </c>
      <c r="V302" s="31">
        <v>179.05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3220.44</v>
      </c>
      <c r="E303" s="30">
        <v>3636.26</v>
      </c>
      <c r="F303" s="30">
        <v>4297.62</v>
      </c>
      <c r="G303" s="30">
        <v>5756.91</v>
      </c>
      <c r="H303" s="30">
        <v>0</v>
      </c>
      <c r="I303" s="24">
        <v>2015.05</v>
      </c>
      <c r="J303" s="24">
        <v>2278.25</v>
      </c>
      <c r="K303" s="24">
        <v>2564.4299999999998</v>
      </c>
      <c r="L303" s="24">
        <v>2970.37</v>
      </c>
      <c r="M303" s="24">
        <v>3193.9</v>
      </c>
      <c r="N303" s="24">
        <v>3609.72</v>
      </c>
      <c r="O303" s="24">
        <v>4271.08</v>
      </c>
      <c r="P303" s="24">
        <v>5730.37</v>
      </c>
      <c r="Q303" s="30">
        <v>0</v>
      </c>
      <c r="R303" s="24">
        <v>1988.51</v>
      </c>
      <c r="S303" s="24">
        <v>2251.71</v>
      </c>
      <c r="T303" s="24">
        <v>2537.89</v>
      </c>
      <c r="U303" s="24">
        <v>2943.83</v>
      </c>
      <c r="V303" s="31">
        <v>260.51</v>
      </c>
      <c r="W303" s="31">
        <v>0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3474.12</v>
      </c>
      <c r="E304" s="30">
        <v>3889.94</v>
      </c>
      <c r="F304" s="30">
        <v>4551.3</v>
      </c>
      <c r="G304" s="30">
        <v>6010.59</v>
      </c>
      <c r="H304" s="30">
        <v>0</v>
      </c>
      <c r="I304" s="24">
        <v>2268.73</v>
      </c>
      <c r="J304" s="24">
        <v>2531.9299999999998</v>
      </c>
      <c r="K304" s="24">
        <v>2818.11</v>
      </c>
      <c r="L304" s="24">
        <v>3224.05</v>
      </c>
      <c r="M304" s="24">
        <v>3447.58</v>
      </c>
      <c r="N304" s="24">
        <v>3863.4</v>
      </c>
      <c r="O304" s="24">
        <v>4524.76</v>
      </c>
      <c r="P304" s="24">
        <v>5984.05</v>
      </c>
      <c r="Q304" s="30">
        <v>0</v>
      </c>
      <c r="R304" s="24">
        <v>2242.19</v>
      </c>
      <c r="S304" s="24">
        <v>2505.39</v>
      </c>
      <c r="T304" s="24">
        <v>2791.57</v>
      </c>
      <c r="U304" s="24">
        <v>3197.51</v>
      </c>
      <c r="V304" s="31">
        <v>85.72</v>
      </c>
      <c r="W304" s="31">
        <v>0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3673.37</v>
      </c>
      <c r="E305" s="30">
        <v>4089.19</v>
      </c>
      <c r="F305" s="30">
        <v>4750.55</v>
      </c>
      <c r="G305" s="30">
        <v>6209.84</v>
      </c>
      <c r="H305" s="30">
        <v>0</v>
      </c>
      <c r="I305" s="24">
        <v>2467.98</v>
      </c>
      <c r="J305" s="24">
        <v>2731.18</v>
      </c>
      <c r="K305" s="24">
        <v>3017.36</v>
      </c>
      <c r="L305" s="24">
        <v>3423.3</v>
      </c>
      <c r="M305" s="24">
        <v>3646.83</v>
      </c>
      <c r="N305" s="24">
        <v>4062.65</v>
      </c>
      <c r="O305" s="24">
        <v>4724.01</v>
      </c>
      <c r="P305" s="24">
        <v>6183.3</v>
      </c>
      <c r="Q305" s="30">
        <v>0</v>
      </c>
      <c r="R305" s="24">
        <v>2441.44</v>
      </c>
      <c r="S305" s="24">
        <v>2704.64</v>
      </c>
      <c r="T305" s="24">
        <v>2990.82</v>
      </c>
      <c r="U305" s="24">
        <v>3396.76</v>
      </c>
      <c r="V305" s="31">
        <v>38.86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3710.13</v>
      </c>
      <c r="E306" s="30">
        <v>4125.95</v>
      </c>
      <c r="F306" s="30">
        <v>4787.3100000000004</v>
      </c>
      <c r="G306" s="30">
        <v>6246.6</v>
      </c>
      <c r="H306" s="30">
        <v>0</v>
      </c>
      <c r="I306" s="24">
        <v>2504.7399999999998</v>
      </c>
      <c r="J306" s="24">
        <v>2767.94</v>
      </c>
      <c r="K306" s="24">
        <v>3054.12</v>
      </c>
      <c r="L306" s="24">
        <v>3460.06</v>
      </c>
      <c r="M306" s="24">
        <v>3683.59</v>
      </c>
      <c r="N306" s="24">
        <v>4099.41</v>
      </c>
      <c r="O306" s="24">
        <v>4760.7700000000004</v>
      </c>
      <c r="P306" s="24">
        <v>6220.06</v>
      </c>
      <c r="Q306" s="30">
        <v>0</v>
      </c>
      <c r="R306" s="24">
        <v>2478.1999999999998</v>
      </c>
      <c r="S306" s="24">
        <v>2741.4</v>
      </c>
      <c r="T306" s="24">
        <v>3027.58</v>
      </c>
      <c r="U306" s="24">
        <v>3433.52</v>
      </c>
      <c r="V306" s="31">
        <v>28.12</v>
      </c>
      <c r="W306" s="31">
        <v>0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3770.42</v>
      </c>
      <c r="E307" s="30">
        <v>4186.24</v>
      </c>
      <c r="F307" s="30">
        <v>4847.6000000000004</v>
      </c>
      <c r="G307" s="30">
        <v>6306.89</v>
      </c>
      <c r="H307" s="30">
        <v>0</v>
      </c>
      <c r="I307" s="24">
        <v>2565.0300000000002</v>
      </c>
      <c r="J307" s="24">
        <v>2828.23</v>
      </c>
      <c r="K307" s="24">
        <v>3114.41</v>
      </c>
      <c r="L307" s="24">
        <v>3520.35</v>
      </c>
      <c r="M307" s="24">
        <v>3743.88</v>
      </c>
      <c r="N307" s="24">
        <v>4159.7</v>
      </c>
      <c r="O307" s="24">
        <v>4821.0600000000004</v>
      </c>
      <c r="P307" s="24">
        <v>6280.35</v>
      </c>
      <c r="Q307" s="30">
        <v>0</v>
      </c>
      <c r="R307" s="24">
        <v>2538.4899999999998</v>
      </c>
      <c r="S307" s="24">
        <v>2801.69</v>
      </c>
      <c r="T307" s="24">
        <v>3087.87</v>
      </c>
      <c r="U307" s="24">
        <v>3493.81</v>
      </c>
      <c r="V307" s="31">
        <v>0</v>
      </c>
      <c r="W307" s="31">
        <v>52.79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3702.95</v>
      </c>
      <c r="E308" s="30">
        <v>4118.7700000000004</v>
      </c>
      <c r="F308" s="30">
        <v>4780.13</v>
      </c>
      <c r="G308" s="30">
        <v>6239.42</v>
      </c>
      <c r="H308" s="30">
        <v>0</v>
      </c>
      <c r="I308" s="24">
        <v>2497.56</v>
      </c>
      <c r="J308" s="24">
        <v>2760.76</v>
      </c>
      <c r="K308" s="24">
        <v>3046.94</v>
      </c>
      <c r="L308" s="24">
        <v>3452.88</v>
      </c>
      <c r="M308" s="24">
        <v>3676.41</v>
      </c>
      <c r="N308" s="24">
        <v>4092.23</v>
      </c>
      <c r="O308" s="24">
        <v>4753.59</v>
      </c>
      <c r="P308" s="24">
        <v>6212.88</v>
      </c>
      <c r="Q308" s="30">
        <v>0</v>
      </c>
      <c r="R308" s="24">
        <v>2471.02</v>
      </c>
      <c r="S308" s="24">
        <v>2734.22</v>
      </c>
      <c r="T308" s="24">
        <v>3020.4</v>
      </c>
      <c r="U308" s="24">
        <v>3426.34</v>
      </c>
      <c r="V308" s="31">
        <v>11</v>
      </c>
      <c r="W308" s="31">
        <v>0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3708.04</v>
      </c>
      <c r="E309" s="30">
        <v>4123.8599999999997</v>
      </c>
      <c r="F309" s="30">
        <v>4785.22</v>
      </c>
      <c r="G309" s="30">
        <v>6244.51</v>
      </c>
      <c r="H309" s="30">
        <v>0</v>
      </c>
      <c r="I309" s="24">
        <v>2502.65</v>
      </c>
      <c r="J309" s="24">
        <v>2765.85</v>
      </c>
      <c r="K309" s="24">
        <v>3052.03</v>
      </c>
      <c r="L309" s="24">
        <v>3457.97</v>
      </c>
      <c r="M309" s="24">
        <v>3681.5</v>
      </c>
      <c r="N309" s="24">
        <v>4097.32</v>
      </c>
      <c r="O309" s="24">
        <v>4758.68</v>
      </c>
      <c r="P309" s="24">
        <v>6217.97</v>
      </c>
      <c r="Q309" s="30">
        <v>0</v>
      </c>
      <c r="R309" s="24">
        <v>2476.11</v>
      </c>
      <c r="S309" s="24">
        <v>2739.31</v>
      </c>
      <c r="T309" s="24">
        <v>3025.49</v>
      </c>
      <c r="U309" s="24">
        <v>3431.43</v>
      </c>
      <c r="V309" s="31">
        <v>10.43</v>
      </c>
      <c r="W309" s="31">
        <v>0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3709.27</v>
      </c>
      <c r="E310" s="30">
        <v>4125.09</v>
      </c>
      <c r="F310" s="30">
        <v>4786.45</v>
      </c>
      <c r="G310" s="30">
        <v>6245.74</v>
      </c>
      <c r="H310" s="30">
        <v>0</v>
      </c>
      <c r="I310" s="24">
        <v>2503.88</v>
      </c>
      <c r="J310" s="24">
        <v>2767.08</v>
      </c>
      <c r="K310" s="24">
        <v>3053.26</v>
      </c>
      <c r="L310" s="24">
        <v>3459.2</v>
      </c>
      <c r="M310" s="24">
        <v>3682.73</v>
      </c>
      <c r="N310" s="24">
        <v>4098.55</v>
      </c>
      <c r="O310" s="24">
        <v>4759.91</v>
      </c>
      <c r="P310" s="24">
        <v>6219.2</v>
      </c>
      <c r="Q310" s="30">
        <v>0</v>
      </c>
      <c r="R310" s="24">
        <v>2477.34</v>
      </c>
      <c r="S310" s="24">
        <v>2740.54</v>
      </c>
      <c r="T310" s="24">
        <v>3026.72</v>
      </c>
      <c r="U310" s="24">
        <v>3432.66</v>
      </c>
      <c r="V310" s="31">
        <v>7.78</v>
      </c>
      <c r="W310" s="31">
        <v>0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3713.38</v>
      </c>
      <c r="E311" s="30">
        <v>4129.2</v>
      </c>
      <c r="F311" s="30">
        <v>4790.5600000000004</v>
      </c>
      <c r="G311" s="30">
        <v>6249.85</v>
      </c>
      <c r="H311" s="30">
        <v>0</v>
      </c>
      <c r="I311" s="24">
        <v>2507.9899999999998</v>
      </c>
      <c r="J311" s="24">
        <v>2771.19</v>
      </c>
      <c r="K311" s="24">
        <v>3057.37</v>
      </c>
      <c r="L311" s="24">
        <v>3463.31</v>
      </c>
      <c r="M311" s="24">
        <v>3686.84</v>
      </c>
      <c r="N311" s="24">
        <v>4102.66</v>
      </c>
      <c r="O311" s="24">
        <v>4764.0200000000004</v>
      </c>
      <c r="P311" s="24">
        <v>6223.31</v>
      </c>
      <c r="Q311" s="30">
        <v>0</v>
      </c>
      <c r="R311" s="24">
        <v>2481.4499999999998</v>
      </c>
      <c r="S311" s="24">
        <v>2744.65</v>
      </c>
      <c r="T311" s="24">
        <v>3030.83</v>
      </c>
      <c r="U311" s="24">
        <v>3436.77</v>
      </c>
      <c r="V311" s="31">
        <v>0</v>
      </c>
      <c r="W311" s="31">
        <v>14.51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3707.85</v>
      </c>
      <c r="E312" s="30">
        <v>4123.67</v>
      </c>
      <c r="F312" s="30">
        <v>4785.03</v>
      </c>
      <c r="G312" s="30">
        <v>6244.32</v>
      </c>
      <c r="H312" s="30">
        <v>0</v>
      </c>
      <c r="I312" s="24">
        <v>2502.46</v>
      </c>
      <c r="J312" s="24">
        <v>2765.66</v>
      </c>
      <c r="K312" s="24">
        <v>3051.84</v>
      </c>
      <c r="L312" s="24">
        <v>3457.78</v>
      </c>
      <c r="M312" s="24">
        <v>3681.31</v>
      </c>
      <c r="N312" s="24">
        <v>4097.13</v>
      </c>
      <c r="O312" s="24">
        <v>4758.49</v>
      </c>
      <c r="P312" s="24">
        <v>6217.78</v>
      </c>
      <c r="Q312" s="30">
        <v>0</v>
      </c>
      <c r="R312" s="24">
        <v>2475.92</v>
      </c>
      <c r="S312" s="24">
        <v>2739.12</v>
      </c>
      <c r="T312" s="24">
        <v>3025.3</v>
      </c>
      <c r="U312" s="24">
        <v>3431.24</v>
      </c>
      <c r="V312" s="31">
        <v>0</v>
      </c>
      <c r="W312" s="31">
        <v>8.85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3693.5</v>
      </c>
      <c r="E313" s="30">
        <v>4109.32</v>
      </c>
      <c r="F313" s="30">
        <v>4770.68</v>
      </c>
      <c r="G313" s="30">
        <v>6229.97</v>
      </c>
      <c r="H313" s="30">
        <v>0</v>
      </c>
      <c r="I313" s="24">
        <v>2488.11</v>
      </c>
      <c r="J313" s="24">
        <v>2751.31</v>
      </c>
      <c r="K313" s="24">
        <v>3037.49</v>
      </c>
      <c r="L313" s="24">
        <v>3443.43</v>
      </c>
      <c r="M313" s="24">
        <v>3666.96</v>
      </c>
      <c r="N313" s="24">
        <v>4082.78</v>
      </c>
      <c r="O313" s="24">
        <v>4744.1400000000003</v>
      </c>
      <c r="P313" s="24">
        <v>6203.43</v>
      </c>
      <c r="Q313" s="30">
        <v>0</v>
      </c>
      <c r="R313" s="24">
        <v>2461.5700000000002</v>
      </c>
      <c r="S313" s="24">
        <v>2724.77</v>
      </c>
      <c r="T313" s="24">
        <v>3010.95</v>
      </c>
      <c r="U313" s="24">
        <v>3416.89</v>
      </c>
      <c r="V313" s="31">
        <v>0</v>
      </c>
      <c r="W313" s="31">
        <v>21.07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3683.78</v>
      </c>
      <c r="E314" s="30">
        <v>4099.6000000000004</v>
      </c>
      <c r="F314" s="30">
        <v>4760.96</v>
      </c>
      <c r="G314" s="30">
        <v>6220.25</v>
      </c>
      <c r="H314" s="30">
        <v>0</v>
      </c>
      <c r="I314" s="24">
        <v>2478.39</v>
      </c>
      <c r="J314" s="24">
        <v>2741.59</v>
      </c>
      <c r="K314" s="24">
        <v>3027.77</v>
      </c>
      <c r="L314" s="24">
        <v>3433.71</v>
      </c>
      <c r="M314" s="24">
        <v>3657.24</v>
      </c>
      <c r="N314" s="24">
        <v>4073.06</v>
      </c>
      <c r="O314" s="24">
        <v>4734.42</v>
      </c>
      <c r="P314" s="24">
        <v>6193.71</v>
      </c>
      <c r="Q314" s="30">
        <v>0</v>
      </c>
      <c r="R314" s="24">
        <v>2451.85</v>
      </c>
      <c r="S314" s="24">
        <v>2715.05</v>
      </c>
      <c r="T314" s="24">
        <v>3001.23</v>
      </c>
      <c r="U314" s="24">
        <v>3407.17</v>
      </c>
      <c r="V314" s="31">
        <v>5.1100000000000003</v>
      </c>
      <c r="W314" s="31">
        <v>0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3716.56</v>
      </c>
      <c r="E315" s="30">
        <v>4132.38</v>
      </c>
      <c r="F315" s="30">
        <v>4793.74</v>
      </c>
      <c r="G315" s="30">
        <v>6253.03</v>
      </c>
      <c r="H315" s="30">
        <v>0</v>
      </c>
      <c r="I315" s="24">
        <v>2511.17</v>
      </c>
      <c r="J315" s="24">
        <v>2774.37</v>
      </c>
      <c r="K315" s="24">
        <v>3060.55</v>
      </c>
      <c r="L315" s="24">
        <v>3466.49</v>
      </c>
      <c r="M315" s="24">
        <v>3690.02</v>
      </c>
      <c r="N315" s="24">
        <v>4105.84</v>
      </c>
      <c r="O315" s="24">
        <v>4767.2</v>
      </c>
      <c r="P315" s="24">
        <v>6226.49</v>
      </c>
      <c r="Q315" s="30">
        <v>0</v>
      </c>
      <c r="R315" s="24">
        <v>2484.63</v>
      </c>
      <c r="S315" s="24">
        <v>2747.83</v>
      </c>
      <c r="T315" s="24">
        <v>3034.01</v>
      </c>
      <c r="U315" s="24">
        <v>3439.95</v>
      </c>
      <c r="V315" s="31">
        <v>0</v>
      </c>
      <c r="W315" s="31">
        <v>68.19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3713.83</v>
      </c>
      <c r="E316" s="30">
        <v>4129.6499999999996</v>
      </c>
      <c r="F316" s="30">
        <v>4791.01</v>
      </c>
      <c r="G316" s="30">
        <v>6250.3</v>
      </c>
      <c r="H316" s="30">
        <v>0</v>
      </c>
      <c r="I316" s="24">
        <v>2508.44</v>
      </c>
      <c r="J316" s="24">
        <v>2771.64</v>
      </c>
      <c r="K316" s="24">
        <v>3057.82</v>
      </c>
      <c r="L316" s="24">
        <v>3463.76</v>
      </c>
      <c r="M316" s="24">
        <v>3687.29</v>
      </c>
      <c r="N316" s="24">
        <v>4103.1099999999997</v>
      </c>
      <c r="O316" s="24">
        <v>4764.47</v>
      </c>
      <c r="P316" s="24">
        <v>6223.76</v>
      </c>
      <c r="Q316" s="30">
        <v>0</v>
      </c>
      <c r="R316" s="24">
        <v>2481.9</v>
      </c>
      <c r="S316" s="24">
        <v>2745.1</v>
      </c>
      <c r="T316" s="24">
        <v>3031.28</v>
      </c>
      <c r="U316" s="24">
        <v>3437.22</v>
      </c>
      <c r="V316" s="31">
        <v>0</v>
      </c>
      <c r="W316" s="31">
        <v>56.62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3703.16</v>
      </c>
      <c r="E317" s="30">
        <v>4118.9799999999996</v>
      </c>
      <c r="F317" s="30">
        <v>4780.34</v>
      </c>
      <c r="G317" s="30">
        <v>6239.63</v>
      </c>
      <c r="H317" s="30">
        <v>0</v>
      </c>
      <c r="I317" s="24">
        <v>2497.77</v>
      </c>
      <c r="J317" s="24">
        <v>2760.97</v>
      </c>
      <c r="K317" s="24">
        <v>3047.15</v>
      </c>
      <c r="L317" s="24">
        <v>3453.09</v>
      </c>
      <c r="M317" s="24">
        <v>3676.62</v>
      </c>
      <c r="N317" s="24">
        <v>4092.44</v>
      </c>
      <c r="O317" s="24">
        <v>4753.8</v>
      </c>
      <c r="P317" s="24">
        <v>6213.09</v>
      </c>
      <c r="Q317" s="30">
        <v>0</v>
      </c>
      <c r="R317" s="24">
        <v>2471.23</v>
      </c>
      <c r="S317" s="24">
        <v>2734.43</v>
      </c>
      <c r="T317" s="24">
        <v>3020.61</v>
      </c>
      <c r="U317" s="24">
        <v>3426.55</v>
      </c>
      <c r="V317" s="31">
        <v>0</v>
      </c>
      <c r="W317" s="31">
        <v>144.18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3698.83</v>
      </c>
      <c r="E318" s="30">
        <v>4114.6499999999996</v>
      </c>
      <c r="F318" s="30">
        <v>4776.01</v>
      </c>
      <c r="G318" s="30">
        <v>6235.3</v>
      </c>
      <c r="H318" s="30">
        <v>0</v>
      </c>
      <c r="I318" s="24">
        <v>2493.44</v>
      </c>
      <c r="J318" s="24">
        <v>2756.64</v>
      </c>
      <c r="K318" s="24">
        <v>3042.82</v>
      </c>
      <c r="L318" s="24">
        <v>3448.76</v>
      </c>
      <c r="M318" s="24">
        <v>3672.29</v>
      </c>
      <c r="N318" s="24">
        <v>4088.11</v>
      </c>
      <c r="O318" s="24">
        <v>4749.47</v>
      </c>
      <c r="P318" s="24">
        <v>6208.76</v>
      </c>
      <c r="Q318" s="30">
        <v>0</v>
      </c>
      <c r="R318" s="24">
        <v>2466.9</v>
      </c>
      <c r="S318" s="24">
        <v>2730.1</v>
      </c>
      <c r="T318" s="24">
        <v>3016.28</v>
      </c>
      <c r="U318" s="24">
        <v>3422.22</v>
      </c>
      <c r="V318" s="31">
        <v>0</v>
      </c>
      <c r="W318" s="31">
        <v>230.15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3665.52</v>
      </c>
      <c r="E319" s="30">
        <v>4081.34</v>
      </c>
      <c r="F319" s="30">
        <v>4742.7</v>
      </c>
      <c r="G319" s="30">
        <v>6201.99</v>
      </c>
      <c r="H319" s="30">
        <v>0</v>
      </c>
      <c r="I319" s="24">
        <v>2460.13</v>
      </c>
      <c r="J319" s="24">
        <v>2723.33</v>
      </c>
      <c r="K319" s="24">
        <v>3009.51</v>
      </c>
      <c r="L319" s="24">
        <v>3415.45</v>
      </c>
      <c r="M319" s="24">
        <v>3638.98</v>
      </c>
      <c r="N319" s="24">
        <v>4054.8</v>
      </c>
      <c r="O319" s="24">
        <v>4716.16</v>
      </c>
      <c r="P319" s="24">
        <v>6175.45</v>
      </c>
      <c r="Q319" s="30">
        <v>0</v>
      </c>
      <c r="R319" s="24">
        <v>2433.59</v>
      </c>
      <c r="S319" s="24">
        <v>2696.79</v>
      </c>
      <c r="T319" s="24">
        <v>2982.97</v>
      </c>
      <c r="U319" s="24">
        <v>3388.91</v>
      </c>
      <c r="V319" s="31">
        <v>0</v>
      </c>
      <c r="W319" s="31">
        <v>493.18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3204.89</v>
      </c>
      <c r="E320" s="30">
        <v>3620.71</v>
      </c>
      <c r="F320" s="30">
        <v>4282.07</v>
      </c>
      <c r="G320" s="30">
        <v>5741.36</v>
      </c>
      <c r="H320" s="30">
        <v>0</v>
      </c>
      <c r="I320" s="24">
        <v>1999.5</v>
      </c>
      <c r="J320" s="24">
        <v>2262.6999999999998</v>
      </c>
      <c r="K320" s="24">
        <v>2548.88</v>
      </c>
      <c r="L320" s="24">
        <v>2954.82</v>
      </c>
      <c r="M320" s="24">
        <v>3178.35</v>
      </c>
      <c r="N320" s="24">
        <v>3594.17</v>
      </c>
      <c r="O320" s="24">
        <v>4255.53</v>
      </c>
      <c r="P320" s="24">
        <v>5714.82</v>
      </c>
      <c r="Q320" s="30">
        <v>0</v>
      </c>
      <c r="R320" s="24">
        <v>1972.96</v>
      </c>
      <c r="S320" s="24">
        <v>2236.16</v>
      </c>
      <c r="T320" s="24">
        <v>2522.34</v>
      </c>
      <c r="U320" s="24">
        <v>2928.28</v>
      </c>
      <c r="V320" s="31">
        <v>0</v>
      </c>
      <c r="W320" s="31">
        <v>185.02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3043.6</v>
      </c>
      <c r="E321" s="30">
        <v>3459.42</v>
      </c>
      <c r="F321" s="30">
        <v>4120.78</v>
      </c>
      <c r="G321" s="30">
        <v>5580.07</v>
      </c>
      <c r="H321" s="30">
        <v>0</v>
      </c>
      <c r="I321" s="24">
        <v>1838.21</v>
      </c>
      <c r="J321" s="24">
        <v>2101.41</v>
      </c>
      <c r="K321" s="24">
        <v>2387.59</v>
      </c>
      <c r="L321" s="24">
        <v>2793.53</v>
      </c>
      <c r="M321" s="24">
        <v>3017.06</v>
      </c>
      <c r="N321" s="24">
        <v>3432.88</v>
      </c>
      <c r="O321" s="24">
        <v>4094.24</v>
      </c>
      <c r="P321" s="24">
        <v>5553.53</v>
      </c>
      <c r="Q321" s="30">
        <v>0</v>
      </c>
      <c r="R321" s="24">
        <v>1811.67</v>
      </c>
      <c r="S321" s="24">
        <v>2074.87</v>
      </c>
      <c r="T321" s="24">
        <v>2361.0500000000002</v>
      </c>
      <c r="U321" s="24">
        <v>2766.99</v>
      </c>
      <c r="V321" s="31">
        <v>0</v>
      </c>
      <c r="W321" s="31">
        <v>43.18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2872.83</v>
      </c>
      <c r="E322" s="30">
        <v>3288.65</v>
      </c>
      <c r="F322" s="30">
        <v>3950.01</v>
      </c>
      <c r="G322" s="30">
        <v>5409.3</v>
      </c>
      <c r="H322" s="30">
        <v>0</v>
      </c>
      <c r="I322" s="24">
        <v>1667.44</v>
      </c>
      <c r="J322" s="24">
        <v>1930.64</v>
      </c>
      <c r="K322" s="24">
        <v>2216.8200000000002</v>
      </c>
      <c r="L322" s="24">
        <v>2622.76</v>
      </c>
      <c r="M322" s="24">
        <v>2846.29</v>
      </c>
      <c r="N322" s="24">
        <v>3262.11</v>
      </c>
      <c r="O322" s="24">
        <v>3923.47</v>
      </c>
      <c r="P322" s="24">
        <v>5382.76</v>
      </c>
      <c r="Q322" s="30">
        <v>0</v>
      </c>
      <c r="R322" s="24">
        <v>1640.9</v>
      </c>
      <c r="S322" s="24">
        <v>1904.1</v>
      </c>
      <c r="T322" s="24">
        <v>2190.2800000000002</v>
      </c>
      <c r="U322" s="24">
        <v>2596.2199999999998</v>
      </c>
      <c r="V322" s="31">
        <v>40.79</v>
      </c>
      <c r="W322" s="31">
        <v>0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2854.94</v>
      </c>
      <c r="E323" s="30">
        <v>3270.76</v>
      </c>
      <c r="F323" s="30">
        <v>3932.12</v>
      </c>
      <c r="G323" s="30">
        <v>5391.41</v>
      </c>
      <c r="H323" s="30">
        <v>0</v>
      </c>
      <c r="I323" s="24">
        <v>1649.55</v>
      </c>
      <c r="J323" s="24">
        <v>1912.75</v>
      </c>
      <c r="K323" s="24">
        <v>2198.9299999999998</v>
      </c>
      <c r="L323" s="24">
        <v>2604.87</v>
      </c>
      <c r="M323" s="24">
        <v>2828.4</v>
      </c>
      <c r="N323" s="24">
        <v>3244.22</v>
      </c>
      <c r="O323" s="24">
        <v>3905.58</v>
      </c>
      <c r="P323" s="24">
        <v>5364.87</v>
      </c>
      <c r="Q323" s="30">
        <v>0</v>
      </c>
      <c r="R323" s="24">
        <v>1623.01</v>
      </c>
      <c r="S323" s="24">
        <v>1886.21</v>
      </c>
      <c r="T323" s="24">
        <v>2172.39</v>
      </c>
      <c r="U323" s="24">
        <v>2578.33</v>
      </c>
      <c r="V323" s="31">
        <v>130.32</v>
      </c>
      <c r="W323" s="31">
        <v>0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2886.4</v>
      </c>
      <c r="E324" s="30">
        <v>3302.22</v>
      </c>
      <c r="F324" s="30">
        <v>3963.58</v>
      </c>
      <c r="G324" s="30">
        <v>5422.87</v>
      </c>
      <c r="H324" s="30">
        <v>0</v>
      </c>
      <c r="I324" s="24">
        <v>1681.01</v>
      </c>
      <c r="J324" s="24">
        <v>1944.21</v>
      </c>
      <c r="K324" s="24">
        <v>2230.39</v>
      </c>
      <c r="L324" s="24">
        <v>2636.33</v>
      </c>
      <c r="M324" s="24">
        <v>2859.86</v>
      </c>
      <c r="N324" s="24">
        <v>3275.68</v>
      </c>
      <c r="O324" s="24">
        <v>3937.04</v>
      </c>
      <c r="P324" s="24">
        <v>5396.33</v>
      </c>
      <c r="Q324" s="30">
        <v>0</v>
      </c>
      <c r="R324" s="24">
        <v>1654.47</v>
      </c>
      <c r="S324" s="24">
        <v>1917.67</v>
      </c>
      <c r="T324" s="24">
        <v>2203.85</v>
      </c>
      <c r="U324" s="24">
        <v>2609.79</v>
      </c>
      <c r="V324" s="31">
        <v>101.25</v>
      </c>
      <c r="W324" s="31">
        <v>0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2943.93</v>
      </c>
      <c r="E325" s="30">
        <v>3359.75</v>
      </c>
      <c r="F325" s="30">
        <v>4021.11</v>
      </c>
      <c r="G325" s="30">
        <v>5480.4</v>
      </c>
      <c r="H325" s="30">
        <v>0</v>
      </c>
      <c r="I325" s="24">
        <v>1738.54</v>
      </c>
      <c r="J325" s="24">
        <v>2001.74</v>
      </c>
      <c r="K325" s="24">
        <v>2287.92</v>
      </c>
      <c r="L325" s="24">
        <v>2693.86</v>
      </c>
      <c r="M325" s="24">
        <v>2917.39</v>
      </c>
      <c r="N325" s="24">
        <v>3333.21</v>
      </c>
      <c r="O325" s="24">
        <v>3994.57</v>
      </c>
      <c r="P325" s="24">
        <v>5453.86</v>
      </c>
      <c r="Q325" s="30">
        <v>0</v>
      </c>
      <c r="R325" s="24">
        <v>1712</v>
      </c>
      <c r="S325" s="24">
        <v>1975.2</v>
      </c>
      <c r="T325" s="24">
        <v>2261.38</v>
      </c>
      <c r="U325" s="24">
        <v>2667.32</v>
      </c>
      <c r="V325" s="31">
        <v>45.19</v>
      </c>
      <c r="W325" s="31">
        <v>0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3083.27</v>
      </c>
      <c r="E326" s="30">
        <v>3499.09</v>
      </c>
      <c r="F326" s="30">
        <v>4160.45</v>
      </c>
      <c r="G326" s="30">
        <v>5619.74</v>
      </c>
      <c r="H326" s="30">
        <v>0</v>
      </c>
      <c r="I326" s="24">
        <v>1877.88</v>
      </c>
      <c r="J326" s="24">
        <v>2141.08</v>
      </c>
      <c r="K326" s="24">
        <v>2427.2600000000002</v>
      </c>
      <c r="L326" s="24">
        <v>2833.2</v>
      </c>
      <c r="M326" s="24">
        <v>3056.73</v>
      </c>
      <c r="N326" s="24">
        <v>3472.55</v>
      </c>
      <c r="O326" s="24">
        <v>4133.91</v>
      </c>
      <c r="P326" s="24">
        <v>5593.2</v>
      </c>
      <c r="Q326" s="30">
        <v>0</v>
      </c>
      <c r="R326" s="24">
        <v>1851.34</v>
      </c>
      <c r="S326" s="24">
        <v>2114.54</v>
      </c>
      <c r="T326" s="24">
        <v>2400.7199999999998</v>
      </c>
      <c r="U326" s="24">
        <v>2806.66</v>
      </c>
      <c r="V326" s="31">
        <v>234.35</v>
      </c>
      <c r="W326" s="31">
        <v>0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3466.28</v>
      </c>
      <c r="E327" s="30">
        <v>3882.1</v>
      </c>
      <c r="F327" s="30">
        <v>4543.46</v>
      </c>
      <c r="G327" s="30">
        <v>6002.75</v>
      </c>
      <c r="H327" s="30">
        <v>0</v>
      </c>
      <c r="I327" s="24">
        <v>2260.89</v>
      </c>
      <c r="J327" s="24">
        <v>2524.09</v>
      </c>
      <c r="K327" s="24">
        <v>2810.27</v>
      </c>
      <c r="L327" s="24">
        <v>3216.21</v>
      </c>
      <c r="M327" s="24">
        <v>3439.74</v>
      </c>
      <c r="N327" s="24">
        <v>3855.56</v>
      </c>
      <c r="O327" s="24">
        <v>4516.92</v>
      </c>
      <c r="P327" s="24">
        <v>5976.21</v>
      </c>
      <c r="Q327" s="30">
        <v>0</v>
      </c>
      <c r="R327" s="24">
        <v>2234.35</v>
      </c>
      <c r="S327" s="24">
        <v>2497.5500000000002</v>
      </c>
      <c r="T327" s="24">
        <v>2783.73</v>
      </c>
      <c r="U327" s="24">
        <v>3189.67</v>
      </c>
      <c r="V327" s="31">
        <v>173.07</v>
      </c>
      <c r="W327" s="31">
        <v>0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3578.38</v>
      </c>
      <c r="E328" s="30">
        <v>3994.2</v>
      </c>
      <c r="F328" s="30">
        <v>4655.5600000000004</v>
      </c>
      <c r="G328" s="30">
        <v>6114.85</v>
      </c>
      <c r="H328" s="30">
        <v>0</v>
      </c>
      <c r="I328" s="24">
        <v>2372.9899999999998</v>
      </c>
      <c r="J328" s="24">
        <v>2636.19</v>
      </c>
      <c r="K328" s="24">
        <v>2922.37</v>
      </c>
      <c r="L328" s="24">
        <v>3328.31</v>
      </c>
      <c r="M328" s="24">
        <v>3551.84</v>
      </c>
      <c r="N328" s="24">
        <v>3967.66</v>
      </c>
      <c r="O328" s="24">
        <v>4629.0200000000004</v>
      </c>
      <c r="P328" s="24">
        <v>6088.31</v>
      </c>
      <c r="Q328" s="30">
        <v>0</v>
      </c>
      <c r="R328" s="24">
        <v>2346.4499999999998</v>
      </c>
      <c r="S328" s="24">
        <v>2609.65</v>
      </c>
      <c r="T328" s="24">
        <v>2895.83</v>
      </c>
      <c r="U328" s="24">
        <v>3301.77</v>
      </c>
      <c r="V328" s="31">
        <v>109.9</v>
      </c>
      <c r="W328" s="31">
        <v>0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3788.16</v>
      </c>
      <c r="E329" s="30">
        <v>4203.9799999999996</v>
      </c>
      <c r="F329" s="30">
        <v>4865.34</v>
      </c>
      <c r="G329" s="30">
        <v>6324.63</v>
      </c>
      <c r="H329" s="30">
        <v>0</v>
      </c>
      <c r="I329" s="24">
        <v>2582.77</v>
      </c>
      <c r="J329" s="24">
        <v>2845.97</v>
      </c>
      <c r="K329" s="24">
        <v>3132.15</v>
      </c>
      <c r="L329" s="24">
        <v>3538.09</v>
      </c>
      <c r="M329" s="24">
        <v>3761.62</v>
      </c>
      <c r="N329" s="24">
        <v>4177.4399999999996</v>
      </c>
      <c r="O329" s="24">
        <v>4838.8</v>
      </c>
      <c r="P329" s="24">
        <v>6298.09</v>
      </c>
      <c r="Q329" s="30">
        <v>0</v>
      </c>
      <c r="R329" s="24">
        <v>2556.23</v>
      </c>
      <c r="S329" s="24">
        <v>2819.43</v>
      </c>
      <c r="T329" s="24">
        <v>3105.61</v>
      </c>
      <c r="U329" s="24">
        <v>3511.55</v>
      </c>
      <c r="V329" s="31">
        <v>0</v>
      </c>
      <c r="W329" s="31">
        <v>15.04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3816.58</v>
      </c>
      <c r="E330" s="30">
        <v>4232.3999999999996</v>
      </c>
      <c r="F330" s="30">
        <v>4893.76</v>
      </c>
      <c r="G330" s="30">
        <v>6353.05</v>
      </c>
      <c r="H330" s="30">
        <v>0</v>
      </c>
      <c r="I330" s="24">
        <v>2611.19</v>
      </c>
      <c r="J330" s="24">
        <v>2874.39</v>
      </c>
      <c r="K330" s="24">
        <v>3160.57</v>
      </c>
      <c r="L330" s="24">
        <v>3566.51</v>
      </c>
      <c r="M330" s="24">
        <v>3790.04</v>
      </c>
      <c r="N330" s="24">
        <v>4205.8599999999997</v>
      </c>
      <c r="O330" s="24">
        <v>4867.22</v>
      </c>
      <c r="P330" s="24">
        <v>6326.51</v>
      </c>
      <c r="Q330" s="30">
        <v>0</v>
      </c>
      <c r="R330" s="24">
        <v>2584.65</v>
      </c>
      <c r="S330" s="24">
        <v>2847.85</v>
      </c>
      <c r="T330" s="24">
        <v>3134.03</v>
      </c>
      <c r="U330" s="24">
        <v>3539.97</v>
      </c>
      <c r="V330" s="31">
        <v>0</v>
      </c>
      <c r="W330" s="31">
        <v>10.16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3830.98</v>
      </c>
      <c r="E331" s="30">
        <v>4246.8</v>
      </c>
      <c r="F331" s="30">
        <v>4908.16</v>
      </c>
      <c r="G331" s="30">
        <v>6367.45</v>
      </c>
      <c r="H331" s="30">
        <v>0</v>
      </c>
      <c r="I331" s="24">
        <v>2625.59</v>
      </c>
      <c r="J331" s="24">
        <v>2888.79</v>
      </c>
      <c r="K331" s="24">
        <v>3174.97</v>
      </c>
      <c r="L331" s="24">
        <v>3580.91</v>
      </c>
      <c r="M331" s="24">
        <v>3804.44</v>
      </c>
      <c r="N331" s="24">
        <v>4220.26</v>
      </c>
      <c r="O331" s="24">
        <v>4881.62</v>
      </c>
      <c r="P331" s="24">
        <v>6340.91</v>
      </c>
      <c r="Q331" s="30">
        <v>0</v>
      </c>
      <c r="R331" s="24">
        <v>2599.0500000000002</v>
      </c>
      <c r="S331" s="24">
        <v>2862.25</v>
      </c>
      <c r="T331" s="24">
        <v>3148.43</v>
      </c>
      <c r="U331" s="24">
        <v>3554.37</v>
      </c>
      <c r="V331" s="31">
        <v>0</v>
      </c>
      <c r="W331" s="31">
        <v>34.47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3838.67</v>
      </c>
      <c r="E332" s="30">
        <v>4254.49</v>
      </c>
      <c r="F332" s="30">
        <v>4915.8500000000004</v>
      </c>
      <c r="G332" s="30">
        <v>6375.14</v>
      </c>
      <c r="H332" s="30">
        <v>0</v>
      </c>
      <c r="I332" s="24">
        <v>2633.28</v>
      </c>
      <c r="J332" s="24">
        <v>2896.48</v>
      </c>
      <c r="K332" s="24">
        <v>3182.66</v>
      </c>
      <c r="L332" s="24">
        <v>3588.6</v>
      </c>
      <c r="M332" s="24">
        <v>3812.13</v>
      </c>
      <c r="N332" s="24">
        <v>4227.95</v>
      </c>
      <c r="O332" s="24">
        <v>4889.3100000000004</v>
      </c>
      <c r="P332" s="24">
        <v>6348.6</v>
      </c>
      <c r="Q332" s="30">
        <v>0</v>
      </c>
      <c r="R332" s="24">
        <v>2606.7399999999998</v>
      </c>
      <c r="S332" s="24">
        <v>2869.94</v>
      </c>
      <c r="T332" s="24">
        <v>3156.12</v>
      </c>
      <c r="U332" s="24">
        <v>3562.06</v>
      </c>
      <c r="V332" s="31">
        <v>0</v>
      </c>
      <c r="W332" s="31">
        <v>46.99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3832.68</v>
      </c>
      <c r="E333" s="30">
        <v>4248.5</v>
      </c>
      <c r="F333" s="30">
        <v>4909.8599999999997</v>
      </c>
      <c r="G333" s="30">
        <v>6369.15</v>
      </c>
      <c r="H333" s="30">
        <v>0</v>
      </c>
      <c r="I333" s="24">
        <v>2627.29</v>
      </c>
      <c r="J333" s="24">
        <v>2890.49</v>
      </c>
      <c r="K333" s="24">
        <v>3176.67</v>
      </c>
      <c r="L333" s="24">
        <v>3582.61</v>
      </c>
      <c r="M333" s="24">
        <v>3806.14</v>
      </c>
      <c r="N333" s="24">
        <v>4221.96</v>
      </c>
      <c r="O333" s="24">
        <v>4883.32</v>
      </c>
      <c r="P333" s="24">
        <v>6342.61</v>
      </c>
      <c r="Q333" s="30">
        <v>0</v>
      </c>
      <c r="R333" s="24">
        <v>2600.75</v>
      </c>
      <c r="S333" s="24">
        <v>2863.95</v>
      </c>
      <c r="T333" s="24">
        <v>3150.13</v>
      </c>
      <c r="U333" s="24">
        <v>3556.07</v>
      </c>
      <c r="V333" s="31">
        <v>0</v>
      </c>
      <c r="W333" s="31">
        <v>40.56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3831.14</v>
      </c>
      <c r="E334" s="30">
        <v>4246.96</v>
      </c>
      <c r="F334" s="30">
        <v>4908.32</v>
      </c>
      <c r="G334" s="30">
        <v>6367.61</v>
      </c>
      <c r="H334" s="30">
        <v>0</v>
      </c>
      <c r="I334" s="24">
        <v>2625.75</v>
      </c>
      <c r="J334" s="24">
        <v>2888.95</v>
      </c>
      <c r="K334" s="24">
        <v>3175.13</v>
      </c>
      <c r="L334" s="24">
        <v>3581.07</v>
      </c>
      <c r="M334" s="24">
        <v>3804.6</v>
      </c>
      <c r="N334" s="24">
        <v>4220.42</v>
      </c>
      <c r="O334" s="24">
        <v>4881.78</v>
      </c>
      <c r="P334" s="24">
        <v>6341.07</v>
      </c>
      <c r="Q334" s="30">
        <v>0</v>
      </c>
      <c r="R334" s="24">
        <v>2599.21</v>
      </c>
      <c r="S334" s="24">
        <v>2862.41</v>
      </c>
      <c r="T334" s="24">
        <v>3148.59</v>
      </c>
      <c r="U334" s="24">
        <v>3554.53</v>
      </c>
      <c r="V334" s="31">
        <v>0</v>
      </c>
      <c r="W334" s="31">
        <v>17.29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3828.05</v>
      </c>
      <c r="E335" s="30">
        <v>4243.87</v>
      </c>
      <c r="F335" s="30">
        <v>4905.2299999999996</v>
      </c>
      <c r="G335" s="30">
        <v>6364.52</v>
      </c>
      <c r="H335" s="30">
        <v>0</v>
      </c>
      <c r="I335" s="24">
        <v>2622.66</v>
      </c>
      <c r="J335" s="24">
        <v>2885.86</v>
      </c>
      <c r="K335" s="24">
        <v>3172.04</v>
      </c>
      <c r="L335" s="24">
        <v>3577.98</v>
      </c>
      <c r="M335" s="24">
        <v>3801.51</v>
      </c>
      <c r="N335" s="24">
        <v>4217.33</v>
      </c>
      <c r="O335" s="24">
        <v>4878.6899999999996</v>
      </c>
      <c r="P335" s="24">
        <v>6337.98</v>
      </c>
      <c r="Q335" s="30">
        <v>0</v>
      </c>
      <c r="R335" s="24">
        <v>2596.12</v>
      </c>
      <c r="S335" s="24">
        <v>2859.32</v>
      </c>
      <c r="T335" s="24">
        <v>3145.5</v>
      </c>
      <c r="U335" s="24">
        <v>3551.44</v>
      </c>
      <c r="V335" s="31">
        <v>0</v>
      </c>
      <c r="W335" s="31">
        <v>29.86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3819.85</v>
      </c>
      <c r="E336" s="30">
        <v>4235.67</v>
      </c>
      <c r="F336" s="30">
        <v>4897.03</v>
      </c>
      <c r="G336" s="30">
        <v>6356.32</v>
      </c>
      <c r="H336" s="30">
        <v>0</v>
      </c>
      <c r="I336" s="24">
        <v>2614.46</v>
      </c>
      <c r="J336" s="24">
        <v>2877.66</v>
      </c>
      <c r="K336" s="24">
        <v>3163.84</v>
      </c>
      <c r="L336" s="24">
        <v>3569.78</v>
      </c>
      <c r="M336" s="24">
        <v>3793.31</v>
      </c>
      <c r="N336" s="24">
        <v>4209.13</v>
      </c>
      <c r="O336" s="24">
        <v>4870.49</v>
      </c>
      <c r="P336" s="24">
        <v>6329.78</v>
      </c>
      <c r="Q336" s="30">
        <v>0</v>
      </c>
      <c r="R336" s="24">
        <v>2587.92</v>
      </c>
      <c r="S336" s="24">
        <v>2851.12</v>
      </c>
      <c r="T336" s="24">
        <v>3137.3</v>
      </c>
      <c r="U336" s="24">
        <v>3543.24</v>
      </c>
      <c r="V336" s="31">
        <v>0</v>
      </c>
      <c r="W336" s="31">
        <v>14.37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3809.3</v>
      </c>
      <c r="E337" s="30">
        <v>4225.12</v>
      </c>
      <c r="F337" s="30">
        <v>4886.4799999999996</v>
      </c>
      <c r="G337" s="30">
        <v>6345.77</v>
      </c>
      <c r="H337" s="30">
        <v>0</v>
      </c>
      <c r="I337" s="24">
        <v>2603.91</v>
      </c>
      <c r="J337" s="24">
        <v>2867.11</v>
      </c>
      <c r="K337" s="24">
        <v>3153.29</v>
      </c>
      <c r="L337" s="24">
        <v>3559.23</v>
      </c>
      <c r="M337" s="24">
        <v>3782.76</v>
      </c>
      <c r="N337" s="24">
        <v>4198.58</v>
      </c>
      <c r="O337" s="24">
        <v>4859.9399999999996</v>
      </c>
      <c r="P337" s="24">
        <v>6319.23</v>
      </c>
      <c r="Q337" s="30">
        <v>0</v>
      </c>
      <c r="R337" s="24">
        <v>2577.37</v>
      </c>
      <c r="S337" s="24">
        <v>2840.57</v>
      </c>
      <c r="T337" s="24">
        <v>3126.75</v>
      </c>
      <c r="U337" s="24">
        <v>3532.69</v>
      </c>
      <c r="V337" s="31">
        <v>0.41</v>
      </c>
      <c r="W337" s="31">
        <v>0.11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3781.27</v>
      </c>
      <c r="E338" s="30">
        <v>4197.09</v>
      </c>
      <c r="F338" s="30">
        <v>4858.45</v>
      </c>
      <c r="G338" s="30">
        <v>6317.74</v>
      </c>
      <c r="H338" s="30">
        <v>0</v>
      </c>
      <c r="I338" s="24">
        <v>2575.88</v>
      </c>
      <c r="J338" s="24">
        <v>2839.08</v>
      </c>
      <c r="K338" s="24">
        <v>3125.26</v>
      </c>
      <c r="L338" s="24">
        <v>3531.2</v>
      </c>
      <c r="M338" s="24">
        <v>3754.73</v>
      </c>
      <c r="N338" s="24">
        <v>4170.55</v>
      </c>
      <c r="O338" s="24">
        <v>4831.91</v>
      </c>
      <c r="P338" s="24">
        <v>6291.2</v>
      </c>
      <c r="Q338" s="30">
        <v>0</v>
      </c>
      <c r="R338" s="24">
        <v>2549.34</v>
      </c>
      <c r="S338" s="24">
        <v>2812.54</v>
      </c>
      <c r="T338" s="24">
        <v>3098.72</v>
      </c>
      <c r="U338" s="24">
        <v>3504.66</v>
      </c>
      <c r="V338" s="31">
        <v>28.42</v>
      </c>
      <c r="W338" s="31">
        <v>0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3803.61</v>
      </c>
      <c r="E339" s="30">
        <v>4219.43</v>
      </c>
      <c r="F339" s="30">
        <v>4880.79</v>
      </c>
      <c r="G339" s="30">
        <v>6340.08</v>
      </c>
      <c r="H339" s="30">
        <v>0</v>
      </c>
      <c r="I339" s="24">
        <v>2598.2199999999998</v>
      </c>
      <c r="J339" s="24">
        <v>2861.42</v>
      </c>
      <c r="K339" s="24">
        <v>3147.6</v>
      </c>
      <c r="L339" s="24">
        <v>3553.54</v>
      </c>
      <c r="M339" s="24">
        <v>3777.07</v>
      </c>
      <c r="N339" s="24">
        <v>4192.8900000000003</v>
      </c>
      <c r="O339" s="24">
        <v>4854.25</v>
      </c>
      <c r="P339" s="24">
        <v>6313.54</v>
      </c>
      <c r="Q339" s="30">
        <v>0</v>
      </c>
      <c r="R339" s="24">
        <v>2571.6799999999998</v>
      </c>
      <c r="S339" s="24">
        <v>2834.88</v>
      </c>
      <c r="T339" s="24">
        <v>3121.06</v>
      </c>
      <c r="U339" s="24">
        <v>3527</v>
      </c>
      <c r="V339" s="31">
        <v>23.57</v>
      </c>
      <c r="W339" s="31">
        <v>0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3815.1</v>
      </c>
      <c r="E340" s="30">
        <v>4230.92</v>
      </c>
      <c r="F340" s="30">
        <v>4892.28</v>
      </c>
      <c r="G340" s="30">
        <v>6351.57</v>
      </c>
      <c r="H340" s="30">
        <v>0</v>
      </c>
      <c r="I340" s="24">
        <v>2609.71</v>
      </c>
      <c r="J340" s="24">
        <v>2872.91</v>
      </c>
      <c r="K340" s="24">
        <v>3159.09</v>
      </c>
      <c r="L340" s="24">
        <v>3565.03</v>
      </c>
      <c r="M340" s="24">
        <v>3788.56</v>
      </c>
      <c r="N340" s="24">
        <v>4204.38</v>
      </c>
      <c r="O340" s="24">
        <v>4865.74</v>
      </c>
      <c r="P340" s="24">
        <v>6325.03</v>
      </c>
      <c r="Q340" s="30">
        <v>0</v>
      </c>
      <c r="R340" s="24">
        <v>2583.17</v>
      </c>
      <c r="S340" s="24">
        <v>2846.37</v>
      </c>
      <c r="T340" s="24">
        <v>3132.55</v>
      </c>
      <c r="U340" s="24">
        <v>3538.49</v>
      </c>
      <c r="V340" s="31">
        <v>0</v>
      </c>
      <c r="W340" s="31">
        <v>47.7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3807.17</v>
      </c>
      <c r="E341" s="30">
        <v>4222.99</v>
      </c>
      <c r="F341" s="30">
        <v>4884.3500000000004</v>
      </c>
      <c r="G341" s="30">
        <v>6343.64</v>
      </c>
      <c r="H341" s="30">
        <v>0</v>
      </c>
      <c r="I341" s="24">
        <v>2601.7800000000002</v>
      </c>
      <c r="J341" s="24">
        <v>2864.98</v>
      </c>
      <c r="K341" s="24">
        <v>3151.16</v>
      </c>
      <c r="L341" s="24">
        <v>3557.1</v>
      </c>
      <c r="M341" s="24">
        <v>3780.63</v>
      </c>
      <c r="N341" s="24">
        <v>4196.45</v>
      </c>
      <c r="O341" s="24">
        <v>4857.8100000000004</v>
      </c>
      <c r="P341" s="24">
        <v>6317.1</v>
      </c>
      <c r="Q341" s="30">
        <v>0</v>
      </c>
      <c r="R341" s="24">
        <v>2575.2399999999998</v>
      </c>
      <c r="S341" s="24">
        <v>2838.44</v>
      </c>
      <c r="T341" s="24">
        <v>3124.62</v>
      </c>
      <c r="U341" s="24">
        <v>3530.56</v>
      </c>
      <c r="V341" s="31">
        <v>0</v>
      </c>
      <c r="W341" s="31">
        <v>118.96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3776.1</v>
      </c>
      <c r="E342" s="30">
        <v>4191.92</v>
      </c>
      <c r="F342" s="30">
        <v>4853.28</v>
      </c>
      <c r="G342" s="30">
        <v>6312.57</v>
      </c>
      <c r="H342" s="30">
        <v>0</v>
      </c>
      <c r="I342" s="24">
        <v>2570.71</v>
      </c>
      <c r="J342" s="24">
        <v>2833.91</v>
      </c>
      <c r="K342" s="24">
        <v>3120.09</v>
      </c>
      <c r="L342" s="24">
        <v>3526.03</v>
      </c>
      <c r="M342" s="24">
        <v>3749.56</v>
      </c>
      <c r="N342" s="24">
        <v>4165.38</v>
      </c>
      <c r="O342" s="24">
        <v>4826.74</v>
      </c>
      <c r="P342" s="24">
        <v>6286.03</v>
      </c>
      <c r="Q342" s="30">
        <v>0</v>
      </c>
      <c r="R342" s="24">
        <v>2544.17</v>
      </c>
      <c r="S342" s="24">
        <v>2807.37</v>
      </c>
      <c r="T342" s="24">
        <v>3093.55</v>
      </c>
      <c r="U342" s="24">
        <v>3499.49</v>
      </c>
      <c r="V342" s="31">
        <v>0</v>
      </c>
      <c r="W342" s="31">
        <v>146.55000000000001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3674.97</v>
      </c>
      <c r="E343" s="30">
        <v>4090.79</v>
      </c>
      <c r="F343" s="30">
        <v>4752.1499999999996</v>
      </c>
      <c r="G343" s="30">
        <v>6211.44</v>
      </c>
      <c r="H343" s="30">
        <v>0</v>
      </c>
      <c r="I343" s="24">
        <v>2469.58</v>
      </c>
      <c r="J343" s="24">
        <v>2732.78</v>
      </c>
      <c r="K343" s="24">
        <v>3018.96</v>
      </c>
      <c r="L343" s="24">
        <v>3424.9</v>
      </c>
      <c r="M343" s="24">
        <v>3648.43</v>
      </c>
      <c r="N343" s="24">
        <v>4064.25</v>
      </c>
      <c r="O343" s="24">
        <v>4725.6099999999997</v>
      </c>
      <c r="P343" s="24">
        <v>6184.9</v>
      </c>
      <c r="Q343" s="30">
        <v>0</v>
      </c>
      <c r="R343" s="24">
        <v>2443.04</v>
      </c>
      <c r="S343" s="24">
        <v>2706.24</v>
      </c>
      <c r="T343" s="24">
        <v>2992.42</v>
      </c>
      <c r="U343" s="24">
        <v>3398.36</v>
      </c>
      <c r="V343" s="31">
        <v>0</v>
      </c>
      <c r="W343" s="31">
        <v>293.94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3296.83</v>
      </c>
      <c r="E344" s="30">
        <v>3712.65</v>
      </c>
      <c r="F344" s="30">
        <v>4374.01</v>
      </c>
      <c r="G344" s="30">
        <v>5833.3</v>
      </c>
      <c r="H344" s="30">
        <v>0</v>
      </c>
      <c r="I344" s="24">
        <v>2091.44</v>
      </c>
      <c r="J344" s="24">
        <v>2354.64</v>
      </c>
      <c r="K344" s="24">
        <v>2640.82</v>
      </c>
      <c r="L344" s="24">
        <v>3046.76</v>
      </c>
      <c r="M344" s="24">
        <v>3270.29</v>
      </c>
      <c r="N344" s="24">
        <v>3686.11</v>
      </c>
      <c r="O344" s="24">
        <v>4347.47</v>
      </c>
      <c r="P344" s="24">
        <v>5806.76</v>
      </c>
      <c r="Q344" s="30">
        <v>0</v>
      </c>
      <c r="R344" s="24">
        <v>2064.9</v>
      </c>
      <c r="S344" s="24">
        <v>2328.1</v>
      </c>
      <c r="T344" s="24">
        <v>2614.2800000000002</v>
      </c>
      <c r="U344" s="24">
        <v>3020.22</v>
      </c>
      <c r="V344" s="31">
        <v>0</v>
      </c>
      <c r="W344" s="31">
        <v>153.38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3108.58</v>
      </c>
      <c r="E345" s="30">
        <v>3524.4</v>
      </c>
      <c r="F345" s="30">
        <v>4185.76</v>
      </c>
      <c r="G345" s="30">
        <v>5645.05</v>
      </c>
      <c r="H345" s="30">
        <v>0</v>
      </c>
      <c r="I345" s="24">
        <v>1903.19</v>
      </c>
      <c r="J345" s="24">
        <v>2166.39</v>
      </c>
      <c r="K345" s="24">
        <v>2452.5700000000002</v>
      </c>
      <c r="L345" s="24">
        <v>2858.51</v>
      </c>
      <c r="M345" s="24">
        <v>3082.04</v>
      </c>
      <c r="N345" s="24">
        <v>3497.86</v>
      </c>
      <c r="O345" s="24">
        <v>4159.22</v>
      </c>
      <c r="P345" s="24">
        <v>5618.51</v>
      </c>
      <c r="Q345" s="30">
        <v>0</v>
      </c>
      <c r="R345" s="24">
        <v>1876.65</v>
      </c>
      <c r="S345" s="24">
        <v>2139.85</v>
      </c>
      <c r="T345" s="24">
        <v>2426.0300000000002</v>
      </c>
      <c r="U345" s="24">
        <v>2831.97</v>
      </c>
      <c r="V345" s="31">
        <v>0</v>
      </c>
      <c r="W345" s="31">
        <v>19.77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3003.32</v>
      </c>
      <c r="E346" s="30">
        <v>3419.14</v>
      </c>
      <c r="F346" s="30">
        <v>4080.5</v>
      </c>
      <c r="G346" s="30">
        <v>5539.79</v>
      </c>
      <c r="H346" s="30">
        <v>0</v>
      </c>
      <c r="I346" s="24">
        <v>1797.93</v>
      </c>
      <c r="J346" s="24">
        <v>2061.13</v>
      </c>
      <c r="K346" s="24">
        <v>2347.31</v>
      </c>
      <c r="L346" s="24">
        <v>2753.25</v>
      </c>
      <c r="M346" s="24">
        <v>2976.78</v>
      </c>
      <c r="N346" s="24">
        <v>3392.6</v>
      </c>
      <c r="O346" s="24">
        <v>4053.96</v>
      </c>
      <c r="P346" s="24">
        <v>5513.25</v>
      </c>
      <c r="Q346" s="30">
        <v>0</v>
      </c>
      <c r="R346" s="24">
        <v>1771.39</v>
      </c>
      <c r="S346" s="24">
        <v>2034.59</v>
      </c>
      <c r="T346" s="24">
        <v>2320.77</v>
      </c>
      <c r="U346" s="24">
        <v>2726.71</v>
      </c>
      <c r="V346" s="31">
        <v>0</v>
      </c>
      <c r="W346" s="31">
        <v>51.36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2905.3</v>
      </c>
      <c r="E347" s="30">
        <v>3321.12</v>
      </c>
      <c r="F347" s="30">
        <v>3982.48</v>
      </c>
      <c r="G347" s="30">
        <v>5441.77</v>
      </c>
      <c r="H347" s="30">
        <v>0</v>
      </c>
      <c r="I347" s="24">
        <v>1699.91</v>
      </c>
      <c r="J347" s="24">
        <v>1963.11</v>
      </c>
      <c r="K347" s="24">
        <v>2249.29</v>
      </c>
      <c r="L347" s="24">
        <v>2655.23</v>
      </c>
      <c r="M347" s="24">
        <v>2878.76</v>
      </c>
      <c r="N347" s="24">
        <v>3294.58</v>
      </c>
      <c r="O347" s="24">
        <v>3955.94</v>
      </c>
      <c r="P347" s="24">
        <v>5415.23</v>
      </c>
      <c r="Q347" s="30">
        <v>0</v>
      </c>
      <c r="R347" s="24">
        <v>1673.37</v>
      </c>
      <c r="S347" s="24">
        <v>1936.57</v>
      </c>
      <c r="T347" s="24">
        <v>2222.75</v>
      </c>
      <c r="U347" s="24">
        <v>2628.69</v>
      </c>
      <c r="V347" s="31">
        <v>0</v>
      </c>
      <c r="W347" s="31">
        <v>19.11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2881.66</v>
      </c>
      <c r="E348" s="30">
        <v>3297.48</v>
      </c>
      <c r="F348" s="30">
        <v>3958.84</v>
      </c>
      <c r="G348" s="30">
        <v>5418.13</v>
      </c>
      <c r="H348" s="30">
        <v>0</v>
      </c>
      <c r="I348" s="24">
        <v>1676.27</v>
      </c>
      <c r="J348" s="24">
        <v>1939.47</v>
      </c>
      <c r="K348" s="24">
        <v>2225.65</v>
      </c>
      <c r="L348" s="24">
        <v>2631.59</v>
      </c>
      <c r="M348" s="24">
        <v>2855.12</v>
      </c>
      <c r="N348" s="24">
        <v>3270.94</v>
      </c>
      <c r="O348" s="24">
        <v>3932.3</v>
      </c>
      <c r="P348" s="24">
        <v>5391.59</v>
      </c>
      <c r="Q348" s="30">
        <v>0</v>
      </c>
      <c r="R348" s="24">
        <v>1649.73</v>
      </c>
      <c r="S348" s="24">
        <v>1912.93</v>
      </c>
      <c r="T348" s="24">
        <v>2199.11</v>
      </c>
      <c r="U348" s="24">
        <v>2605.0500000000002</v>
      </c>
      <c r="V348" s="31">
        <v>28.58</v>
      </c>
      <c r="W348" s="31">
        <v>0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2969.23</v>
      </c>
      <c r="E349" s="30">
        <v>3385.05</v>
      </c>
      <c r="F349" s="30">
        <v>4046.41</v>
      </c>
      <c r="G349" s="30">
        <v>5505.7</v>
      </c>
      <c r="H349" s="30">
        <v>0</v>
      </c>
      <c r="I349" s="24">
        <v>1763.84</v>
      </c>
      <c r="J349" s="24">
        <v>2027.04</v>
      </c>
      <c r="K349" s="24">
        <v>2313.2199999999998</v>
      </c>
      <c r="L349" s="24">
        <v>2719.16</v>
      </c>
      <c r="M349" s="24">
        <v>2942.69</v>
      </c>
      <c r="N349" s="24">
        <v>3358.51</v>
      </c>
      <c r="O349" s="24">
        <v>4019.87</v>
      </c>
      <c r="P349" s="24">
        <v>5479.16</v>
      </c>
      <c r="Q349" s="30">
        <v>0</v>
      </c>
      <c r="R349" s="24">
        <v>1737.3</v>
      </c>
      <c r="S349" s="24">
        <v>2000.5</v>
      </c>
      <c r="T349" s="24">
        <v>2286.6799999999998</v>
      </c>
      <c r="U349" s="24">
        <v>2692.62</v>
      </c>
      <c r="V349" s="31">
        <v>58.68</v>
      </c>
      <c r="W349" s="31">
        <v>0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3088.48</v>
      </c>
      <c r="E350" s="30">
        <v>3504.3</v>
      </c>
      <c r="F350" s="30">
        <v>4165.66</v>
      </c>
      <c r="G350" s="30">
        <v>5624.95</v>
      </c>
      <c r="H350" s="30">
        <v>0</v>
      </c>
      <c r="I350" s="24">
        <v>1883.09</v>
      </c>
      <c r="J350" s="24">
        <v>2146.29</v>
      </c>
      <c r="K350" s="24">
        <v>2432.4699999999998</v>
      </c>
      <c r="L350" s="24">
        <v>2838.41</v>
      </c>
      <c r="M350" s="24">
        <v>3061.94</v>
      </c>
      <c r="N350" s="24">
        <v>3477.76</v>
      </c>
      <c r="O350" s="24">
        <v>4139.12</v>
      </c>
      <c r="P350" s="24">
        <v>5598.41</v>
      </c>
      <c r="Q350" s="30">
        <v>0</v>
      </c>
      <c r="R350" s="24">
        <v>1856.55</v>
      </c>
      <c r="S350" s="24">
        <v>2119.75</v>
      </c>
      <c r="T350" s="24">
        <v>2405.9299999999998</v>
      </c>
      <c r="U350" s="24">
        <v>2811.87</v>
      </c>
      <c r="V350" s="31">
        <v>266.55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3540.19</v>
      </c>
      <c r="E351" s="30">
        <v>3956.01</v>
      </c>
      <c r="F351" s="30">
        <v>4617.37</v>
      </c>
      <c r="G351" s="30">
        <v>6076.66</v>
      </c>
      <c r="H351" s="30">
        <v>0</v>
      </c>
      <c r="I351" s="24">
        <v>2334.8000000000002</v>
      </c>
      <c r="J351" s="24">
        <v>2598</v>
      </c>
      <c r="K351" s="24">
        <v>2884.18</v>
      </c>
      <c r="L351" s="24">
        <v>3290.12</v>
      </c>
      <c r="M351" s="24">
        <v>3513.65</v>
      </c>
      <c r="N351" s="24">
        <v>3929.47</v>
      </c>
      <c r="O351" s="24">
        <v>4590.83</v>
      </c>
      <c r="P351" s="24">
        <v>6050.12</v>
      </c>
      <c r="Q351" s="30">
        <v>0</v>
      </c>
      <c r="R351" s="24">
        <v>2308.2600000000002</v>
      </c>
      <c r="S351" s="24">
        <v>2571.46</v>
      </c>
      <c r="T351" s="24">
        <v>2857.64</v>
      </c>
      <c r="U351" s="24">
        <v>3263.58</v>
      </c>
      <c r="V351" s="31">
        <v>73.94</v>
      </c>
      <c r="W351" s="31">
        <v>0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3702.27</v>
      </c>
      <c r="E352" s="30">
        <v>4118.09</v>
      </c>
      <c r="F352" s="30">
        <v>4779.45</v>
      </c>
      <c r="G352" s="30">
        <v>6238.74</v>
      </c>
      <c r="H352" s="30">
        <v>0</v>
      </c>
      <c r="I352" s="24">
        <v>2496.88</v>
      </c>
      <c r="J352" s="24">
        <v>2760.08</v>
      </c>
      <c r="K352" s="24">
        <v>3046.26</v>
      </c>
      <c r="L352" s="24">
        <v>3452.2</v>
      </c>
      <c r="M352" s="24">
        <v>3675.73</v>
      </c>
      <c r="N352" s="24">
        <v>4091.55</v>
      </c>
      <c r="O352" s="24">
        <v>4752.91</v>
      </c>
      <c r="P352" s="24">
        <v>6212.2</v>
      </c>
      <c r="Q352" s="30">
        <v>0</v>
      </c>
      <c r="R352" s="24">
        <v>2470.34</v>
      </c>
      <c r="S352" s="24">
        <v>2733.54</v>
      </c>
      <c r="T352" s="24">
        <v>3019.72</v>
      </c>
      <c r="U352" s="24">
        <v>3425.66</v>
      </c>
      <c r="V352" s="31">
        <v>93.41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3792.24</v>
      </c>
      <c r="E353" s="30">
        <v>4208.0600000000004</v>
      </c>
      <c r="F353" s="30">
        <v>4869.42</v>
      </c>
      <c r="G353" s="30">
        <v>6328.71</v>
      </c>
      <c r="H353" s="30">
        <v>0</v>
      </c>
      <c r="I353" s="24">
        <v>2586.85</v>
      </c>
      <c r="J353" s="24">
        <v>2850.05</v>
      </c>
      <c r="K353" s="24">
        <v>3136.23</v>
      </c>
      <c r="L353" s="24">
        <v>3542.17</v>
      </c>
      <c r="M353" s="24">
        <v>3765.7</v>
      </c>
      <c r="N353" s="24">
        <v>4181.5200000000004</v>
      </c>
      <c r="O353" s="24">
        <v>4842.88</v>
      </c>
      <c r="P353" s="24">
        <v>6302.17</v>
      </c>
      <c r="Q353" s="30">
        <v>0</v>
      </c>
      <c r="R353" s="24">
        <v>2560.31</v>
      </c>
      <c r="S353" s="24">
        <v>2823.51</v>
      </c>
      <c r="T353" s="24">
        <v>3109.69</v>
      </c>
      <c r="U353" s="24">
        <v>3515.63</v>
      </c>
      <c r="V353" s="31">
        <v>304.02</v>
      </c>
      <c r="W353" s="31">
        <v>0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3826.76</v>
      </c>
      <c r="E354" s="30">
        <v>4242.58</v>
      </c>
      <c r="F354" s="30">
        <v>4903.9399999999996</v>
      </c>
      <c r="G354" s="30">
        <v>6363.23</v>
      </c>
      <c r="H354" s="30">
        <v>0</v>
      </c>
      <c r="I354" s="24">
        <v>2621.37</v>
      </c>
      <c r="J354" s="24">
        <v>2884.57</v>
      </c>
      <c r="K354" s="24">
        <v>3170.75</v>
      </c>
      <c r="L354" s="24">
        <v>3576.69</v>
      </c>
      <c r="M354" s="24">
        <v>3800.22</v>
      </c>
      <c r="N354" s="24">
        <v>4216.04</v>
      </c>
      <c r="O354" s="24">
        <v>4877.3999999999996</v>
      </c>
      <c r="P354" s="24">
        <v>6336.69</v>
      </c>
      <c r="Q354" s="30">
        <v>0</v>
      </c>
      <c r="R354" s="24">
        <v>2594.83</v>
      </c>
      <c r="S354" s="24">
        <v>2858.03</v>
      </c>
      <c r="T354" s="24">
        <v>3144.21</v>
      </c>
      <c r="U354" s="24">
        <v>3550.15</v>
      </c>
      <c r="V354" s="31">
        <v>311.25</v>
      </c>
      <c r="W354" s="31">
        <v>0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3856.51</v>
      </c>
      <c r="E355" s="30">
        <v>4272.33</v>
      </c>
      <c r="F355" s="30">
        <v>4933.6899999999996</v>
      </c>
      <c r="G355" s="30">
        <v>6392.98</v>
      </c>
      <c r="H355" s="30">
        <v>0</v>
      </c>
      <c r="I355" s="24">
        <v>2651.12</v>
      </c>
      <c r="J355" s="24">
        <v>2914.32</v>
      </c>
      <c r="K355" s="24">
        <v>3200.5</v>
      </c>
      <c r="L355" s="24">
        <v>3606.44</v>
      </c>
      <c r="M355" s="24">
        <v>3829.97</v>
      </c>
      <c r="N355" s="24">
        <v>4245.79</v>
      </c>
      <c r="O355" s="24">
        <v>4907.1499999999996</v>
      </c>
      <c r="P355" s="24">
        <v>6366.44</v>
      </c>
      <c r="Q355" s="30">
        <v>0</v>
      </c>
      <c r="R355" s="24">
        <v>2624.58</v>
      </c>
      <c r="S355" s="24">
        <v>2887.78</v>
      </c>
      <c r="T355" s="24">
        <v>3173.96</v>
      </c>
      <c r="U355" s="24">
        <v>3579.9</v>
      </c>
      <c r="V355" s="31">
        <v>317.45</v>
      </c>
      <c r="W355" s="31">
        <v>0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3843.46</v>
      </c>
      <c r="E356" s="30">
        <v>4259.28</v>
      </c>
      <c r="F356" s="30">
        <v>4920.6400000000003</v>
      </c>
      <c r="G356" s="30">
        <v>6379.93</v>
      </c>
      <c r="H356" s="30">
        <v>0</v>
      </c>
      <c r="I356" s="24">
        <v>2638.07</v>
      </c>
      <c r="J356" s="24">
        <v>2901.27</v>
      </c>
      <c r="K356" s="24">
        <v>3187.45</v>
      </c>
      <c r="L356" s="24">
        <v>3593.39</v>
      </c>
      <c r="M356" s="24">
        <v>3816.92</v>
      </c>
      <c r="N356" s="24">
        <v>4232.74</v>
      </c>
      <c r="O356" s="24">
        <v>4894.1000000000004</v>
      </c>
      <c r="P356" s="24">
        <v>6353.39</v>
      </c>
      <c r="Q356" s="30">
        <v>0</v>
      </c>
      <c r="R356" s="24">
        <v>2611.5300000000002</v>
      </c>
      <c r="S356" s="24">
        <v>2874.73</v>
      </c>
      <c r="T356" s="24">
        <v>3160.91</v>
      </c>
      <c r="U356" s="24">
        <v>3566.85</v>
      </c>
      <c r="V356" s="31">
        <v>299.43</v>
      </c>
      <c r="W356" s="31">
        <v>0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3819.8</v>
      </c>
      <c r="E357" s="30">
        <v>4235.62</v>
      </c>
      <c r="F357" s="30">
        <v>4896.9799999999996</v>
      </c>
      <c r="G357" s="30">
        <v>6356.27</v>
      </c>
      <c r="H357" s="30">
        <v>0</v>
      </c>
      <c r="I357" s="24">
        <v>2614.41</v>
      </c>
      <c r="J357" s="24">
        <v>2877.61</v>
      </c>
      <c r="K357" s="24">
        <v>3163.79</v>
      </c>
      <c r="L357" s="24">
        <v>3569.73</v>
      </c>
      <c r="M357" s="24">
        <v>3793.26</v>
      </c>
      <c r="N357" s="24">
        <v>4209.08</v>
      </c>
      <c r="O357" s="24">
        <v>4870.4399999999996</v>
      </c>
      <c r="P357" s="24">
        <v>6329.73</v>
      </c>
      <c r="Q357" s="30">
        <v>0</v>
      </c>
      <c r="R357" s="24">
        <v>2587.87</v>
      </c>
      <c r="S357" s="24">
        <v>2851.07</v>
      </c>
      <c r="T357" s="24">
        <v>3137.25</v>
      </c>
      <c r="U357" s="24">
        <v>3543.19</v>
      </c>
      <c r="V357" s="31">
        <v>0</v>
      </c>
      <c r="W357" s="31">
        <v>46.19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3819.41</v>
      </c>
      <c r="E358" s="30">
        <v>4235.2299999999996</v>
      </c>
      <c r="F358" s="30">
        <v>4896.59</v>
      </c>
      <c r="G358" s="30">
        <v>6355.88</v>
      </c>
      <c r="H358" s="30">
        <v>0</v>
      </c>
      <c r="I358" s="24">
        <v>2614.02</v>
      </c>
      <c r="J358" s="24">
        <v>2877.22</v>
      </c>
      <c r="K358" s="24">
        <v>3163.4</v>
      </c>
      <c r="L358" s="24">
        <v>3569.34</v>
      </c>
      <c r="M358" s="24">
        <v>3792.87</v>
      </c>
      <c r="N358" s="24">
        <v>4208.6899999999996</v>
      </c>
      <c r="O358" s="24">
        <v>4870.05</v>
      </c>
      <c r="P358" s="24">
        <v>6329.34</v>
      </c>
      <c r="Q358" s="30">
        <v>0</v>
      </c>
      <c r="R358" s="24">
        <v>2587.48</v>
      </c>
      <c r="S358" s="24">
        <v>2850.68</v>
      </c>
      <c r="T358" s="24">
        <v>3136.86</v>
      </c>
      <c r="U358" s="24">
        <v>3542.8</v>
      </c>
      <c r="V358" s="31">
        <v>0</v>
      </c>
      <c r="W358" s="31">
        <v>33.15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3820.38</v>
      </c>
      <c r="E359" s="30">
        <v>4236.2</v>
      </c>
      <c r="F359" s="30">
        <v>4897.5600000000004</v>
      </c>
      <c r="G359" s="30">
        <v>6356.85</v>
      </c>
      <c r="H359" s="30">
        <v>0</v>
      </c>
      <c r="I359" s="24">
        <v>2614.9899999999998</v>
      </c>
      <c r="J359" s="24">
        <v>2878.19</v>
      </c>
      <c r="K359" s="24">
        <v>3164.37</v>
      </c>
      <c r="L359" s="24">
        <v>3570.31</v>
      </c>
      <c r="M359" s="24">
        <v>3793.84</v>
      </c>
      <c r="N359" s="24">
        <v>4209.66</v>
      </c>
      <c r="O359" s="24">
        <v>4871.0200000000004</v>
      </c>
      <c r="P359" s="24">
        <v>6330.31</v>
      </c>
      <c r="Q359" s="30">
        <v>0</v>
      </c>
      <c r="R359" s="24">
        <v>2588.4499999999998</v>
      </c>
      <c r="S359" s="24">
        <v>2851.65</v>
      </c>
      <c r="T359" s="24">
        <v>3137.83</v>
      </c>
      <c r="U359" s="24">
        <v>3543.77</v>
      </c>
      <c r="V359" s="31">
        <v>0</v>
      </c>
      <c r="W359" s="31">
        <v>17.5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3821.41</v>
      </c>
      <c r="E360" s="30">
        <v>4237.2299999999996</v>
      </c>
      <c r="F360" s="30">
        <v>4898.59</v>
      </c>
      <c r="G360" s="30">
        <v>6357.88</v>
      </c>
      <c r="H360" s="30">
        <v>0</v>
      </c>
      <c r="I360" s="24">
        <v>2616.02</v>
      </c>
      <c r="J360" s="24">
        <v>2879.22</v>
      </c>
      <c r="K360" s="24">
        <v>3165.4</v>
      </c>
      <c r="L360" s="24">
        <v>3571.34</v>
      </c>
      <c r="M360" s="24">
        <v>3794.87</v>
      </c>
      <c r="N360" s="24">
        <v>4210.6899999999996</v>
      </c>
      <c r="O360" s="24">
        <v>4872.05</v>
      </c>
      <c r="P360" s="24">
        <v>6331.34</v>
      </c>
      <c r="Q360" s="30">
        <v>0</v>
      </c>
      <c r="R360" s="24">
        <v>2589.48</v>
      </c>
      <c r="S360" s="24">
        <v>2852.68</v>
      </c>
      <c r="T360" s="24">
        <v>3138.86</v>
      </c>
      <c r="U360" s="24">
        <v>3544.8</v>
      </c>
      <c r="V360" s="31">
        <v>0</v>
      </c>
      <c r="W360" s="31">
        <v>54.37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3800.72</v>
      </c>
      <c r="E361" s="30">
        <v>4216.54</v>
      </c>
      <c r="F361" s="30">
        <v>4877.8999999999996</v>
      </c>
      <c r="G361" s="30">
        <v>6337.19</v>
      </c>
      <c r="H361" s="30">
        <v>0</v>
      </c>
      <c r="I361" s="24">
        <v>2595.33</v>
      </c>
      <c r="J361" s="24">
        <v>2858.53</v>
      </c>
      <c r="K361" s="24">
        <v>3144.71</v>
      </c>
      <c r="L361" s="24">
        <v>3550.65</v>
      </c>
      <c r="M361" s="24">
        <v>3774.18</v>
      </c>
      <c r="N361" s="24">
        <v>4190</v>
      </c>
      <c r="O361" s="24">
        <v>4851.3599999999997</v>
      </c>
      <c r="P361" s="24">
        <v>6310.65</v>
      </c>
      <c r="Q361" s="30">
        <v>0</v>
      </c>
      <c r="R361" s="24">
        <v>2568.79</v>
      </c>
      <c r="S361" s="24">
        <v>2831.99</v>
      </c>
      <c r="T361" s="24">
        <v>3118.17</v>
      </c>
      <c r="U361" s="24">
        <v>3524.11</v>
      </c>
      <c r="V361" s="31">
        <v>0</v>
      </c>
      <c r="W361" s="31">
        <v>43.17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3785.21</v>
      </c>
      <c r="E362" s="30">
        <v>4201.03</v>
      </c>
      <c r="F362" s="30">
        <v>4862.3900000000003</v>
      </c>
      <c r="G362" s="30">
        <v>6321.68</v>
      </c>
      <c r="H362" s="30">
        <v>0</v>
      </c>
      <c r="I362" s="24">
        <v>2579.8200000000002</v>
      </c>
      <c r="J362" s="24">
        <v>2843.02</v>
      </c>
      <c r="K362" s="24">
        <v>3129.2</v>
      </c>
      <c r="L362" s="24">
        <v>3535.14</v>
      </c>
      <c r="M362" s="24">
        <v>3758.67</v>
      </c>
      <c r="N362" s="24">
        <v>4174.49</v>
      </c>
      <c r="O362" s="24">
        <v>4835.8500000000004</v>
      </c>
      <c r="P362" s="24">
        <v>6295.14</v>
      </c>
      <c r="Q362" s="30">
        <v>0</v>
      </c>
      <c r="R362" s="24">
        <v>2553.2800000000002</v>
      </c>
      <c r="S362" s="24">
        <v>2816.48</v>
      </c>
      <c r="T362" s="24">
        <v>3102.66</v>
      </c>
      <c r="U362" s="24">
        <v>3508.6</v>
      </c>
      <c r="V362" s="31">
        <v>0</v>
      </c>
      <c r="W362" s="31">
        <v>30.36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3807.42</v>
      </c>
      <c r="E363" s="30">
        <v>4223.24</v>
      </c>
      <c r="F363" s="30">
        <v>4884.6000000000004</v>
      </c>
      <c r="G363" s="30">
        <v>6343.89</v>
      </c>
      <c r="H363" s="30">
        <v>0</v>
      </c>
      <c r="I363" s="24">
        <v>2602.0300000000002</v>
      </c>
      <c r="J363" s="24">
        <v>2865.23</v>
      </c>
      <c r="K363" s="24">
        <v>3151.41</v>
      </c>
      <c r="L363" s="24">
        <v>3557.35</v>
      </c>
      <c r="M363" s="24">
        <v>3780.88</v>
      </c>
      <c r="N363" s="24">
        <v>4196.7</v>
      </c>
      <c r="O363" s="24">
        <v>4858.0600000000004</v>
      </c>
      <c r="P363" s="24">
        <v>6317.35</v>
      </c>
      <c r="Q363" s="30">
        <v>0</v>
      </c>
      <c r="R363" s="24">
        <v>2575.4899999999998</v>
      </c>
      <c r="S363" s="24">
        <v>2838.69</v>
      </c>
      <c r="T363" s="24">
        <v>3124.87</v>
      </c>
      <c r="U363" s="24">
        <v>3530.81</v>
      </c>
      <c r="V363" s="31">
        <v>0</v>
      </c>
      <c r="W363" s="31">
        <v>45.77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3810.89</v>
      </c>
      <c r="E364" s="30">
        <v>4226.71</v>
      </c>
      <c r="F364" s="30">
        <v>4888.07</v>
      </c>
      <c r="G364" s="30">
        <v>6347.36</v>
      </c>
      <c r="H364" s="30">
        <v>0</v>
      </c>
      <c r="I364" s="24">
        <v>2605.5</v>
      </c>
      <c r="J364" s="24">
        <v>2868.7</v>
      </c>
      <c r="K364" s="24">
        <v>3154.88</v>
      </c>
      <c r="L364" s="24">
        <v>3560.82</v>
      </c>
      <c r="M364" s="24">
        <v>3784.35</v>
      </c>
      <c r="N364" s="24">
        <v>4200.17</v>
      </c>
      <c r="O364" s="24">
        <v>4861.53</v>
      </c>
      <c r="P364" s="24">
        <v>6320.82</v>
      </c>
      <c r="Q364" s="30">
        <v>0</v>
      </c>
      <c r="R364" s="24">
        <v>2578.96</v>
      </c>
      <c r="S364" s="24">
        <v>2842.16</v>
      </c>
      <c r="T364" s="24">
        <v>3128.34</v>
      </c>
      <c r="U364" s="24">
        <v>3534.28</v>
      </c>
      <c r="V364" s="31">
        <v>0</v>
      </c>
      <c r="W364" s="31">
        <v>104.13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3807.37</v>
      </c>
      <c r="E365" s="30">
        <v>4223.1899999999996</v>
      </c>
      <c r="F365" s="30">
        <v>4884.55</v>
      </c>
      <c r="G365" s="30">
        <v>6343.84</v>
      </c>
      <c r="H365" s="30">
        <v>0</v>
      </c>
      <c r="I365" s="24">
        <v>2601.98</v>
      </c>
      <c r="J365" s="24">
        <v>2865.18</v>
      </c>
      <c r="K365" s="24">
        <v>3151.36</v>
      </c>
      <c r="L365" s="24">
        <v>3557.3</v>
      </c>
      <c r="M365" s="24">
        <v>3780.83</v>
      </c>
      <c r="N365" s="24">
        <v>4196.6499999999996</v>
      </c>
      <c r="O365" s="24">
        <v>4858.01</v>
      </c>
      <c r="P365" s="24">
        <v>6317.3</v>
      </c>
      <c r="Q365" s="30">
        <v>0</v>
      </c>
      <c r="R365" s="24">
        <v>2575.44</v>
      </c>
      <c r="S365" s="24">
        <v>2838.64</v>
      </c>
      <c r="T365" s="24">
        <v>3124.82</v>
      </c>
      <c r="U365" s="24">
        <v>3530.76</v>
      </c>
      <c r="V365" s="31">
        <v>0</v>
      </c>
      <c r="W365" s="31">
        <v>146.82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3797.21</v>
      </c>
      <c r="E366" s="30">
        <v>4213.03</v>
      </c>
      <c r="F366" s="30">
        <v>4874.3900000000003</v>
      </c>
      <c r="G366" s="30">
        <v>6333.68</v>
      </c>
      <c r="H366" s="30">
        <v>0</v>
      </c>
      <c r="I366" s="24">
        <v>2591.8200000000002</v>
      </c>
      <c r="J366" s="24">
        <v>2855.02</v>
      </c>
      <c r="K366" s="24">
        <v>3141.2</v>
      </c>
      <c r="L366" s="24">
        <v>3547.14</v>
      </c>
      <c r="M366" s="24">
        <v>3770.67</v>
      </c>
      <c r="N366" s="24">
        <v>4186.49</v>
      </c>
      <c r="O366" s="24">
        <v>4847.8500000000004</v>
      </c>
      <c r="P366" s="24">
        <v>6307.14</v>
      </c>
      <c r="Q366" s="30">
        <v>0</v>
      </c>
      <c r="R366" s="24">
        <v>2565.2800000000002</v>
      </c>
      <c r="S366" s="24">
        <v>2828.48</v>
      </c>
      <c r="T366" s="24">
        <v>3114.66</v>
      </c>
      <c r="U366" s="24">
        <v>3520.6</v>
      </c>
      <c r="V366" s="31">
        <v>0</v>
      </c>
      <c r="W366" s="31">
        <v>296.89999999999998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3753.46</v>
      </c>
      <c r="E367" s="30">
        <v>4169.28</v>
      </c>
      <c r="F367" s="30">
        <v>4830.6400000000003</v>
      </c>
      <c r="G367" s="30">
        <v>6289.93</v>
      </c>
      <c r="H367" s="30">
        <v>0</v>
      </c>
      <c r="I367" s="24">
        <v>2548.0700000000002</v>
      </c>
      <c r="J367" s="24">
        <v>2811.27</v>
      </c>
      <c r="K367" s="24">
        <v>3097.45</v>
      </c>
      <c r="L367" s="24">
        <v>3503.39</v>
      </c>
      <c r="M367" s="24">
        <v>3726.92</v>
      </c>
      <c r="N367" s="24">
        <v>4142.74</v>
      </c>
      <c r="O367" s="24">
        <v>4804.1000000000004</v>
      </c>
      <c r="P367" s="24">
        <v>6263.39</v>
      </c>
      <c r="Q367" s="30">
        <v>0</v>
      </c>
      <c r="R367" s="24">
        <v>2521.5300000000002</v>
      </c>
      <c r="S367" s="24">
        <v>2784.73</v>
      </c>
      <c r="T367" s="24">
        <v>3070.91</v>
      </c>
      <c r="U367" s="24">
        <v>3476.85</v>
      </c>
      <c r="V367" s="31">
        <v>0</v>
      </c>
      <c r="W367" s="31">
        <v>636.74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3461.2</v>
      </c>
      <c r="E368" s="30">
        <v>3877.02</v>
      </c>
      <c r="F368" s="30">
        <v>4538.38</v>
      </c>
      <c r="G368" s="30">
        <v>5997.67</v>
      </c>
      <c r="H368" s="30">
        <v>0</v>
      </c>
      <c r="I368" s="24">
        <v>2255.81</v>
      </c>
      <c r="J368" s="24">
        <v>2519.0100000000002</v>
      </c>
      <c r="K368" s="24">
        <v>2805.19</v>
      </c>
      <c r="L368" s="24">
        <v>3211.13</v>
      </c>
      <c r="M368" s="24">
        <v>3434.66</v>
      </c>
      <c r="N368" s="24">
        <v>3850.48</v>
      </c>
      <c r="O368" s="24">
        <v>4511.84</v>
      </c>
      <c r="P368" s="24">
        <v>5971.13</v>
      </c>
      <c r="Q368" s="30">
        <v>0</v>
      </c>
      <c r="R368" s="24">
        <v>2229.27</v>
      </c>
      <c r="S368" s="24">
        <v>2492.4699999999998</v>
      </c>
      <c r="T368" s="24">
        <v>2778.65</v>
      </c>
      <c r="U368" s="24">
        <v>3184.59</v>
      </c>
      <c r="V368" s="31">
        <v>0</v>
      </c>
      <c r="W368" s="31">
        <v>289.2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3301.51</v>
      </c>
      <c r="E369" s="30">
        <v>3717.33</v>
      </c>
      <c r="F369" s="30">
        <v>4378.6899999999996</v>
      </c>
      <c r="G369" s="30">
        <v>5837.98</v>
      </c>
      <c r="H369" s="30">
        <v>0</v>
      </c>
      <c r="I369" s="24">
        <v>2096.12</v>
      </c>
      <c r="J369" s="24">
        <v>2359.3200000000002</v>
      </c>
      <c r="K369" s="24">
        <v>2645.5</v>
      </c>
      <c r="L369" s="24">
        <v>3051.44</v>
      </c>
      <c r="M369" s="24">
        <v>3274.97</v>
      </c>
      <c r="N369" s="24">
        <v>3690.79</v>
      </c>
      <c r="O369" s="24">
        <v>4352.1499999999996</v>
      </c>
      <c r="P369" s="24">
        <v>5811.44</v>
      </c>
      <c r="Q369" s="30">
        <v>0</v>
      </c>
      <c r="R369" s="24">
        <v>2069.58</v>
      </c>
      <c r="S369" s="24">
        <v>2332.7800000000002</v>
      </c>
      <c r="T369" s="24">
        <v>2618.96</v>
      </c>
      <c r="U369" s="24">
        <v>3024.9</v>
      </c>
      <c r="V369" s="31">
        <v>0</v>
      </c>
      <c r="W369" s="31">
        <v>130.57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3180.96</v>
      </c>
      <c r="E370" s="30">
        <v>3596.78</v>
      </c>
      <c r="F370" s="30">
        <v>4258.1400000000003</v>
      </c>
      <c r="G370" s="30">
        <v>5717.43</v>
      </c>
      <c r="H370" s="30">
        <v>0</v>
      </c>
      <c r="I370" s="24">
        <v>1975.57</v>
      </c>
      <c r="J370" s="24">
        <v>2238.77</v>
      </c>
      <c r="K370" s="24">
        <v>2524.9499999999998</v>
      </c>
      <c r="L370" s="24">
        <v>2930.89</v>
      </c>
      <c r="M370" s="24">
        <v>3154.42</v>
      </c>
      <c r="N370" s="24">
        <v>3570.24</v>
      </c>
      <c r="O370" s="24">
        <v>4231.6000000000004</v>
      </c>
      <c r="P370" s="24">
        <v>5690.89</v>
      </c>
      <c r="Q370" s="30">
        <v>0</v>
      </c>
      <c r="R370" s="24">
        <v>1949.03</v>
      </c>
      <c r="S370" s="24">
        <v>2212.23</v>
      </c>
      <c r="T370" s="24">
        <v>2498.41</v>
      </c>
      <c r="U370" s="24">
        <v>2904.35</v>
      </c>
      <c r="V370" s="31">
        <v>0</v>
      </c>
      <c r="W370" s="31">
        <v>56.52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3101.26</v>
      </c>
      <c r="E371" s="30">
        <v>3517.08</v>
      </c>
      <c r="F371" s="30">
        <v>4178.4399999999996</v>
      </c>
      <c r="G371" s="30">
        <v>5637.73</v>
      </c>
      <c r="H371" s="30">
        <v>0</v>
      </c>
      <c r="I371" s="24">
        <v>1895.87</v>
      </c>
      <c r="J371" s="24">
        <v>2159.0700000000002</v>
      </c>
      <c r="K371" s="24">
        <v>2445.25</v>
      </c>
      <c r="L371" s="24">
        <v>2851.19</v>
      </c>
      <c r="M371" s="24">
        <v>3074.72</v>
      </c>
      <c r="N371" s="24">
        <v>3490.54</v>
      </c>
      <c r="O371" s="24">
        <v>4151.8999999999996</v>
      </c>
      <c r="P371" s="24">
        <v>5611.19</v>
      </c>
      <c r="Q371" s="30">
        <v>0</v>
      </c>
      <c r="R371" s="24">
        <v>1869.33</v>
      </c>
      <c r="S371" s="24">
        <v>2132.5300000000002</v>
      </c>
      <c r="T371" s="24">
        <v>2418.71</v>
      </c>
      <c r="U371" s="24">
        <v>2824.65</v>
      </c>
      <c r="V371" s="31">
        <v>0</v>
      </c>
      <c r="W371" s="31">
        <v>22.84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3067.37</v>
      </c>
      <c r="E372" s="30">
        <v>3483.19</v>
      </c>
      <c r="F372" s="30">
        <v>4144.55</v>
      </c>
      <c r="G372" s="30">
        <v>5603.84</v>
      </c>
      <c r="H372" s="30">
        <v>0</v>
      </c>
      <c r="I372" s="24">
        <v>1861.98</v>
      </c>
      <c r="J372" s="24">
        <v>2125.1799999999998</v>
      </c>
      <c r="K372" s="24">
        <v>2411.36</v>
      </c>
      <c r="L372" s="24">
        <v>2817.3</v>
      </c>
      <c r="M372" s="24">
        <v>3040.83</v>
      </c>
      <c r="N372" s="24">
        <v>3456.65</v>
      </c>
      <c r="O372" s="24">
        <v>4118.01</v>
      </c>
      <c r="P372" s="24">
        <v>5577.3</v>
      </c>
      <c r="Q372" s="30">
        <v>0</v>
      </c>
      <c r="R372" s="24">
        <v>1835.44</v>
      </c>
      <c r="S372" s="24">
        <v>2098.64</v>
      </c>
      <c r="T372" s="24">
        <v>2384.8200000000002</v>
      </c>
      <c r="U372" s="24">
        <v>2790.76</v>
      </c>
      <c r="V372" s="31">
        <v>0</v>
      </c>
      <c r="W372" s="31">
        <v>20.88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3071.4</v>
      </c>
      <c r="E373" s="30">
        <v>3487.22</v>
      </c>
      <c r="F373" s="30">
        <v>4148.58</v>
      </c>
      <c r="G373" s="30">
        <v>5607.87</v>
      </c>
      <c r="H373" s="30">
        <v>0</v>
      </c>
      <c r="I373" s="24">
        <v>1866.01</v>
      </c>
      <c r="J373" s="24">
        <v>2129.21</v>
      </c>
      <c r="K373" s="24">
        <v>2415.39</v>
      </c>
      <c r="L373" s="24">
        <v>2821.33</v>
      </c>
      <c r="M373" s="24">
        <v>3044.86</v>
      </c>
      <c r="N373" s="24">
        <v>3460.68</v>
      </c>
      <c r="O373" s="24">
        <v>4122.04</v>
      </c>
      <c r="P373" s="24">
        <v>5581.33</v>
      </c>
      <c r="Q373" s="30">
        <v>0</v>
      </c>
      <c r="R373" s="24">
        <v>1839.47</v>
      </c>
      <c r="S373" s="24">
        <v>2102.67</v>
      </c>
      <c r="T373" s="24">
        <v>2388.85</v>
      </c>
      <c r="U373" s="24">
        <v>2794.79</v>
      </c>
      <c r="V373" s="31">
        <v>45.41</v>
      </c>
      <c r="W373" s="31">
        <v>0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3198.93</v>
      </c>
      <c r="E374" s="30">
        <v>3614.75</v>
      </c>
      <c r="F374" s="30">
        <v>4276.1099999999997</v>
      </c>
      <c r="G374" s="30">
        <v>5735.4</v>
      </c>
      <c r="H374" s="30">
        <v>0</v>
      </c>
      <c r="I374" s="24">
        <v>1993.54</v>
      </c>
      <c r="J374" s="24">
        <v>2256.7399999999998</v>
      </c>
      <c r="K374" s="24">
        <v>2542.92</v>
      </c>
      <c r="L374" s="24">
        <v>2948.86</v>
      </c>
      <c r="M374" s="24">
        <v>3172.39</v>
      </c>
      <c r="N374" s="24">
        <v>3588.21</v>
      </c>
      <c r="O374" s="24">
        <v>4249.57</v>
      </c>
      <c r="P374" s="24">
        <v>5708.86</v>
      </c>
      <c r="Q374" s="30">
        <v>0</v>
      </c>
      <c r="R374" s="24">
        <v>1967</v>
      </c>
      <c r="S374" s="24">
        <v>2230.1999999999998</v>
      </c>
      <c r="T374" s="24">
        <v>2516.38</v>
      </c>
      <c r="U374" s="24">
        <v>2922.32</v>
      </c>
      <c r="V374" s="31">
        <v>137.5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3490.05</v>
      </c>
      <c r="E375" s="30">
        <v>3905.87</v>
      </c>
      <c r="F375" s="30">
        <v>4567.2299999999996</v>
      </c>
      <c r="G375" s="30">
        <v>6026.52</v>
      </c>
      <c r="H375" s="30">
        <v>0</v>
      </c>
      <c r="I375" s="24">
        <v>2284.66</v>
      </c>
      <c r="J375" s="24">
        <v>2547.86</v>
      </c>
      <c r="K375" s="24">
        <v>2834.04</v>
      </c>
      <c r="L375" s="24">
        <v>3239.98</v>
      </c>
      <c r="M375" s="24">
        <v>3463.51</v>
      </c>
      <c r="N375" s="24">
        <v>3879.33</v>
      </c>
      <c r="O375" s="24">
        <v>4540.6899999999996</v>
      </c>
      <c r="P375" s="24">
        <v>5999.98</v>
      </c>
      <c r="Q375" s="30">
        <v>0</v>
      </c>
      <c r="R375" s="24">
        <v>2258.12</v>
      </c>
      <c r="S375" s="24">
        <v>2521.3200000000002</v>
      </c>
      <c r="T375" s="24">
        <v>2807.5</v>
      </c>
      <c r="U375" s="24">
        <v>3213.44</v>
      </c>
      <c r="V375" s="31">
        <v>83.22</v>
      </c>
      <c r="W375" s="31">
        <v>0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3649.69</v>
      </c>
      <c r="E376" s="30">
        <v>4065.51</v>
      </c>
      <c r="F376" s="30">
        <v>4726.87</v>
      </c>
      <c r="G376" s="30">
        <v>6186.16</v>
      </c>
      <c r="H376" s="30">
        <v>0</v>
      </c>
      <c r="I376" s="24">
        <v>2444.3000000000002</v>
      </c>
      <c r="J376" s="24">
        <v>2707.5</v>
      </c>
      <c r="K376" s="24">
        <v>2993.68</v>
      </c>
      <c r="L376" s="24">
        <v>3399.62</v>
      </c>
      <c r="M376" s="24">
        <v>3623.15</v>
      </c>
      <c r="N376" s="24">
        <v>4038.97</v>
      </c>
      <c r="O376" s="24">
        <v>4700.33</v>
      </c>
      <c r="P376" s="24">
        <v>6159.62</v>
      </c>
      <c r="Q376" s="30">
        <v>0</v>
      </c>
      <c r="R376" s="24">
        <v>2417.7600000000002</v>
      </c>
      <c r="S376" s="24">
        <v>2680.96</v>
      </c>
      <c r="T376" s="24">
        <v>2967.14</v>
      </c>
      <c r="U376" s="24">
        <v>3373.08</v>
      </c>
      <c r="V376" s="31">
        <v>9.9700000000000006</v>
      </c>
      <c r="W376" s="31">
        <v>0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3743.19</v>
      </c>
      <c r="E377" s="30">
        <v>4159.01</v>
      </c>
      <c r="F377" s="30">
        <v>4820.37</v>
      </c>
      <c r="G377" s="30">
        <v>6279.66</v>
      </c>
      <c r="H377" s="30">
        <v>0</v>
      </c>
      <c r="I377" s="24">
        <v>2537.8000000000002</v>
      </c>
      <c r="J377" s="24">
        <v>2801</v>
      </c>
      <c r="K377" s="24">
        <v>3087.18</v>
      </c>
      <c r="L377" s="24">
        <v>3493.12</v>
      </c>
      <c r="M377" s="24">
        <v>3716.65</v>
      </c>
      <c r="N377" s="24">
        <v>4132.47</v>
      </c>
      <c r="O377" s="24">
        <v>4793.83</v>
      </c>
      <c r="P377" s="24">
        <v>6253.12</v>
      </c>
      <c r="Q377" s="30">
        <v>0</v>
      </c>
      <c r="R377" s="24">
        <v>2511.2600000000002</v>
      </c>
      <c r="S377" s="24">
        <v>2774.46</v>
      </c>
      <c r="T377" s="24">
        <v>3060.64</v>
      </c>
      <c r="U377" s="24">
        <v>3466.58</v>
      </c>
      <c r="V377" s="31">
        <v>104.37</v>
      </c>
      <c r="W377" s="31">
        <v>0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3823.62</v>
      </c>
      <c r="E378" s="30">
        <v>4239.4399999999996</v>
      </c>
      <c r="F378" s="30">
        <v>4900.8</v>
      </c>
      <c r="G378" s="30">
        <v>6360.09</v>
      </c>
      <c r="H378" s="30">
        <v>0</v>
      </c>
      <c r="I378" s="24">
        <v>2618.23</v>
      </c>
      <c r="J378" s="24">
        <v>2881.43</v>
      </c>
      <c r="K378" s="24">
        <v>3167.61</v>
      </c>
      <c r="L378" s="24">
        <v>3573.55</v>
      </c>
      <c r="M378" s="24">
        <v>3797.08</v>
      </c>
      <c r="N378" s="24">
        <v>4212.8999999999996</v>
      </c>
      <c r="O378" s="24">
        <v>4874.26</v>
      </c>
      <c r="P378" s="24">
        <v>6333.55</v>
      </c>
      <c r="Q378" s="30">
        <v>0</v>
      </c>
      <c r="R378" s="24">
        <v>2591.69</v>
      </c>
      <c r="S378" s="24">
        <v>2854.89</v>
      </c>
      <c r="T378" s="24">
        <v>3141.07</v>
      </c>
      <c r="U378" s="24">
        <v>3547.01</v>
      </c>
      <c r="V378" s="31">
        <v>146.69999999999999</v>
      </c>
      <c r="W378" s="31">
        <v>0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3831.48</v>
      </c>
      <c r="E379" s="30">
        <v>4247.3</v>
      </c>
      <c r="F379" s="30">
        <v>4908.66</v>
      </c>
      <c r="G379" s="30">
        <v>6367.95</v>
      </c>
      <c r="H379" s="30">
        <v>0</v>
      </c>
      <c r="I379" s="24">
        <v>2626.09</v>
      </c>
      <c r="J379" s="24">
        <v>2889.29</v>
      </c>
      <c r="K379" s="24">
        <v>3175.47</v>
      </c>
      <c r="L379" s="24">
        <v>3581.41</v>
      </c>
      <c r="M379" s="24">
        <v>3804.94</v>
      </c>
      <c r="N379" s="24">
        <v>4220.76</v>
      </c>
      <c r="O379" s="24">
        <v>4882.12</v>
      </c>
      <c r="P379" s="24">
        <v>6341.41</v>
      </c>
      <c r="Q379" s="30">
        <v>0</v>
      </c>
      <c r="R379" s="24">
        <v>2599.5500000000002</v>
      </c>
      <c r="S379" s="24">
        <v>2862.75</v>
      </c>
      <c r="T379" s="24">
        <v>3148.93</v>
      </c>
      <c r="U379" s="24">
        <v>3554.87</v>
      </c>
      <c r="V379" s="31">
        <v>41.87</v>
      </c>
      <c r="W379" s="31">
        <v>0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3833.06</v>
      </c>
      <c r="E380" s="30">
        <v>4248.88</v>
      </c>
      <c r="F380" s="30">
        <v>4910.24</v>
      </c>
      <c r="G380" s="30">
        <v>6369.53</v>
      </c>
      <c r="H380" s="30">
        <v>0</v>
      </c>
      <c r="I380" s="24">
        <v>2627.67</v>
      </c>
      <c r="J380" s="24">
        <v>2890.87</v>
      </c>
      <c r="K380" s="24">
        <v>3177.05</v>
      </c>
      <c r="L380" s="24">
        <v>3582.99</v>
      </c>
      <c r="M380" s="24">
        <v>3806.52</v>
      </c>
      <c r="N380" s="24">
        <v>4222.34</v>
      </c>
      <c r="O380" s="24">
        <v>4883.7</v>
      </c>
      <c r="P380" s="24">
        <v>6342.99</v>
      </c>
      <c r="Q380" s="30">
        <v>0</v>
      </c>
      <c r="R380" s="24">
        <v>2601.13</v>
      </c>
      <c r="S380" s="24">
        <v>2864.33</v>
      </c>
      <c r="T380" s="24">
        <v>3150.51</v>
      </c>
      <c r="U380" s="24">
        <v>3556.45</v>
      </c>
      <c r="V380" s="31">
        <v>5.8</v>
      </c>
      <c r="W380" s="31">
        <v>0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3830.25</v>
      </c>
      <c r="E381" s="30">
        <v>4246.07</v>
      </c>
      <c r="F381" s="30">
        <v>4907.43</v>
      </c>
      <c r="G381" s="30">
        <v>6366.72</v>
      </c>
      <c r="H381" s="30">
        <v>0</v>
      </c>
      <c r="I381" s="24">
        <v>2624.86</v>
      </c>
      <c r="J381" s="24">
        <v>2888.06</v>
      </c>
      <c r="K381" s="24">
        <v>3174.24</v>
      </c>
      <c r="L381" s="24">
        <v>3580.18</v>
      </c>
      <c r="M381" s="24">
        <v>3803.71</v>
      </c>
      <c r="N381" s="24">
        <v>4219.53</v>
      </c>
      <c r="O381" s="24">
        <v>4880.8900000000003</v>
      </c>
      <c r="P381" s="24">
        <v>6340.18</v>
      </c>
      <c r="Q381" s="30">
        <v>0</v>
      </c>
      <c r="R381" s="24">
        <v>2598.3200000000002</v>
      </c>
      <c r="S381" s="24">
        <v>2861.52</v>
      </c>
      <c r="T381" s="24">
        <v>3147.7</v>
      </c>
      <c r="U381" s="24">
        <v>3553.64</v>
      </c>
      <c r="V381" s="31">
        <v>13.92</v>
      </c>
      <c r="W381" s="31">
        <v>0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3832.51</v>
      </c>
      <c r="E382" s="30">
        <v>4248.33</v>
      </c>
      <c r="F382" s="30">
        <v>4909.6899999999996</v>
      </c>
      <c r="G382" s="30">
        <v>6368.98</v>
      </c>
      <c r="H382" s="30">
        <v>0</v>
      </c>
      <c r="I382" s="24">
        <v>2627.12</v>
      </c>
      <c r="J382" s="24">
        <v>2890.32</v>
      </c>
      <c r="K382" s="24">
        <v>3176.5</v>
      </c>
      <c r="L382" s="24">
        <v>3582.44</v>
      </c>
      <c r="M382" s="24">
        <v>3805.97</v>
      </c>
      <c r="N382" s="24">
        <v>4221.79</v>
      </c>
      <c r="O382" s="24">
        <v>4883.1499999999996</v>
      </c>
      <c r="P382" s="24">
        <v>6342.44</v>
      </c>
      <c r="Q382" s="30">
        <v>0</v>
      </c>
      <c r="R382" s="24">
        <v>2600.58</v>
      </c>
      <c r="S382" s="24">
        <v>2863.78</v>
      </c>
      <c r="T382" s="24">
        <v>3149.96</v>
      </c>
      <c r="U382" s="24">
        <v>3555.9</v>
      </c>
      <c r="V382" s="31">
        <v>10.53</v>
      </c>
      <c r="W382" s="31">
        <v>0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3831.48</v>
      </c>
      <c r="E383" s="30">
        <v>4247.3</v>
      </c>
      <c r="F383" s="30">
        <v>4908.66</v>
      </c>
      <c r="G383" s="30">
        <v>6367.95</v>
      </c>
      <c r="H383" s="30">
        <v>0</v>
      </c>
      <c r="I383" s="24">
        <v>2626.09</v>
      </c>
      <c r="J383" s="24">
        <v>2889.29</v>
      </c>
      <c r="K383" s="24">
        <v>3175.47</v>
      </c>
      <c r="L383" s="24">
        <v>3581.41</v>
      </c>
      <c r="M383" s="24">
        <v>3804.94</v>
      </c>
      <c r="N383" s="24">
        <v>4220.76</v>
      </c>
      <c r="O383" s="24">
        <v>4882.12</v>
      </c>
      <c r="P383" s="24">
        <v>6341.41</v>
      </c>
      <c r="Q383" s="30">
        <v>0</v>
      </c>
      <c r="R383" s="24">
        <v>2599.5500000000002</v>
      </c>
      <c r="S383" s="24">
        <v>2862.75</v>
      </c>
      <c r="T383" s="24">
        <v>3148.93</v>
      </c>
      <c r="U383" s="24">
        <v>3554.87</v>
      </c>
      <c r="V383" s="31">
        <v>17.34</v>
      </c>
      <c r="W383" s="31">
        <v>0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3828.43</v>
      </c>
      <c r="E384" s="30">
        <v>4244.25</v>
      </c>
      <c r="F384" s="30">
        <v>4905.6099999999997</v>
      </c>
      <c r="G384" s="30">
        <v>6364.9</v>
      </c>
      <c r="H384" s="30">
        <v>0</v>
      </c>
      <c r="I384" s="24">
        <v>2623.04</v>
      </c>
      <c r="J384" s="24">
        <v>2886.24</v>
      </c>
      <c r="K384" s="24">
        <v>3172.42</v>
      </c>
      <c r="L384" s="24">
        <v>3578.36</v>
      </c>
      <c r="M384" s="24">
        <v>3801.89</v>
      </c>
      <c r="N384" s="24">
        <v>4217.71</v>
      </c>
      <c r="O384" s="24">
        <v>4879.07</v>
      </c>
      <c r="P384" s="24">
        <v>6338.36</v>
      </c>
      <c r="Q384" s="30">
        <v>0</v>
      </c>
      <c r="R384" s="24">
        <v>2596.5</v>
      </c>
      <c r="S384" s="24">
        <v>2859.7</v>
      </c>
      <c r="T384" s="24">
        <v>3145.88</v>
      </c>
      <c r="U384" s="24">
        <v>3551.82</v>
      </c>
      <c r="V384" s="31">
        <v>0</v>
      </c>
      <c r="W384" s="31">
        <v>62.75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3814.78</v>
      </c>
      <c r="E385" s="30">
        <v>4230.6000000000004</v>
      </c>
      <c r="F385" s="30">
        <v>4891.96</v>
      </c>
      <c r="G385" s="30">
        <v>6351.25</v>
      </c>
      <c r="H385" s="30">
        <v>0</v>
      </c>
      <c r="I385" s="24">
        <v>2609.39</v>
      </c>
      <c r="J385" s="24">
        <v>2872.59</v>
      </c>
      <c r="K385" s="24">
        <v>3158.77</v>
      </c>
      <c r="L385" s="24">
        <v>3564.71</v>
      </c>
      <c r="M385" s="24">
        <v>3788.24</v>
      </c>
      <c r="N385" s="24">
        <v>4204.0600000000004</v>
      </c>
      <c r="O385" s="24">
        <v>4865.42</v>
      </c>
      <c r="P385" s="24">
        <v>6324.71</v>
      </c>
      <c r="Q385" s="30">
        <v>0</v>
      </c>
      <c r="R385" s="24">
        <v>2582.85</v>
      </c>
      <c r="S385" s="24">
        <v>2846.05</v>
      </c>
      <c r="T385" s="24">
        <v>3132.23</v>
      </c>
      <c r="U385" s="24">
        <v>3538.17</v>
      </c>
      <c r="V385" s="31">
        <v>0</v>
      </c>
      <c r="W385" s="31">
        <v>111.57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3797.63</v>
      </c>
      <c r="E386" s="30">
        <v>4213.45</v>
      </c>
      <c r="F386" s="30">
        <v>4874.8100000000004</v>
      </c>
      <c r="G386" s="30">
        <v>6334.1</v>
      </c>
      <c r="H386" s="30">
        <v>0</v>
      </c>
      <c r="I386" s="24">
        <v>2592.2399999999998</v>
      </c>
      <c r="J386" s="24">
        <v>2855.44</v>
      </c>
      <c r="K386" s="24">
        <v>3141.62</v>
      </c>
      <c r="L386" s="24">
        <v>3547.56</v>
      </c>
      <c r="M386" s="24">
        <v>3771.09</v>
      </c>
      <c r="N386" s="24">
        <v>4186.91</v>
      </c>
      <c r="O386" s="24">
        <v>4848.2700000000004</v>
      </c>
      <c r="P386" s="24">
        <v>6307.56</v>
      </c>
      <c r="Q386" s="30">
        <v>0</v>
      </c>
      <c r="R386" s="24">
        <v>2565.6999999999998</v>
      </c>
      <c r="S386" s="24">
        <v>2828.9</v>
      </c>
      <c r="T386" s="24">
        <v>3115.08</v>
      </c>
      <c r="U386" s="24">
        <v>3521.02</v>
      </c>
      <c r="V386" s="31">
        <v>0</v>
      </c>
      <c r="W386" s="31">
        <v>40.450000000000003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3799.71</v>
      </c>
      <c r="E387" s="30">
        <v>4215.53</v>
      </c>
      <c r="F387" s="30">
        <v>4876.8900000000003</v>
      </c>
      <c r="G387" s="30">
        <v>6336.18</v>
      </c>
      <c r="H387" s="30">
        <v>0</v>
      </c>
      <c r="I387" s="24">
        <v>2594.3200000000002</v>
      </c>
      <c r="J387" s="24">
        <v>2857.52</v>
      </c>
      <c r="K387" s="24">
        <v>3143.7</v>
      </c>
      <c r="L387" s="24">
        <v>3549.64</v>
      </c>
      <c r="M387" s="24">
        <v>3773.17</v>
      </c>
      <c r="N387" s="24">
        <v>4188.99</v>
      </c>
      <c r="O387" s="24">
        <v>4850.3500000000004</v>
      </c>
      <c r="P387" s="24">
        <v>6309.64</v>
      </c>
      <c r="Q387" s="30">
        <v>0</v>
      </c>
      <c r="R387" s="24">
        <v>2567.7800000000002</v>
      </c>
      <c r="S387" s="24">
        <v>2830.98</v>
      </c>
      <c r="T387" s="24">
        <v>3117.16</v>
      </c>
      <c r="U387" s="24">
        <v>3523.1</v>
      </c>
      <c r="V387" s="31">
        <v>0</v>
      </c>
      <c r="W387" s="31">
        <v>29.76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3837.89</v>
      </c>
      <c r="E388" s="30">
        <v>4253.71</v>
      </c>
      <c r="F388" s="30">
        <v>4915.07</v>
      </c>
      <c r="G388" s="30">
        <v>6374.36</v>
      </c>
      <c r="H388" s="30">
        <v>0</v>
      </c>
      <c r="I388" s="24">
        <v>2632.5</v>
      </c>
      <c r="J388" s="24">
        <v>2895.7</v>
      </c>
      <c r="K388" s="24">
        <v>3181.88</v>
      </c>
      <c r="L388" s="24">
        <v>3587.82</v>
      </c>
      <c r="M388" s="24">
        <v>3811.35</v>
      </c>
      <c r="N388" s="24">
        <v>4227.17</v>
      </c>
      <c r="O388" s="24">
        <v>4888.53</v>
      </c>
      <c r="P388" s="24">
        <v>6347.82</v>
      </c>
      <c r="Q388" s="30">
        <v>0</v>
      </c>
      <c r="R388" s="24">
        <v>2605.96</v>
      </c>
      <c r="S388" s="24">
        <v>2869.16</v>
      </c>
      <c r="T388" s="24">
        <v>3155.34</v>
      </c>
      <c r="U388" s="24">
        <v>3561.28</v>
      </c>
      <c r="V388" s="31">
        <v>0</v>
      </c>
      <c r="W388" s="31">
        <v>68.069999999999993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3829.83</v>
      </c>
      <c r="E389" s="30">
        <v>4245.6499999999996</v>
      </c>
      <c r="F389" s="30">
        <v>4907.01</v>
      </c>
      <c r="G389" s="30">
        <v>6366.3</v>
      </c>
      <c r="H389" s="30">
        <v>0</v>
      </c>
      <c r="I389" s="24">
        <v>2624.44</v>
      </c>
      <c r="J389" s="24">
        <v>2887.64</v>
      </c>
      <c r="K389" s="24">
        <v>3173.82</v>
      </c>
      <c r="L389" s="24">
        <v>3579.76</v>
      </c>
      <c r="M389" s="24">
        <v>3803.29</v>
      </c>
      <c r="N389" s="24">
        <v>4219.1099999999997</v>
      </c>
      <c r="O389" s="24">
        <v>4880.47</v>
      </c>
      <c r="P389" s="24">
        <v>6339.76</v>
      </c>
      <c r="Q389" s="30">
        <v>0</v>
      </c>
      <c r="R389" s="24">
        <v>2597.9</v>
      </c>
      <c r="S389" s="24">
        <v>2861.1</v>
      </c>
      <c r="T389" s="24">
        <v>3147.28</v>
      </c>
      <c r="U389" s="24">
        <v>3553.22</v>
      </c>
      <c r="V389" s="31">
        <v>0</v>
      </c>
      <c r="W389" s="31">
        <v>126.61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3814.9</v>
      </c>
      <c r="E390" s="30">
        <v>4230.72</v>
      </c>
      <c r="F390" s="30">
        <v>4892.08</v>
      </c>
      <c r="G390" s="30">
        <v>6351.37</v>
      </c>
      <c r="H390" s="30">
        <v>0</v>
      </c>
      <c r="I390" s="24">
        <v>2609.5100000000002</v>
      </c>
      <c r="J390" s="24">
        <v>2872.71</v>
      </c>
      <c r="K390" s="24">
        <v>3158.89</v>
      </c>
      <c r="L390" s="24">
        <v>3564.83</v>
      </c>
      <c r="M390" s="24">
        <v>3788.36</v>
      </c>
      <c r="N390" s="24">
        <v>4204.18</v>
      </c>
      <c r="O390" s="24">
        <v>4865.54</v>
      </c>
      <c r="P390" s="24">
        <v>6324.83</v>
      </c>
      <c r="Q390" s="30">
        <v>0</v>
      </c>
      <c r="R390" s="24">
        <v>2582.9699999999998</v>
      </c>
      <c r="S390" s="24">
        <v>2846.17</v>
      </c>
      <c r="T390" s="24">
        <v>3132.35</v>
      </c>
      <c r="U390" s="24">
        <v>3538.29</v>
      </c>
      <c r="V390" s="31">
        <v>0</v>
      </c>
      <c r="W390" s="31">
        <v>373.85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3779.05</v>
      </c>
      <c r="E391" s="30">
        <v>4194.87</v>
      </c>
      <c r="F391" s="30">
        <v>4856.2299999999996</v>
      </c>
      <c r="G391" s="30">
        <v>6315.52</v>
      </c>
      <c r="H391" s="30">
        <v>0</v>
      </c>
      <c r="I391" s="24">
        <v>2573.66</v>
      </c>
      <c r="J391" s="24">
        <v>2836.86</v>
      </c>
      <c r="K391" s="24">
        <v>3123.04</v>
      </c>
      <c r="L391" s="24">
        <v>3528.98</v>
      </c>
      <c r="M391" s="24">
        <v>3752.51</v>
      </c>
      <c r="N391" s="24">
        <v>4168.33</v>
      </c>
      <c r="O391" s="24">
        <v>4829.6899999999996</v>
      </c>
      <c r="P391" s="24">
        <v>6288.98</v>
      </c>
      <c r="Q391" s="30">
        <v>0</v>
      </c>
      <c r="R391" s="24">
        <v>2547.12</v>
      </c>
      <c r="S391" s="24">
        <v>2810.32</v>
      </c>
      <c r="T391" s="24">
        <v>3096.5</v>
      </c>
      <c r="U391" s="24">
        <v>3502.44</v>
      </c>
      <c r="V391" s="31">
        <v>0</v>
      </c>
      <c r="W391" s="31">
        <v>109.39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3796.39</v>
      </c>
      <c r="E392" s="30">
        <v>4212.21</v>
      </c>
      <c r="F392" s="30">
        <v>4873.57</v>
      </c>
      <c r="G392" s="30">
        <v>6332.86</v>
      </c>
      <c r="H392" s="30">
        <v>0</v>
      </c>
      <c r="I392" s="24">
        <v>2591</v>
      </c>
      <c r="J392" s="24">
        <v>2854.2</v>
      </c>
      <c r="K392" s="24">
        <v>3140.38</v>
      </c>
      <c r="L392" s="24">
        <v>3546.32</v>
      </c>
      <c r="M392" s="24">
        <v>3769.85</v>
      </c>
      <c r="N392" s="24">
        <v>4185.67</v>
      </c>
      <c r="O392" s="24">
        <v>4847.03</v>
      </c>
      <c r="P392" s="24">
        <v>6306.32</v>
      </c>
      <c r="Q392" s="30">
        <v>0</v>
      </c>
      <c r="R392" s="24">
        <v>2564.46</v>
      </c>
      <c r="S392" s="24">
        <v>2827.66</v>
      </c>
      <c r="T392" s="24">
        <v>3113.84</v>
      </c>
      <c r="U392" s="24">
        <v>3519.78</v>
      </c>
      <c r="V392" s="31">
        <v>0</v>
      </c>
      <c r="W392" s="31">
        <v>644.57000000000005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3230.14</v>
      </c>
      <c r="E393" s="30">
        <v>3645.96</v>
      </c>
      <c r="F393" s="30">
        <v>4307.32</v>
      </c>
      <c r="G393" s="30">
        <v>5766.61</v>
      </c>
      <c r="H393" s="30">
        <v>0</v>
      </c>
      <c r="I393" s="24">
        <v>2024.75</v>
      </c>
      <c r="J393" s="24">
        <v>2287.9499999999998</v>
      </c>
      <c r="K393" s="24">
        <v>2574.13</v>
      </c>
      <c r="L393" s="24">
        <v>2980.07</v>
      </c>
      <c r="M393" s="24">
        <v>3203.6</v>
      </c>
      <c r="N393" s="24">
        <v>3619.42</v>
      </c>
      <c r="O393" s="24">
        <v>4280.78</v>
      </c>
      <c r="P393" s="24">
        <v>5740.07</v>
      </c>
      <c r="Q393" s="30">
        <v>0</v>
      </c>
      <c r="R393" s="24">
        <v>1998.21</v>
      </c>
      <c r="S393" s="24">
        <v>2261.41</v>
      </c>
      <c r="T393" s="24">
        <v>2547.59</v>
      </c>
      <c r="U393" s="24">
        <v>2953.53</v>
      </c>
      <c r="V393" s="31">
        <v>0</v>
      </c>
      <c r="W393" s="31">
        <v>154.94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3083.88</v>
      </c>
      <c r="E394" s="30">
        <v>3499.7</v>
      </c>
      <c r="F394" s="30">
        <v>4161.0600000000004</v>
      </c>
      <c r="G394" s="30">
        <v>5620.35</v>
      </c>
      <c r="H394" s="30">
        <v>0</v>
      </c>
      <c r="I394" s="24">
        <v>1878.49</v>
      </c>
      <c r="J394" s="24">
        <v>2141.69</v>
      </c>
      <c r="K394" s="24">
        <v>2427.87</v>
      </c>
      <c r="L394" s="24">
        <v>2833.81</v>
      </c>
      <c r="M394" s="24">
        <v>3057.34</v>
      </c>
      <c r="N394" s="24">
        <v>3473.16</v>
      </c>
      <c r="O394" s="24">
        <v>4134.5200000000004</v>
      </c>
      <c r="P394" s="24">
        <v>5593.81</v>
      </c>
      <c r="Q394" s="30">
        <v>0</v>
      </c>
      <c r="R394" s="24">
        <v>1851.95</v>
      </c>
      <c r="S394" s="24">
        <v>2115.15</v>
      </c>
      <c r="T394" s="24">
        <v>2401.33</v>
      </c>
      <c r="U394" s="24">
        <v>2807.27</v>
      </c>
      <c r="V394" s="31">
        <v>0</v>
      </c>
      <c r="W394" s="31">
        <v>153.21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3042.01</v>
      </c>
      <c r="E395" s="30">
        <v>3457.83</v>
      </c>
      <c r="F395" s="30">
        <v>4119.1899999999996</v>
      </c>
      <c r="G395" s="30">
        <v>5578.48</v>
      </c>
      <c r="H395" s="30">
        <v>0</v>
      </c>
      <c r="I395" s="24">
        <v>1836.62</v>
      </c>
      <c r="J395" s="24">
        <v>2099.8200000000002</v>
      </c>
      <c r="K395" s="24">
        <v>2386</v>
      </c>
      <c r="L395" s="24">
        <v>2791.94</v>
      </c>
      <c r="M395" s="24">
        <v>3015.47</v>
      </c>
      <c r="N395" s="24">
        <v>3431.29</v>
      </c>
      <c r="O395" s="24">
        <v>4092.65</v>
      </c>
      <c r="P395" s="24">
        <v>5551.94</v>
      </c>
      <c r="Q395" s="30">
        <v>0</v>
      </c>
      <c r="R395" s="24">
        <v>1810.08</v>
      </c>
      <c r="S395" s="24">
        <v>2073.2800000000002</v>
      </c>
      <c r="T395" s="24">
        <v>2359.46</v>
      </c>
      <c r="U395" s="24">
        <v>2765.4</v>
      </c>
      <c r="V395" s="31">
        <v>0</v>
      </c>
      <c r="W395" s="31">
        <v>167.28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2993.78</v>
      </c>
      <c r="E396" s="30">
        <v>3409.6</v>
      </c>
      <c r="F396" s="30">
        <v>4070.96</v>
      </c>
      <c r="G396" s="30">
        <v>5530.25</v>
      </c>
      <c r="H396" s="30">
        <v>0</v>
      </c>
      <c r="I396" s="24">
        <v>1788.39</v>
      </c>
      <c r="J396" s="24">
        <v>2051.59</v>
      </c>
      <c r="K396" s="24">
        <v>2337.77</v>
      </c>
      <c r="L396" s="24">
        <v>2743.71</v>
      </c>
      <c r="M396" s="24">
        <v>2967.24</v>
      </c>
      <c r="N396" s="24">
        <v>3383.06</v>
      </c>
      <c r="O396" s="24">
        <v>4044.42</v>
      </c>
      <c r="P396" s="24">
        <v>5503.71</v>
      </c>
      <c r="Q396" s="30">
        <v>0</v>
      </c>
      <c r="R396" s="24">
        <v>1761.85</v>
      </c>
      <c r="S396" s="24">
        <v>2025.05</v>
      </c>
      <c r="T396" s="24">
        <v>2311.23</v>
      </c>
      <c r="U396" s="24">
        <v>2717.17</v>
      </c>
      <c r="V396" s="31">
        <v>0</v>
      </c>
      <c r="W396" s="31">
        <v>116.82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2994.88</v>
      </c>
      <c r="E397" s="30">
        <v>3410.7</v>
      </c>
      <c r="F397" s="30">
        <v>4072.06</v>
      </c>
      <c r="G397" s="30">
        <v>5531.35</v>
      </c>
      <c r="H397" s="30">
        <v>0</v>
      </c>
      <c r="I397" s="24">
        <v>1789.49</v>
      </c>
      <c r="J397" s="24">
        <v>2052.69</v>
      </c>
      <c r="K397" s="24">
        <v>2338.87</v>
      </c>
      <c r="L397" s="24">
        <v>2744.81</v>
      </c>
      <c r="M397" s="24">
        <v>2968.34</v>
      </c>
      <c r="N397" s="24">
        <v>3384.16</v>
      </c>
      <c r="O397" s="24">
        <v>4045.52</v>
      </c>
      <c r="P397" s="24">
        <v>5504.81</v>
      </c>
      <c r="Q397" s="30">
        <v>0</v>
      </c>
      <c r="R397" s="24">
        <v>1762.95</v>
      </c>
      <c r="S397" s="24">
        <v>2026.15</v>
      </c>
      <c r="T397" s="24">
        <v>2312.33</v>
      </c>
      <c r="U397" s="24">
        <v>2718.27</v>
      </c>
      <c r="V397" s="31">
        <v>0</v>
      </c>
      <c r="W397" s="31">
        <v>73.11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3044.86</v>
      </c>
      <c r="E398" s="30">
        <v>3460.68</v>
      </c>
      <c r="F398" s="30">
        <v>4122.04</v>
      </c>
      <c r="G398" s="30">
        <v>5581.33</v>
      </c>
      <c r="H398" s="30">
        <v>0</v>
      </c>
      <c r="I398" s="24">
        <v>1839.47</v>
      </c>
      <c r="J398" s="24">
        <v>2102.67</v>
      </c>
      <c r="K398" s="24">
        <v>2388.85</v>
      </c>
      <c r="L398" s="24">
        <v>2794.79</v>
      </c>
      <c r="M398" s="24">
        <v>3018.32</v>
      </c>
      <c r="N398" s="24">
        <v>3434.14</v>
      </c>
      <c r="O398" s="24">
        <v>4095.5</v>
      </c>
      <c r="P398" s="24">
        <v>5554.79</v>
      </c>
      <c r="Q398" s="30">
        <v>0</v>
      </c>
      <c r="R398" s="24">
        <v>1812.93</v>
      </c>
      <c r="S398" s="24">
        <v>2076.13</v>
      </c>
      <c r="T398" s="24">
        <v>2362.31</v>
      </c>
      <c r="U398" s="24">
        <v>2768.25</v>
      </c>
      <c r="V398" s="31">
        <v>14.16</v>
      </c>
      <c r="W398" s="31">
        <v>0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3115.39</v>
      </c>
      <c r="E399" s="30">
        <v>3531.21</v>
      </c>
      <c r="F399" s="30">
        <v>4192.57</v>
      </c>
      <c r="G399" s="30">
        <v>5651.86</v>
      </c>
      <c r="H399" s="30">
        <v>0</v>
      </c>
      <c r="I399" s="24">
        <v>1910</v>
      </c>
      <c r="J399" s="24">
        <v>2173.1999999999998</v>
      </c>
      <c r="K399" s="24">
        <v>2459.38</v>
      </c>
      <c r="L399" s="24">
        <v>2865.32</v>
      </c>
      <c r="M399" s="24">
        <v>3088.85</v>
      </c>
      <c r="N399" s="24">
        <v>3504.67</v>
      </c>
      <c r="O399" s="24">
        <v>4166.03</v>
      </c>
      <c r="P399" s="24">
        <v>5625.32</v>
      </c>
      <c r="Q399" s="30">
        <v>0</v>
      </c>
      <c r="R399" s="24">
        <v>1883.46</v>
      </c>
      <c r="S399" s="24">
        <v>2146.66</v>
      </c>
      <c r="T399" s="24">
        <v>2432.84</v>
      </c>
      <c r="U399" s="24">
        <v>2838.78</v>
      </c>
      <c r="V399" s="31">
        <v>544.67999999999995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3165.27</v>
      </c>
      <c r="E400" s="30">
        <v>3581.09</v>
      </c>
      <c r="F400" s="30">
        <v>4242.45</v>
      </c>
      <c r="G400" s="30">
        <v>5701.74</v>
      </c>
      <c r="H400" s="30">
        <v>0</v>
      </c>
      <c r="I400" s="24">
        <v>1959.88</v>
      </c>
      <c r="J400" s="24">
        <v>2223.08</v>
      </c>
      <c r="K400" s="24">
        <v>2509.2600000000002</v>
      </c>
      <c r="L400" s="24">
        <v>2915.2</v>
      </c>
      <c r="M400" s="24">
        <v>3138.73</v>
      </c>
      <c r="N400" s="24">
        <v>3554.55</v>
      </c>
      <c r="O400" s="24">
        <v>4215.91</v>
      </c>
      <c r="P400" s="24">
        <v>5675.2</v>
      </c>
      <c r="Q400" s="30">
        <v>0</v>
      </c>
      <c r="R400" s="24">
        <v>1933.34</v>
      </c>
      <c r="S400" s="24">
        <v>2196.54</v>
      </c>
      <c r="T400" s="24">
        <v>2482.7199999999998</v>
      </c>
      <c r="U400" s="24">
        <v>2888.66</v>
      </c>
      <c r="V400" s="31">
        <v>151.99</v>
      </c>
      <c r="W400" s="31">
        <v>0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3397.17</v>
      </c>
      <c r="E401" s="30">
        <v>3812.99</v>
      </c>
      <c r="F401" s="30">
        <v>4474.3500000000004</v>
      </c>
      <c r="G401" s="30">
        <v>5933.64</v>
      </c>
      <c r="H401" s="30">
        <v>0</v>
      </c>
      <c r="I401" s="24">
        <v>2191.7800000000002</v>
      </c>
      <c r="J401" s="24">
        <v>2454.98</v>
      </c>
      <c r="K401" s="24">
        <v>2741.16</v>
      </c>
      <c r="L401" s="24">
        <v>3147.1</v>
      </c>
      <c r="M401" s="24">
        <v>3370.63</v>
      </c>
      <c r="N401" s="24">
        <v>3786.45</v>
      </c>
      <c r="O401" s="24">
        <v>4447.8100000000004</v>
      </c>
      <c r="P401" s="24">
        <v>5907.1</v>
      </c>
      <c r="Q401" s="30">
        <v>0</v>
      </c>
      <c r="R401" s="24">
        <v>2165.2399999999998</v>
      </c>
      <c r="S401" s="24">
        <v>2428.44</v>
      </c>
      <c r="T401" s="24">
        <v>2714.62</v>
      </c>
      <c r="U401" s="24">
        <v>3120.56</v>
      </c>
      <c r="V401" s="31">
        <v>161.15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3702.22</v>
      </c>
      <c r="E402" s="30">
        <v>4118.04</v>
      </c>
      <c r="F402" s="30">
        <v>4779.3999999999996</v>
      </c>
      <c r="G402" s="30">
        <v>6238.69</v>
      </c>
      <c r="H402" s="30">
        <v>0</v>
      </c>
      <c r="I402" s="24">
        <v>2496.83</v>
      </c>
      <c r="J402" s="24">
        <v>2760.03</v>
      </c>
      <c r="K402" s="24">
        <v>3046.21</v>
      </c>
      <c r="L402" s="24">
        <v>3452.15</v>
      </c>
      <c r="M402" s="24">
        <v>3675.68</v>
      </c>
      <c r="N402" s="24">
        <v>4091.5</v>
      </c>
      <c r="O402" s="24">
        <v>4752.8599999999997</v>
      </c>
      <c r="P402" s="24">
        <v>6212.15</v>
      </c>
      <c r="Q402" s="30">
        <v>0</v>
      </c>
      <c r="R402" s="24">
        <v>2470.29</v>
      </c>
      <c r="S402" s="24">
        <v>2733.49</v>
      </c>
      <c r="T402" s="24">
        <v>3019.67</v>
      </c>
      <c r="U402" s="24">
        <v>3425.61</v>
      </c>
      <c r="V402" s="31">
        <v>0</v>
      </c>
      <c r="W402" s="31">
        <v>165.83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3764.33</v>
      </c>
      <c r="E403" s="30">
        <v>4180.1499999999996</v>
      </c>
      <c r="F403" s="30">
        <v>4841.51</v>
      </c>
      <c r="G403" s="30">
        <v>6300.8</v>
      </c>
      <c r="H403" s="30">
        <v>0</v>
      </c>
      <c r="I403" s="24">
        <v>2558.94</v>
      </c>
      <c r="J403" s="24">
        <v>2822.14</v>
      </c>
      <c r="K403" s="24">
        <v>3108.32</v>
      </c>
      <c r="L403" s="24">
        <v>3514.26</v>
      </c>
      <c r="M403" s="24">
        <v>3737.79</v>
      </c>
      <c r="N403" s="24">
        <v>4153.6099999999997</v>
      </c>
      <c r="O403" s="24">
        <v>4814.97</v>
      </c>
      <c r="P403" s="24">
        <v>6274.26</v>
      </c>
      <c r="Q403" s="30">
        <v>0</v>
      </c>
      <c r="R403" s="24">
        <v>2532.4</v>
      </c>
      <c r="S403" s="24">
        <v>2795.6</v>
      </c>
      <c r="T403" s="24">
        <v>3081.78</v>
      </c>
      <c r="U403" s="24">
        <v>3487.72</v>
      </c>
      <c r="V403" s="31">
        <v>0</v>
      </c>
      <c r="W403" s="31">
        <v>138.33000000000001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3788.5</v>
      </c>
      <c r="E404" s="30">
        <v>4204.32</v>
      </c>
      <c r="F404" s="30">
        <v>4865.68</v>
      </c>
      <c r="G404" s="30">
        <v>6324.97</v>
      </c>
      <c r="H404" s="30">
        <v>0</v>
      </c>
      <c r="I404" s="24">
        <v>2583.11</v>
      </c>
      <c r="J404" s="24">
        <v>2846.31</v>
      </c>
      <c r="K404" s="24">
        <v>3132.49</v>
      </c>
      <c r="L404" s="24">
        <v>3538.43</v>
      </c>
      <c r="M404" s="24">
        <v>3761.96</v>
      </c>
      <c r="N404" s="24">
        <v>4177.78</v>
      </c>
      <c r="O404" s="24">
        <v>4839.1400000000003</v>
      </c>
      <c r="P404" s="24">
        <v>6298.43</v>
      </c>
      <c r="Q404" s="30">
        <v>0</v>
      </c>
      <c r="R404" s="24">
        <v>2556.5700000000002</v>
      </c>
      <c r="S404" s="24">
        <v>2819.77</v>
      </c>
      <c r="T404" s="24">
        <v>3105.95</v>
      </c>
      <c r="U404" s="24">
        <v>3511.89</v>
      </c>
      <c r="V404" s="31">
        <v>0</v>
      </c>
      <c r="W404" s="31">
        <v>53.49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3788.46</v>
      </c>
      <c r="E405" s="30">
        <v>4204.28</v>
      </c>
      <c r="F405" s="30">
        <v>4865.6400000000003</v>
      </c>
      <c r="G405" s="30">
        <v>6324.93</v>
      </c>
      <c r="H405" s="30">
        <v>0</v>
      </c>
      <c r="I405" s="24">
        <v>2583.0700000000002</v>
      </c>
      <c r="J405" s="24">
        <v>2846.27</v>
      </c>
      <c r="K405" s="24">
        <v>3132.45</v>
      </c>
      <c r="L405" s="24">
        <v>3538.39</v>
      </c>
      <c r="M405" s="24">
        <v>3761.92</v>
      </c>
      <c r="N405" s="24">
        <v>4177.74</v>
      </c>
      <c r="O405" s="24">
        <v>4839.1000000000004</v>
      </c>
      <c r="P405" s="24">
        <v>6298.39</v>
      </c>
      <c r="Q405" s="30">
        <v>0</v>
      </c>
      <c r="R405" s="24">
        <v>2556.5300000000002</v>
      </c>
      <c r="S405" s="24">
        <v>2819.73</v>
      </c>
      <c r="T405" s="24">
        <v>3105.91</v>
      </c>
      <c r="U405" s="24">
        <v>3511.85</v>
      </c>
      <c r="V405" s="31">
        <v>0</v>
      </c>
      <c r="W405" s="31">
        <v>239.26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3779.22</v>
      </c>
      <c r="E406" s="30">
        <v>4195.04</v>
      </c>
      <c r="F406" s="30">
        <v>4856.3999999999996</v>
      </c>
      <c r="G406" s="30">
        <v>6315.69</v>
      </c>
      <c r="H406" s="30">
        <v>0</v>
      </c>
      <c r="I406" s="24">
        <v>2573.83</v>
      </c>
      <c r="J406" s="24">
        <v>2837.03</v>
      </c>
      <c r="K406" s="24">
        <v>3123.21</v>
      </c>
      <c r="L406" s="24">
        <v>3529.15</v>
      </c>
      <c r="M406" s="24">
        <v>3752.68</v>
      </c>
      <c r="N406" s="24">
        <v>4168.5</v>
      </c>
      <c r="O406" s="24">
        <v>4829.8599999999997</v>
      </c>
      <c r="P406" s="24">
        <v>6289.15</v>
      </c>
      <c r="Q406" s="30">
        <v>0</v>
      </c>
      <c r="R406" s="24">
        <v>2547.29</v>
      </c>
      <c r="S406" s="24">
        <v>2810.49</v>
      </c>
      <c r="T406" s="24">
        <v>3096.67</v>
      </c>
      <c r="U406" s="24">
        <v>3502.61</v>
      </c>
      <c r="V406" s="31">
        <v>0</v>
      </c>
      <c r="W406" s="31">
        <v>82.86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3780.1</v>
      </c>
      <c r="E407" s="30">
        <v>4195.92</v>
      </c>
      <c r="F407" s="30">
        <v>4857.28</v>
      </c>
      <c r="G407" s="30">
        <v>6316.57</v>
      </c>
      <c r="H407" s="30">
        <v>0</v>
      </c>
      <c r="I407" s="24">
        <v>2574.71</v>
      </c>
      <c r="J407" s="24">
        <v>2837.91</v>
      </c>
      <c r="K407" s="24">
        <v>3124.09</v>
      </c>
      <c r="L407" s="24">
        <v>3530.03</v>
      </c>
      <c r="M407" s="24">
        <v>3753.56</v>
      </c>
      <c r="N407" s="24">
        <v>4169.38</v>
      </c>
      <c r="O407" s="24">
        <v>4830.74</v>
      </c>
      <c r="P407" s="24">
        <v>6290.03</v>
      </c>
      <c r="Q407" s="30">
        <v>0</v>
      </c>
      <c r="R407" s="24">
        <v>2548.17</v>
      </c>
      <c r="S407" s="24">
        <v>2811.37</v>
      </c>
      <c r="T407" s="24">
        <v>3097.55</v>
      </c>
      <c r="U407" s="24">
        <v>3503.49</v>
      </c>
      <c r="V407" s="31">
        <v>0</v>
      </c>
      <c r="W407" s="31">
        <v>164.82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3763.47</v>
      </c>
      <c r="E408" s="30">
        <v>4179.29</v>
      </c>
      <c r="F408" s="30">
        <v>4840.6499999999996</v>
      </c>
      <c r="G408" s="30">
        <v>6299.94</v>
      </c>
      <c r="H408" s="30">
        <v>0</v>
      </c>
      <c r="I408" s="24">
        <v>2558.08</v>
      </c>
      <c r="J408" s="24">
        <v>2821.28</v>
      </c>
      <c r="K408" s="24">
        <v>3107.46</v>
      </c>
      <c r="L408" s="24">
        <v>3513.4</v>
      </c>
      <c r="M408" s="24">
        <v>3736.93</v>
      </c>
      <c r="N408" s="24">
        <v>4152.75</v>
      </c>
      <c r="O408" s="24">
        <v>4814.1099999999997</v>
      </c>
      <c r="P408" s="24">
        <v>6273.4</v>
      </c>
      <c r="Q408" s="30">
        <v>0</v>
      </c>
      <c r="R408" s="24">
        <v>2531.54</v>
      </c>
      <c r="S408" s="24">
        <v>2794.74</v>
      </c>
      <c r="T408" s="24">
        <v>3080.92</v>
      </c>
      <c r="U408" s="24">
        <v>3486.86</v>
      </c>
      <c r="V408" s="31">
        <v>0</v>
      </c>
      <c r="W408" s="31">
        <v>65.95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3766.2</v>
      </c>
      <c r="E409" s="30">
        <v>4182.0200000000004</v>
      </c>
      <c r="F409" s="30">
        <v>4843.38</v>
      </c>
      <c r="G409" s="30">
        <v>6302.67</v>
      </c>
      <c r="H409" s="30">
        <v>0</v>
      </c>
      <c r="I409" s="24">
        <v>2560.81</v>
      </c>
      <c r="J409" s="24">
        <v>2824.01</v>
      </c>
      <c r="K409" s="24">
        <v>3110.19</v>
      </c>
      <c r="L409" s="24">
        <v>3516.13</v>
      </c>
      <c r="M409" s="24">
        <v>3739.66</v>
      </c>
      <c r="N409" s="24">
        <v>4155.4799999999996</v>
      </c>
      <c r="O409" s="24">
        <v>4816.84</v>
      </c>
      <c r="P409" s="24">
        <v>6276.13</v>
      </c>
      <c r="Q409" s="30">
        <v>0</v>
      </c>
      <c r="R409" s="24">
        <v>2534.27</v>
      </c>
      <c r="S409" s="24">
        <v>2797.47</v>
      </c>
      <c r="T409" s="24">
        <v>3083.65</v>
      </c>
      <c r="U409" s="24">
        <v>3489.59</v>
      </c>
      <c r="V409" s="31">
        <v>0</v>
      </c>
      <c r="W409" s="31">
        <v>131.44999999999999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3759</v>
      </c>
      <c r="E410" s="30">
        <v>4174.82</v>
      </c>
      <c r="F410" s="30">
        <v>4836.18</v>
      </c>
      <c r="G410" s="30">
        <v>6295.47</v>
      </c>
      <c r="H410" s="30">
        <v>0</v>
      </c>
      <c r="I410" s="24">
        <v>2553.61</v>
      </c>
      <c r="J410" s="24">
        <v>2816.81</v>
      </c>
      <c r="K410" s="24">
        <v>3102.99</v>
      </c>
      <c r="L410" s="24">
        <v>3508.93</v>
      </c>
      <c r="M410" s="24">
        <v>3732.46</v>
      </c>
      <c r="N410" s="24">
        <v>4148.28</v>
      </c>
      <c r="O410" s="24">
        <v>4809.6400000000003</v>
      </c>
      <c r="P410" s="24">
        <v>6268.93</v>
      </c>
      <c r="Q410" s="30">
        <v>0</v>
      </c>
      <c r="R410" s="24">
        <v>2527.0700000000002</v>
      </c>
      <c r="S410" s="24">
        <v>2790.27</v>
      </c>
      <c r="T410" s="24">
        <v>3076.45</v>
      </c>
      <c r="U410" s="24">
        <v>3482.39</v>
      </c>
      <c r="V410" s="31">
        <v>0</v>
      </c>
      <c r="W410" s="31">
        <v>136.49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3786.34</v>
      </c>
      <c r="E411" s="30">
        <v>4202.16</v>
      </c>
      <c r="F411" s="30">
        <v>4863.5200000000004</v>
      </c>
      <c r="G411" s="30">
        <v>6322.81</v>
      </c>
      <c r="H411" s="30">
        <v>0</v>
      </c>
      <c r="I411" s="24">
        <v>2580.9499999999998</v>
      </c>
      <c r="J411" s="24">
        <v>2844.15</v>
      </c>
      <c r="K411" s="24">
        <v>3130.33</v>
      </c>
      <c r="L411" s="24">
        <v>3536.27</v>
      </c>
      <c r="M411" s="24">
        <v>3759.8</v>
      </c>
      <c r="N411" s="24">
        <v>4175.62</v>
      </c>
      <c r="O411" s="24">
        <v>4836.9799999999996</v>
      </c>
      <c r="P411" s="24">
        <v>6296.27</v>
      </c>
      <c r="Q411" s="30">
        <v>0</v>
      </c>
      <c r="R411" s="24">
        <v>2554.41</v>
      </c>
      <c r="S411" s="24">
        <v>2817.61</v>
      </c>
      <c r="T411" s="24">
        <v>3103.79</v>
      </c>
      <c r="U411" s="24">
        <v>3509.73</v>
      </c>
      <c r="V411" s="31">
        <v>0</v>
      </c>
      <c r="W411" s="31">
        <v>303.48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3802.07</v>
      </c>
      <c r="E412" s="30">
        <v>4217.8900000000003</v>
      </c>
      <c r="F412" s="30">
        <v>4879.25</v>
      </c>
      <c r="G412" s="30">
        <v>6338.54</v>
      </c>
      <c r="H412" s="30">
        <v>0</v>
      </c>
      <c r="I412" s="24">
        <v>2596.6799999999998</v>
      </c>
      <c r="J412" s="24">
        <v>2859.88</v>
      </c>
      <c r="K412" s="24">
        <v>3146.06</v>
      </c>
      <c r="L412" s="24">
        <v>3552</v>
      </c>
      <c r="M412" s="24">
        <v>3775.53</v>
      </c>
      <c r="N412" s="24">
        <v>4191.3500000000004</v>
      </c>
      <c r="O412" s="24">
        <v>4852.71</v>
      </c>
      <c r="P412" s="24">
        <v>6312</v>
      </c>
      <c r="Q412" s="30">
        <v>0</v>
      </c>
      <c r="R412" s="24">
        <v>2570.14</v>
      </c>
      <c r="S412" s="24">
        <v>2833.34</v>
      </c>
      <c r="T412" s="24">
        <v>3119.52</v>
      </c>
      <c r="U412" s="24">
        <v>3525.46</v>
      </c>
      <c r="V412" s="31">
        <v>0</v>
      </c>
      <c r="W412" s="31">
        <v>245.2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3793.88</v>
      </c>
      <c r="E413" s="30">
        <v>4209.7</v>
      </c>
      <c r="F413" s="30">
        <v>4871.0600000000004</v>
      </c>
      <c r="G413" s="30">
        <v>6330.35</v>
      </c>
      <c r="H413" s="30">
        <v>0</v>
      </c>
      <c r="I413" s="24">
        <v>2588.4899999999998</v>
      </c>
      <c r="J413" s="24">
        <v>2851.69</v>
      </c>
      <c r="K413" s="24">
        <v>3137.87</v>
      </c>
      <c r="L413" s="24">
        <v>3543.81</v>
      </c>
      <c r="M413" s="24">
        <v>3767.34</v>
      </c>
      <c r="N413" s="24">
        <v>4183.16</v>
      </c>
      <c r="O413" s="24">
        <v>4844.5200000000004</v>
      </c>
      <c r="P413" s="24">
        <v>6303.81</v>
      </c>
      <c r="Q413" s="30">
        <v>0</v>
      </c>
      <c r="R413" s="24">
        <v>2561.9499999999998</v>
      </c>
      <c r="S413" s="24">
        <v>2825.15</v>
      </c>
      <c r="T413" s="24">
        <v>3111.33</v>
      </c>
      <c r="U413" s="24">
        <v>3517.27</v>
      </c>
      <c r="V413" s="31">
        <v>0</v>
      </c>
      <c r="W413" s="31">
        <v>90.12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3792.51</v>
      </c>
      <c r="E414" s="30">
        <v>4208.33</v>
      </c>
      <c r="F414" s="30">
        <v>4869.6899999999996</v>
      </c>
      <c r="G414" s="30">
        <v>6328.98</v>
      </c>
      <c r="H414" s="30">
        <v>0</v>
      </c>
      <c r="I414" s="24">
        <v>2587.12</v>
      </c>
      <c r="J414" s="24">
        <v>2850.32</v>
      </c>
      <c r="K414" s="24">
        <v>3136.5</v>
      </c>
      <c r="L414" s="24">
        <v>3542.44</v>
      </c>
      <c r="M414" s="24">
        <v>3765.97</v>
      </c>
      <c r="N414" s="24">
        <v>4181.79</v>
      </c>
      <c r="O414" s="24">
        <v>4843.1499999999996</v>
      </c>
      <c r="P414" s="24">
        <v>6302.44</v>
      </c>
      <c r="Q414" s="30">
        <v>0</v>
      </c>
      <c r="R414" s="24">
        <v>2560.58</v>
      </c>
      <c r="S414" s="24">
        <v>2823.78</v>
      </c>
      <c r="T414" s="24">
        <v>3109.96</v>
      </c>
      <c r="U414" s="24">
        <v>3515.9</v>
      </c>
      <c r="V414" s="31">
        <v>0</v>
      </c>
      <c r="W414" s="31">
        <v>102.92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3707.28</v>
      </c>
      <c r="E415" s="30">
        <v>4123.1000000000004</v>
      </c>
      <c r="F415" s="30">
        <v>4784.46</v>
      </c>
      <c r="G415" s="30">
        <v>6243.75</v>
      </c>
      <c r="H415" s="30">
        <v>0</v>
      </c>
      <c r="I415" s="24">
        <v>2501.89</v>
      </c>
      <c r="J415" s="24">
        <v>2765.09</v>
      </c>
      <c r="K415" s="24">
        <v>3051.27</v>
      </c>
      <c r="L415" s="24">
        <v>3457.21</v>
      </c>
      <c r="M415" s="24">
        <v>3680.74</v>
      </c>
      <c r="N415" s="24">
        <v>4096.5600000000004</v>
      </c>
      <c r="O415" s="24">
        <v>4757.92</v>
      </c>
      <c r="P415" s="24">
        <v>6217.21</v>
      </c>
      <c r="Q415" s="30">
        <v>0</v>
      </c>
      <c r="R415" s="24">
        <v>2475.35</v>
      </c>
      <c r="S415" s="24">
        <v>2738.55</v>
      </c>
      <c r="T415" s="24">
        <v>3024.73</v>
      </c>
      <c r="U415" s="24">
        <v>3430.67</v>
      </c>
      <c r="V415" s="31">
        <v>0</v>
      </c>
      <c r="W415" s="31">
        <v>487.77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3302.08</v>
      </c>
      <c r="E416" s="30">
        <v>3717.9</v>
      </c>
      <c r="F416" s="30">
        <v>4379.26</v>
      </c>
      <c r="G416" s="30">
        <v>5838.55</v>
      </c>
      <c r="H416" s="30">
        <v>0</v>
      </c>
      <c r="I416" s="24">
        <v>2096.69</v>
      </c>
      <c r="J416" s="24">
        <v>2359.89</v>
      </c>
      <c r="K416" s="24">
        <v>2646.07</v>
      </c>
      <c r="L416" s="24">
        <v>3052.01</v>
      </c>
      <c r="M416" s="24">
        <v>3275.54</v>
      </c>
      <c r="N416" s="24">
        <v>3691.36</v>
      </c>
      <c r="O416" s="24">
        <v>4352.72</v>
      </c>
      <c r="P416" s="24">
        <v>5812.01</v>
      </c>
      <c r="Q416" s="30">
        <v>0</v>
      </c>
      <c r="R416" s="24">
        <v>2070.15</v>
      </c>
      <c r="S416" s="24">
        <v>2333.35</v>
      </c>
      <c r="T416" s="24">
        <v>2619.5300000000002</v>
      </c>
      <c r="U416" s="24">
        <v>3025.47</v>
      </c>
      <c r="V416" s="31">
        <v>0</v>
      </c>
      <c r="W416" s="31">
        <v>144.66999999999999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3402.53</v>
      </c>
      <c r="E417" s="30">
        <v>3818.35</v>
      </c>
      <c r="F417" s="30">
        <v>4479.71</v>
      </c>
      <c r="G417" s="30">
        <v>5939</v>
      </c>
      <c r="H417" s="30">
        <v>0</v>
      </c>
      <c r="I417" s="24">
        <v>2197.14</v>
      </c>
      <c r="J417" s="24">
        <v>2460.34</v>
      </c>
      <c r="K417" s="24">
        <v>2746.52</v>
      </c>
      <c r="L417" s="24">
        <v>3152.46</v>
      </c>
      <c r="M417" s="24">
        <v>3375.99</v>
      </c>
      <c r="N417" s="24">
        <v>3791.81</v>
      </c>
      <c r="O417" s="24">
        <v>4453.17</v>
      </c>
      <c r="P417" s="24">
        <v>5912.46</v>
      </c>
      <c r="Q417" s="30">
        <v>0</v>
      </c>
      <c r="R417" s="24">
        <v>2170.6</v>
      </c>
      <c r="S417" s="24">
        <v>2433.8000000000002</v>
      </c>
      <c r="T417" s="24">
        <v>2719.98</v>
      </c>
      <c r="U417" s="24">
        <v>3125.92</v>
      </c>
      <c r="V417" s="31">
        <v>0</v>
      </c>
      <c r="W417" s="31">
        <v>272.92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3040.58</v>
      </c>
      <c r="E418" s="30">
        <v>3456.4</v>
      </c>
      <c r="F418" s="30">
        <v>4117.76</v>
      </c>
      <c r="G418" s="30">
        <v>5577.05</v>
      </c>
      <c r="H418" s="30">
        <v>0</v>
      </c>
      <c r="I418" s="24">
        <v>1835.19</v>
      </c>
      <c r="J418" s="24">
        <v>2098.39</v>
      </c>
      <c r="K418" s="24">
        <v>2384.5700000000002</v>
      </c>
      <c r="L418" s="24">
        <v>2790.51</v>
      </c>
      <c r="M418" s="24">
        <v>3014.04</v>
      </c>
      <c r="N418" s="24">
        <v>3429.86</v>
      </c>
      <c r="O418" s="24">
        <v>4091.22</v>
      </c>
      <c r="P418" s="24">
        <v>5550.51</v>
      </c>
      <c r="Q418" s="30">
        <v>0</v>
      </c>
      <c r="R418" s="24">
        <v>1808.65</v>
      </c>
      <c r="S418" s="24">
        <v>2071.85</v>
      </c>
      <c r="T418" s="24">
        <v>2358.0300000000002</v>
      </c>
      <c r="U418" s="24">
        <v>2763.97</v>
      </c>
      <c r="V418" s="31">
        <v>0</v>
      </c>
      <c r="W418" s="31">
        <v>130.69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2921.41</v>
      </c>
      <c r="E419" s="30">
        <v>3337.23</v>
      </c>
      <c r="F419" s="30">
        <v>3998.59</v>
      </c>
      <c r="G419" s="30">
        <v>5457.88</v>
      </c>
      <c r="H419" s="30">
        <v>0</v>
      </c>
      <c r="I419" s="24">
        <v>1716.02</v>
      </c>
      <c r="J419" s="24">
        <v>1979.22</v>
      </c>
      <c r="K419" s="24">
        <v>2265.4</v>
      </c>
      <c r="L419" s="24">
        <v>2671.34</v>
      </c>
      <c r="M419" s="24">
        <v>2894.87</v>
      </c>
      <c r="N419" s="24">
        <v>3310.69</v>
      </c>
      <c r="O419" s="24">
        <v>3972.05</v>
      </c>
      <c r="P419" s="24">
        <v>5431.34</v>
      </c>
      <c r="Q419" s="30">
        <v>0</v>
      </c>
      <c r="R419" s="24">
        <v>1689.48</v>
      </c>
      <c r="S419" s="24">
        <v>1952.68</v>
      </c>
      <c r="T419" s="24">
        <v>2238.86</v>
      </c>
      <c r="U419" s="24">
        <v>2644.8</v>
      </c>
      <c r="V419" s="31">
        <v>0</v>
      </c>
      <c r="W419" s="31">
        <v>15.58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2916.14</v>
      </c>
      <c r="E420" s="30">
        <v>3331.96</v>
      </c>
      <c r="F420" s="30">
        <v>3993.32</v>
      </c>
      <c r="G420" s="30">
        <v>5452.61</v>
      </c>
      <c r="H420" s="30">
        <v>0</v>
      </c>
      <c r="I420" s="24">
        <v>1710.75</v>
      </c>
      <c r="J420" s="24">
        <v>1973.95</v>
      </c>
      <c r="K420" s="24">
        <v>2260.13</v>
      </c>
      <c r="L420" s="24">
        <v>2666.07</v>
      </c>
      <c r="M420" s="24">
        <v>2889.6</v>
      </c>
      <c r="N420" s="24">
        <v>3305.42</v>
      </c>
      <c r="O420" s="24">
        <v>3966.78</v>
      </c>
      <c r="P420" s="24">
        <v>5426.07</v>
      </c>
      <c r="Q420" s="30">
        <v>0</v>
      </c>
      <c r="R420" s="24">
        <v>1684.21</v>
      </c>
      <c r="S420" s="24">
        <v>1947.41</v>
      </c>
      <c r="T420" s="24">
        <v>2233.59</v>
      </c>
      <c r="U420" s="24">
        <v>2639.53</v>
      </c>
      <c r="V420" s="31">
        <v>20.53</v>
      </c>
      <c r="W420" s="31">
        <v>0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2934.87</v>
      </c>
      <c r="E421" s="30">
        <v>3350.69</v>
      </c>
      <c r="F421" s="30">
        <v>4012.05</v>
      </c>
      <c r="G421" s="30">
        <v>5471.34</v>
      </c>
      <c r="H421" s="30">
        <v>0</v>
      </c>
      <c r="I421" s="24">
        <v>1729.48</v>
      </c>
      <c r="J421" s="24">
        <v>1992.68</v>
      </c>
      <c r="K421" s="24">
        <v>2278.86</v>
      </c>
      <c r="L421" s="24">
        <v>2684.8</v>
      </c>
      <c r="M421" s="24">
        <v>2908.33</v>
      </c>
      <c r="N421" s="24">
        <v>3324.15</v>
      </c>
      <c r="O421" s="24">
        <v>3985.51</v>
      </c>
      <c r="P421" s="24">
        <v>5444.8</v>
      </c>
      <c r="Q421" s="30">
        <v>0</v>
      </c>
      <c r="R421" s="24">
        <v>1702.94</v>
      </c>
      <c r="S421" s="24">
        <v>1966.14</v>
      </c>
      <c r="T421" s="24">
        <v>2252.3200000000002</v>
      </c>
      <c r="U421" s="24">
        <v>2658.26</v>
      </c>
      <c r="V421" s="31">
        <v>34.6</v>
      </c>
      <c r="W421" s="31">
        <v>0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3069.62</v>
      </c>
      <c r="E422" s="30">
        <v>3485.44</v>
      </c>
      <c r="F422" s="30">
        <v>4146.8</v>
      </c>
      <c r="G422" s="30">
        <v>5606.09</v>
      </c>
      <c r="H422" s="30">
        <v>0</v>
      </c>
      <c r="I422" s="24">
        <v>1864.23</v>
      </c>
      <c r="J422" s="24">
        <v>2127.4299999999998</v>
      </c>
      <c r="K422" s="24">
        <v>2413.61</v>
      </c>
      <c r="L422" s="24">
        <v>2819.55</v>
      </c>
      <c r="M422" s="24">
        <v>3043.08</v>
      </c>
      <c r="N422" s="24">
        <v>3458.9</v>
      </c>
      <c r="O422" s="24">
        <v>4120.26</v>
      </c>
      <c r="P422" s="24">
        <v>5579.55</v>
      </c>
      <c r="Q422" s="30">
        <v>0</v>
      </c>
      <c r="R422" s="24">
        <v>1837.69</v>
      </c>
      <c r="S422" s="24">
        <v>2100.89</v>
      </c>
      <c r="T422" s="24">
        <v>2387.0700000000002</v>
      </c>
      <c r="U422" s="24">
        <v>2793.01</v>
      </c>
      <c r="V422" s="31">
        <v>224.95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3415.72</v>
      </c>
      <c r="E423" s="30">
        <v>3831.54</v>
      </c>
      <c r="F423" s="30">
        <v>4492.8999999999996</v>
      </c>
      <c r="G423" s="30">
        <v>5952.19</v>
      </c>
      <c r="H423" s="30">
        <v>0</v>
      </c>
      <c r="I423" s="24">
        <v>2210.33</v>
      </c>
      <c r="J423" s="24">
        <v>2473.5300000000002</v>
      </c>
      <c r="K423" s="24">
        <v>2759.71</v>
      </c>
      <c r="L423" s="24">
        <v>3165.65</v>
      </c>
      <c r="M423" s="24">
        <v>3389.18</v>
      </c>
      <c r="N423" s="24">
        <v>3805</v>
      </c>
      <c r="O423" s="24">
        <v>4466.3599999999997</v>
      </c>
      <c r="P423" s="24">
        <v>5925.65</v>
      </c>
      <c r="Q423" s="30">
        <v>0</v>
      </c>
      <c r="R423" s="24">
        <v>2183.79</v>
      </c>
      <c r="S423" s="24">
        <v>2446.9899999999998</v>
      </c>
      <c r="T423" s="24">
        <v>2733.17</v>
      </c>
      <c r="U423" s="24">
        <v>3139.11</v>
      </c>
      <c r="V423" s="31">
        <v>314.18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3648.71</v>
      </c>
      <c r="E424" s="30">
        <v>4064.53</v>
      </c>
      <c r="F424" s="30">
        <v>4725.8900000000003</v>
      </c>
      <c r="G424" s="30">
        <v>6185.18</v>
      </c>
      <c r="H424" s="30">
        <v>0</v>
      </c>
      <c r="I424" s="24">
        <v>2443.3200000000002</v>
      </c>
      <c r="J424" s="24">
        <v>2706.52</v>
      </c>
      <c r="K424" s="24">
        <v>2992.7</v>
      </c>
      <c r="L424" s="24">
        <v>3398.64</v>
      </c>
      <c r="M424" s="24">
        <v>3622.17</v>
      </c>
      <c r="N424" s="24">
        <v>4037.99</v>
      </c>
      <c r="O424" s="24">
        <v>4699.3500000000004</v>
      </c>
      <c r="P424" s="24">
        <v>6158.64</v>
      </c>
      <c r="Q424" s="30">
        <v>0</v>
      </c>
      <c r="R424" s="24">
        <v>2416.7800000000002</v>
      </c>
      <c r="S424" s="24">
        <v>2679.98</v>
      </c>
      <c r="T424" s="24">
        <v>2966.16</v>
      </c>
      <c r="U424" s="24">
        <v>3372.1</v>
      </c>
      <c r="V424" s="31">
        <v>82.63</v>
      </c>
      <c r="W424" s="31">
        <v>0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3710.84</v>
      </c>
      <c r="E425" s="30">
        <v>4126.66</v>
      </c>
      <c r="F425" s="30">
        <v>4788.0200000000004</v>
      </c>
      <c r="G425" s="30">
        <v>6247.31</v>
      </c>
      <c r="H425" s="30">
        <v>0</v>
      </c>
      <c r="I425" s="24">
        <v>2505.4499999999998</v>
      </c>
      <c r="J425" s="24">
        <v>2768.65</v>
      </c>
      <c r="K425" s="24">
        <v>3054.83</v>
      </c>
      <c r="L425" s="24">
        <v>3460.77</v>
      </c>
      <c r="M425" s="24">
        <v>3684.3</v>
      </c>
      <c r="N425" s="24">
        <v>4100.12</v>
      </c>
      <c r="O425" s="24">
        <v>4761.4799999999996</v>
      </c>
      <c r="P425" s="24">
        <v>6220.77</v>
      </c>
      <c r="Q425" s="30">
        <v>0</v>
      </c>
      <c r="R425" s="24">
        <v>2478.91</v>
      </c>
      <c r="S425" s="24">
        <v>2742.11</v>
      </c>
      <c r="T425" s="24">
        <v>3028.29</v>
      </c>
      <c r="U425" s="24">
        <v>3434.23</v>
      </c>
      <c r="V425" s="31">
        <v>140.91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3779.49</v>
      </c>
      <c r="E426" s="30">
        <v>4195.3100000000004</v>
      </c>
      <c r="F426" s="30">
        <v>4856.67</v>
      </c>
      <c r="G426" s="30">
        <v>6315.96</v>
      </c>
      <c r="H426" s="30">
        <v>0</v>
      </c>
      <c r="I426" s="24">
        <v>2574.1</v>
      </c>
      <c r="J426" s="24">
        <v>2837.3</v>
      </c>
      <c r="K426" s="24">
        <v>3123.48</v>
      </c>
      <c r="L426" s="24">
        <v>3529.42</v>
      </c>
      <c r="M426" s="24">
        <v>3752.95</v>
      </c>
      <c r="N426" s="24">
        <v>4168.7700000000004</v>
      </c>
      <c r="O426" s="24">
        <v>4830.13</v>
      </c>
      <c r="P426" s="24">
        <v>6289.42</v>
      </c>
      <c r="Q426" s="30">
        <v>0</v>
      </c>
      <c r="R426" s="24">
        <v>2547.56</v>
      </c>
      <c r="S426" s="24">
        <v>2810.76</v>
      </c>
      <c r="T426" s="24">
        <v>3096.94</v>
      </c>
      <c r="U426" s="24">
        <v>3502.88</v>
      </c>
      <c r="V426" s="31">
        <v>130.22</v>
      </c>
      <c r="W426" s="31">
        <v>0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3780.07</v>
      </c>
      <c r="E427" s="30">
        <v>4195.8900000000003</v>
      </c>
      <c r="F427" s="30">
        <v>4857.25</v>
      </c>
      <c r="G427" s="30">
        <v>6316.54</v>
      </c>
      <c r="H427" s="30">
        <v>0</v>
      </c>
      <c r="I427" s="24">
        <v>2574.6799999999998</v>
      </c>
      <c r="J427" s="24">
        <v>2837.88</v>
      </c>
      <c r="K427" s="24">
        <v>3124.06</v>
      </c>
      <c r="L427" s="24">
        <v>3530</v>
      </c>
      <c r="M427" s="24">
        <v>3753.53</v>
      </c>
      <c r="N427" s="24">
        <v>4169.3500000000004</v>
      </c>
      <c r="O427" s="24">
        <v>4830.71</v>
      </c>
      <c r="P427" s="24">
        <v>6290</v>
      </c>
      <c r="Q427" s="30">
        <v>0</v>
      </c>
      <c r="R427" s="24">
        <v>2548.14</v>
      </c>
      <c r="S427" s="24">
        <v>2811.34</v>
      </c>
      <c r="T427" s="24">
        <v>3097.52</v>
      </c>
      <c r="U427" s="24">
        <v>3503.46</v>
      </c>
      <c r="V427" s="31">
        <v>131.77000000000001</v>
      </c>
      <c r="W427" s="31">
        <v>0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3786.26</v>
      </c>
      <c r="E428" s="30">
        <v>4202.08</v>
      </c>
      <c r="F428" s="30">
        <v>4863.4399999999996</v>
      </c>
      <c r="G428" s="30">
        <v>6322.73</v>
      </c>
      <c r="H428" s="30">
        <v>0</v>
      </c>
      <c r="I428" s="24">
        <v>2580.87</v>
      </c>
      <c r="J428" s="24">
        <v>2844.07</v>
      </c>
      <c r="K428" s="24">
        <v>3130.25</v>
      </c>
      <c r="L428" s="24">
        <v>3536.19</v>
      </c>
      <c r="M428" s="24">
        <v>3759.72</v>
      </c>
      <c r="N428" s="24">
        <v>4175.54</v>
      </c>
      <c r="O428" s="24">
        <v>4836.8999999999996</v>
      </c>
      <c r="P428" s="24">
        <v>6296.19</v>
      </c>
      <c r="Q428" s="30">
        <v>0</v>
      </c>
      <c r="R428" s="24">
        <v>2554.33</v>
      </c>
      <c r="S428" s="24">
        <v>2817.53</v>
      </c>
      <c r="T428" s="24">
        <v>3103.71</v>
      </c>
      <c r="U428" s="24">
        <v>3509.65</v>
      </c>
      <c r="V428" s="31">
        <v>114.19</v>
      </c>
      <c r="W428" s="31">
        <v>0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3776.28</v>
      </c>
      <c r="E429" s="30">
        <v>4192.1000000000004</v>
      </c>
      <c r="F429" s="30">
        <v>4853.46</v>
      </c>
      <c r="G429" s="30">
        <v>6312.75</v>
      </c>
      <c r="H429" s="30">
        <v>0</v>
      </c>
      <c r="I429" s="24">
        <v>2570.89</v>
      </c>
      <c r="J429" s="24">
        <v>2834.09</v>
      </c>
      <c r="K429" s="24">
        <v>3120.27</v>
      </c>
      <c r="L429" s="24">
        <v>3526.21</v>
      </c>
      <c r="M429" s="24">
        <v>3749.74</v>
      </c>
      <c r="N429" s="24">
        <v>4165.5600000000004</v>
      </c>
      <c r="O429" s="24">
        <v>4826.92</v>
      </c>
      <c r="P429" s="24">
        <v>6286.21</v>
      </c>
      <c r="Q429" s="30">
        <v>0</v>
      </c>
      <c r="R429" s="24">
        <v>2544.35</v>
      </c>
      <c r="S429" s="24">
        <v>2807.55</v>
      </c>
      <c r="T429" s="24">
        <v>3093.73</v>
      </c>
      <c r="U429" s="24">
        <v>3499.67</v>
      </c>
      <c r="V429" s="31">
        <v>129.19999999999999</v>
      </c>
      <c r="W429" s="31">
        <v>0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3775.36</v>
      </c>
      <c r="E430" s="30">
        <v>4191.18</v>
      </c>
      <c r="F430" s="30">
        <v>4852.54</v>
      </c>
      <c r="G430" s="30">
        <v>6311.83</v>
      </c>
      <c r="H430" s="30">
        <v>0</v>
      </c>
      <c r="I430" s="24">
        <v>2569.9699999999998</v>
      </c>
      <c r="J430" s="24">
        <v>2833.17</v>
      </c>
      <c r="K430" s="24">
        <v>3119.35</v>
      </c>
      <c r="L430" s="24">
        <v>3525.29</v>
      </c>
      <c r="M430" s="24">
        <v>3748.82</v>
      </c>
      <c r="N430" s="24">
        <v>4164.6400000000003</v>
      </c>
      <c r="O430" s="24">
        <v>4826</v>
      </c>
      <c r="P430" s="24">
        <v>6285.29</v>
      </c>
      <c r="Q430" s="30">
        <v>0</v>
      </c>
      <c r="R430" s="24">
        <v>2543.4299999999998</v>
      </c>
      <c r="S430" s="24">
        <v>2806.63</v>
      </c>
      <c r="T430" s="24">
        <v>3092.81</v>
      </c>
      <c r="U430" s="24">
        <v>3498.75</v>
      </c>
      <c r="V430" s="31">
        <v>91.98</v>
      </c>
      <c r="W430" s="31">
        <v>0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3778.55</v>
      </c>
      <c r="E431" s="30">
        <v>4194.37</v>
      </c>
      <c r="F431" s="30">
        <v>4855.7299999999996</v>
      </c>
      <c r="G431" s="30">
        <v>6315.02</v>
      </c>
      <c r="H431" s="30">
        <v>0</v>
      </c>
      <c r="I431" s="24">
        <v>2573.16</v>
      </c>
      <c r="J431" s="24">
        <v>2836.36</v>
      </c>
      <c r="K431" s="24">
        <v>3122.54</v>
      </c>
      <c r="L431" s="24">
        <v>3528.48</v>
      </c>
      <c r="M431" s="24">
        <v>3752.01</v>
      </c>
      <c r="N431" s="24">
        <v>4167.83</v>
      </c>
      <c r="O431" s="24">
        <v>4829.1899999999996</v>
      </c>
      <c r="P431" s="24">
        <v>6288.48</v>
      </c>
      <c r="Q431" s="30">
        <v>0</v>
      </c>
      <c r="R431" s="24">
        <v>2546.62</v>
      </c>
      <c r="S431" s="24">
        <v>2809.82</v>
      </c>
      <c r="T431" s="24">
        <v>3096</v>
      </c>
      <c r="U431" s="24">
        <v>3501.94</v>
      </c>
      <c r="V431" s="31">
        <v>95.44</v>
      </c>
      <c r="W431" s="31">
        <v>0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3802.02</v>
      </c>
      <c r="E432" s="30">
        <v>4217.84</v>
      </c>
      <c r="F432" s="30">
        <v>4879.2</v>
      </c>
      <c r="G432" s="30">
        <v>6338.49</v>
      </c>
      <c r="H432" s="30">
        <v>0</v>
      </c>
      <c r="I432" s="24">
        <v>2596.63</v>
      </c>
      <c r="J432" s="24">
        <v>2859.83</v>
      </c>
      <c r="K432" s="24">
        <v>3146.01</v>
      </c>
      <c r="L432" s="24">
        <v>3551.95</v>
      </c>
      <c r="M432" s="24">
        <v>3775.48</v>
      </c>
      <c r="N432" s="24">
        <v>4191.3</v>
      </c>
      <c r="O432" s="24">
        <v>4852.66</v>
      </c>
      <c r="P432" s="24">
        <v>6311.95</v>
      </c>
      <c r="Q432" s="30">
        <v>0</v>
      </c>
      <c r="R432" s="24">
        <v>2570.09</v>
      </c>
      <c r="S432" s="24">
        <v>2833.29</v>
      </c>
      <c r="T432" s="24">
        <v>3119.47</v>
      </c>
      <c r="U432" s="24">
        <v>3525.41</v>
      </c>
      <c r="V432" s="31">
        <v>222.46</v>
      </c>
      <c r="W432" s="31">
        <v>0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3793.96</v>
      </c>
      <c r="E433" s="30">
        <v>4209.78</v>
      </c>
      <c r="F433" s="30">
        <v>4871.1400000000003</v>
      </c>
      <c r="G433" s="30">
        <v>6330.43</v>
      </c>
      <c r="H433" s="30">
        <v>0</v>
      </c>
      <c r="I433" s="24">
        <v>2588.5700000000002</v>
      </c>
      <c r="J433" s="24">
        <v>2851.77</v>
      </c>
      <c r="K433" s="24">
        <v>3137.95</v>
      </c>
      <c r="L433" s="24">
        <v>3543.89</v>
      </c>
      <c r="M433" s="24">
        <v>3767.42</v>
      </c>
      <c r="N433" s="24">
        <v>4183.24</v>
      </c>
      <c r="O433" s="24">
        <v>4844.6000000000004</v>
      </c>
      <c r="P433" s="24">
        <v>6303.89</v>
      </c>
      <c r="Q433" s="30">
        <v>0</v>
      </c>
      <c r="R433" s="24">
        <v>2562.0300000000002</v>
      </c>
      <c r="S433" s="24">
        <v>2825.23</v>
      </c>
      <c r="T433" s="24">
        <v>3111.41</v>
      </c>
      <c r="U433" s="24">
        <v>3517.35</v>
      </c>
      <c r="V433" s="31">
        <v>262.45999999999998</v>
      </c>
      <c r="W433" s="31">
        <v>0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3785.41</v>
      </c>
      <c r="E434" s="30">
        <v>4201.2299999999996</v>
      </c>
      <c r="F434" s="30">
        <v>4862.59</v>
      </c>
      <c r="G434" s="30">
        <v>6321.88</v>
      </c>
      <c r="H434" s="30">
        <v>0</v>
      </c>
      <c r="I434" s="24">
        <v>2580.02</v>
      </c>
      <c r="J434" s="24">
        <v>2843.22</v>
      </c>
      <c r="K434" s="24">
        <v>3129.4</v>
      </c>
      <c r="L434" s="24">
        <v>3535.34</v>
      </c>
      <c r="M434" s="24">
        <v>3758.87</v>
      </c>
      <c r="N434" s="24">
        <v>4174.6899999999996</v>
      </c>
      <c r="O434" s="24">
        <v>4836.05</v>
      </c>
      <c r="P434" s="24">
        <v>6295.34</v>
      </c>
      <c r="Q434" s="30">
        <v>0</v>
      </c>
      <c r="R434" s="24">
        <v>2553.48</v>
      </c>
      <c r="S434" s="24">
        <v>2816.68</v>
      </c>
      <c r="T434" s="24">
        <v>3102.86</v>
      </c>
      <c r="U434" s="24">
        <v>3508.8</v>
      </c>
      <c r="V434" s="31">
        <v>32.74</v>
      </c>
      <c r="W434" s="31">
        <v>0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3805.18</v>
      </c>
      <c r="E435" s="30">
        <v>4221</v>
      </c>
      <c r="F435" s="30">
        <v>4882.3599999999997</v>
      </c>
      <c r="G435" s="30">
        <v>6341.65</v>
      </c>
      <c r="H435" s="30">
        <v>0</v>
      </c>
      <c r="I435" s="24">
        <v>2599.79</v>
      </c>
      <c r="J435" s="24">
        <v>2862.99</v>
      </c>
      <c r="K435" s="24">
        <v>3149.17</v>
      </c>
      <c r="L435" s="24">
        <v>3555.11</v>
      </c>
      <c r="M435" s="24">
        <v>3778.64</v>
      </c>
      <c r="N435" s="24">
        <v>4194.46</v>
      </c>
      <c r="O435" s="24">
        <v>4855.82</v>
      </c>
      <c r="P435" s="24">
        <v>6315.11</v>
      </c>
      <c r="Q435" s="30">
        <v>0</v>
      </c>
      <c r="R435" s="24">
        <v>2573.25</v>
      </c>
      <c r="S435" s="24">
        <v>2836.45</v>
      </c>
      <c r="T435" s="24">
        <v>3122.63</v>
      </c>
      <c r="U435" s="24">
        <v>3528.57</v>
      </c>
      <c r="V435" s="31">
        <v>43.73</v>
      </c>
      <c r="W435" s="31">
        <v>0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3776.57</v>
      </c>
      <c r="E436" s="30">
        <v>4192.3900000000003</v>
      </c>
      <c r="F436" s="30">
        <v>4853.75</v>
      </c>
      <c r="G436" s="30">
        <v>6313.04</v>
      </c>
      <c r="H436" s="30">
        <v>0</v>
      </c>
      <c r="I436" s="24">
        <v>2571.1799999999998</v>
      </c>
      <c r="J436" s="24">
        <v>2834.38</v>
      </c>
      <c r="K436" s="24">
        <v>3120.56</v>
      </c>
      <c r="L436" s="24">
        <v>3526.5</v>
      </c>
      <c r="M436" s="24">
        <v>3750.03</v>
      </c>
      <c r="N436" s="24">
        <v>4165.8500000000004</v>
      </c>
      <c r="O436" s="24">
        <v>4827.21</v>
      </c>
      <c r="P436" s="24">
        <v>6286.5</v>
      </c>
      <c r="Q436" s="30">
        <v>0</v>
      </c>
      <c r="R436" s="24">
        <v>2544.64</v>
      </c>
      <c r="S436" s="24">
        <v>2807.84</v>
      </c>
      <c r="T436" s="24">
        <v>3094.02</v>
      </c>
      <c r="U436" s="24">
        <v>3499.96</v>
      </c>
      <c r="V436" s="31">
        <v>42</v>
      </c>
      <c r="W436" s="31">
        <v>0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3772.6</v>
      </c>
      <c r="E437" s="30">
        <v>4188.42</v>
      </c>
      <c r="F437" s="30">
        <v>4849.78</v>
      </c>
      <c r="G437" s="30">
        <v>6309.07</v>
      </c>
      <c r="H437" s="30">
        <v>0</v>
      </c>
      <c r="I437" s="24">
        <v>2567.21</v>
      </c>
      <c r="J437" s="24">
        <v>2830.41</v>
      </c>
      <c r="K437" s="24">
        <v>3116.59</v>
      </c>
      <c r="L437" s="24">
        <v>3522.53</v>
      </c>
      <c r="M437" s="24">
        <v>3746.06</v>
      </c>
      <c r="N437" s="24">
        <v>4161.88</v>
      </c>
      <c r="O437" s="24">
        <v>4823.24</v>
      </c>
      <c r="P437" s="24">
        <v>6282.53</v>
      </c>
      <c r="Q437" s="30">
        <v>0</v>
      </c>
      <c r="R437" s="24">
        <v>2540.67</v>
      </c>
      <c r="S437" s="24">
        <v>2803.87</v>
      </c>
      <c r="T437" s="24">
        <v>3090.05</v>
      </c>
      <c r="U437" s="24">
        <v>3495.99</v>
      </c>
      <c r="V437" s="31">
        <v>86.5</v>
      </c>
      <c r="W437" s="31">
        <v>0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3789.86</v>
      </c>
      <c r="E438" s="30">
        <v>4205.68</v>
      </c>
      <c r="F438" s="30">
        <v>4867.04</v>
      </c>
      <c r="G438" s="30">
        <v>6326.33</v>
      </c>
      <c r="H438" s="30">
        <v>0</v>
      </c>
      <c r="I438" s="24">
        <v>2584.4699999999998</v>
      </c>
      <c r="J438" s="24">
        <v>2847.67</v>
      </c>
      <c r="K438" s="24">
        <v>3133.85</v>
      </c>
      <c r="L438" s="24">
        <v>3539.79</v>
      </c>
      <c r="M438" s="24">
        <v>3763.32</v>
      </c>
      <c r="N438" s="24">
        <v>4179.1400000000003</v>
      </c>
      <c r="O438" s="24">
        <v>4840.5</v>
      </c>
      <c r="P438" s="24">
        <v>6299.79</v>
      </c>
      <c r="Q438" s="30">
        <v>0</v>
      </c>
      <c r="R438" s="24">
        <v>2557.9299999999998</v>
      </c>
      <c r="S438" s="24">
        <v>2821.13</v>
      </c>
      <c r="T438" s="24">
        <v>3107.31</v>
      </c>
      <c r="U438" s="24">
        <v>3513.25</v>
      </c>
      <c r="V438" s="31">
        <v>17.510000000000002</v>
      </c>
      <c r="W438" s="31">
        <v>0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3715.3</v>
      </c>
      <c r="E439" s="30">
        <v>4131.12</v>
      </c>
      <c r="F439" s="30">
        <v>4792.4799999999996</v>
      </c>
      <c r="G439" s="30">
        <v>6251.77</v>
      </c>
      <c r="H439" s="30">
        <v>0</v>
      </c>
      <c r="I439" s="24">
        <v>2509.91</v>
      </c>
      <c r="J439" s="24">
        <v>2773.11</v>
      </c>
      <c r="K439" s="24">
        <v>3059.29</v>
      </c>
      <c r="L439" s="24">
        <v>3465.23</v>
      </c>
      <c r="M439" s="24">
        <v>3688.76</v>
      </c>
      <c r="N439" s="24">
        <v>4104.58</v>
      </c>
      <c r="O439" s="24">
        <v>4765.9399999999996</v>
      </c>
      <c r="P439" s="24">
        <v>6225.23</v>
      </c>
      <c r="Q439" s="30">
        <v>0</v>
      </c>
      <c r="R439" s="24">
        <v>2483.37</v>
      </c>
      <c r="S439" s="24">
        <v>2746.57</v>
      </c>
      <c r="T439" s="24">
        <v>3032.75</v>
      </c>
      <c r="U439" s="24">
        <v>3438.69</v>
      </c>
      <c r="V439" s="31">
        <v>455.99</v>
      </c>
      <c r="W439" s="31">
        <v>0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3314.13</v>
      </c>
      <c r="E440" s="30">
        <v>3729.95</v>
      </c>
      <c r="F440" s="30">
        <v>4391.3100000000004</v>
      </c>
      <c r="G440" s="30">
        <v>5850.6</v>
      </c>
      <c r="H440" s="30">
        <v>0</v>
      </c>
      <c r="I440" s="24">
        <v>2108.7399999999998</v>
      </c>
      <c r="J440" s="24">
        <v>2371.94</v>
      </c>
      <c r="K440" s="24">
        <v>2658.12</v>
      </c>
      <c r="L440" s="24">
        <v>3064.06</v>
      </c>
      <c r="M440" s="24">
        <v>3287.59</v>
      </c>
      <c r="N440" s="24">
        <v>3703.41</v>
      </c>
      <c r="O440" s="24">
        <v>4364.7700000000004</v>
      </c>
      <c r="P440" s="24">
        <v>5824.06</v>
      </c>
      <c r="Q440" s="30">
        <v>0</v>
      </c>
      <c r="R440" s="24">
        <v>2082.1999999999998</v>
      </c>
      <c r="S440" s="24">
        <v>2345.4</v>
      </c>
      <c r="T440" s="24">
        <v>2631.58</v>
      </c>
      <c r="U440" s="24">
        <v>3037.52</v>
      </c>
      <c r="V440" s="31">
        <v>0</v>
      </c>
      <c r="W440" s="31">
        <v>113.33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3127.11</v>
      </c>
      <c r="E441" s="30">
        <v>3542.93</v>
      </c>
      <c r="F441" s="30">
        <v>4204.29</v>
      </c>
      <c r="G441" s="30">
        <v>5663.58</v>
      </c>
      <c r="H441" s="30">
        <v>0</v>
      </c>
      <c r="I441" s="24">
        <v>1921.72</v>
      </c>
      <c r="J441" s="24">
        <v>2184.92</v>
      </c>
      <c r="K441" s="24">
        <v>2471.1</v>
      </c>
      <c r="L441" s="24">
        <v>2877.04</v>
      </c>
      <c r="M441" s="24">
        <v>3100.57</v>
      </c>
      <c r="N441" s="24">
        <v>3516.39</v>
      </c>
      <c r="O441" s="24">
        <v>4177.75</v>
      </c>
      <c r="P441" s="24">
        <v>5637.04</v>
      </c>
      <c r="Q441" s="30">
        <v>0</v>
      </c>
      <c r="R441" s="24">
        <v>1895.18</v>
      </c>
      <c r="S441" s="24">
        <v>2158.38</v>
      </c>
      <c r="T441" s="24">
        <v>2444.56</v>
      </c>
      <c r="U441" s="24">
        <v>2850.5</v>
      </c>
      <c r="V441" s="31">
        <v>12.21</v>
      </c>
      <c r="W441" s="31">
        <v>0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3039.14</v>
      </c>
      <c r="E442" s="30">
        <v>3454.96</v>
      </c>
      <c r="F442" s="30">
        <v>4116.32</v>
      </c>
      <c r="G442" s="30">
        <v>5575.61</v>
      </c>
      <c r="H442" s="30">
        <v>0</v>
      </c>
      <c r="I442" s="24">
        <v>1833.75</v>
      </c>
      <c r="J442" s="24">
        <v>2096.9499999999998</v>
      </c>
      <c r="K442" s="24">
        <v>2383.13</v>
      </c>
      <c r="L442" s="24">
        <v>2789.07</v>
      </c>
      <c r="M442" s="24">
        <v>3012.6</v>
      </c>
      <c r="N442" s="24">
        <v>3428.42</v>
      </c>
      <c r="O442" s="24">
        <v>4089.78</v>
      </c>
      <c r="P442" s="24">
        <v>5549.07</v>
      </c>
      <c r="Q442" s="30">
        <v>0</v>
      </c>
      <c r="R442" s="24">
        <v>1807.21</v>
      </c>
      <c r="S442" s="24">
        <v>2070.41</v>
      </c>
      <c r="T442" s="24">
        <v>2356.59</v>
      </c>
      <c r="U442" s="24">
        <v>2762.53</v>
      </c>
      <c r="V442" s="31">
        <v>0</v>
      </c>
      <c r="W442" s="31">
        <v>43.34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2980.41</v>
      </c>
      <c r="E443" s="30">
        <v>3396.23</v>
      </c>
      <c r="F443" s="30">
        <v>4057.59</v>
      </c>
      <c r="G443" s="30">
        <v>5516.88</v>
      </c>
      <c r="H443" s="30">
        <v>0</v>
      </c>
      <c r="I443" s="24">
        <v>1775.02</v>
      </c>
      <c r="J443" s="24">
        <v>2038.22</v>
      </c>
      <c r="K443" s="24">
        <v>2324.4</v>
      </c>
      <c r="L443" s="24">
        <v>2730.34</v>
      </c>
      <c r="M443" s="24">
        <v>2953.87</v>
      </c>
      <c r="N443" s="24">
        <v>3369.69</v>
      </c>
      <c r="O443" s="24">
        <v>4031.05</v>
      </c>
      <c r="P443" s="24">
        <v>5490.34</v>
      </c>
      <c r="Q443" s="30">
        <v>0</v>
      </c>
      <c r="R443" s="24">
        <v>1748.48</v>
      </c>
      <c r="S443" s="24">
        <v>2011.68</v>
      </c>
      <c r="T443" s="24">
        <v>2297.86</v>
      </c>
      <c r="U443" s="24">
        <v>2703.8</v>
      </c>
      <c r="V443" s="31">
        <v>0</v>
      </c>
      <c r="W443" s="31">
        <v>2.84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2963.41</v>
      </c>
      <c r="E444" s="30">
        <v>3379.23</v>
      </c>
      <c r="F444" s="30">
        <v>4040.59</v>
      </c>
      <c r="G444" s="30">
        <v>5499.88</v>
      </c>
      <c r="H444" s="30">
        <v>0</v>
      </c>
      <c r="I444" s="24">
        <v>1758.02</v>
      </c>
      <c r="J444" s="24">
        <v>2021.22</v>
      </c>
      <c r="K444" s="24">
        <v>2307.4</v>
      </c>
      <c r="L444" s="24">
        <v>2713.34</v>
      </c>
      <c r="M444" s="24">
        <v>2936.87</v>
      </c>
      <c r="N444" s="24">
        <v>3352.69</v>
      </c>
      <c r="O444" s="24">
        <v>4014.05</v>
      </c>
      <c r="P444" s="24">
        <v>5473.34</v>
      </c>
      <c r="Q444" s="30">
        <v>0</v>
      </c>
      <c r="R444" s="24">
        <v>1731.48</v>
      </c>
      <c r="S444" s="24">
        <v>1994.68</v>
      </c>
      <c r="T444" s="24">
        <v>2280.86</v>
      </c>
      <c r="U444" s="24">
        <v>2686.8</v>
      </c>
      <c r="V444" s="31">
        <v>28.85</v>
      </c>
      <c r="W444" s="31">
        <v>0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3013.79</v>
      </c>
      <c r="E445" s="30">
        <v>3429.61</v>
      </c>
      <c r="F445" s="30">
        <v>4090.97</v>
      </c>
      <c r="G445" s="30">
        <v>5550.26</v>
      </c>
      <c r="H445" s="30">
        <v>0</v>
      </c>
      <c r="I445" s="24">
        <v>1808.4</v>
      </c>
      <c r="J445" s="24">
        <v>2071.6</v>
      </c>
      <c r="K445" s="24">
        <v>2357.7800000000002</v>
      </c>
      <c r="L445" s="24">
        <v>2763.72</v>
      </c>
      <c r="M445" s="24">
        <v>2987.25</v>
      </c>
      <c r="N445" s="24">
        <v>3403.07</v>
      </c>
      <c r="O445" s="24">
        <v>4064.43</v>
      </c>
      <c r="P445" s="24">
        <v>5523.72</v>
      </c>
      <c r="Q445" s="30">
        <v>0</v>
      </c>
      <c r="R445" s="24">
        <v>1781.86</v>
      </c>
      <c r="S445" s="24">
        <v>2045.06</v>
      </c>
      <c r="T445" s="24">
        <v>2331.2399999999998</v>
      </c>
      <c r="U445" s="24">
        <v>2737.18</v>
      </c>
      <c r="V445" s="31">
        <v>149.94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3141.69</v>
      </c>
      <c r="E446" s="30">
        <v>3557.51</v>
      </c>
      <c r="F446" s="30">
        <v>4218.87</v>
      </c>
      <c r="G446" s="30">
        <v>5678.16</v>
      </c>
      <c r="H446" s="30">
        <v>0</v>
      </c>
      <c r="I446" s="24">
        <v>1936.3</v>
      </c>
      <c r="J446" s="24">
        <v>2199.5</v>
      </c>
      <c r="K446" s="24">
        <v>2485.6799999999998</v>
      </c>
      <c r="L446" s="24">
        <v>2891.62</v>
      </c>
      <c r="M446" s="24">
        <v>3115.15</v>
      </c>
      <c r="N446" s="24">
        <v>3530.97</v>
      </c>
      <c r="O446" s="24">
        <v>4192.33</v>
      </c>
      <c r="P446" s="24">
        <v>5651.62</v>
      </c>
      <c r="Q446" s="30">
        <v>0</v>
      </c>
      <c r="R446" s="24">
        <v>1909.76</v>
      </c>
      <c r="S446" s="24">
        <v>2172.96</v>
      </c>
      <c r="T446" s="24">
        <v>2459.14</v>
      </c>
      <c r="U446" s="24">
        <v>2865.08</v>
      </c>
      <c r="V446" s="31">
        <v>319.02999999999997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3470.07</v>
      </c>
      <c r="E447" s="30">
        <v>3885.89</v>
      </c>
      <c r="F447" s="30">
        <v>4547.25</v>
      </c>
      <c r="G447" s="30">
        <v>6006.54</v>
      </c>
      <c r="H447" s="30">
        <v>0</v>
      </c>
      <c r="I447" s="24">
        <v>2264.6799999999998</v>
      </c>
      <c r="J447" s="24">
        <v>2527.88</v>
      </c>
      <c r="K447" s="24">
        <v>2814.06</v>
      </c>
      <c r="L447" s="24">
        <v>3220</v>
      </c>
      <c r="M447" s="24">
        <v>3443.53</v>
      </c>
      <c r="N447" s="24">
        <v>3859.35</v>
      </c>
      <c r="O447" s="24">
        <v>4520.71</v>
      </c>
      <c r="P447" s="24">
        <v>5980</v>
      </c>
      <c r="Q447" s="30">
        <v>0</v>
      </c>
      <c r="R447" s="24">
        <v>2238.14</v>
      </c>
      <c r="S447" s="24">
        <v>2501.34</v>
      </c>
      <c r="T447" s="24">
        <v>2787.52</v>
      </c>
      <c r="U447" s="24">
        <v>3193.46</v>
      </c>
      <c r="V447" s="31">
        <v>332.16</v>
      </c>
      <c r="W447" s="31">
        <v>0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3646.79</v>
      </c>
      <c r="E448" s="30">
        <v>4062.61</v>
      </c>
      <c r="F448" s="30">
        <v>4723.97</v>
      </c>
      <c r="G448" s="30">
        <v>6183.26</v>
      </c>
      <c r="H448" s="30">
        <v>0</v>
      </c>
      <c r="I448" s="24">
        <v>2441.4</v>
      </c>
      <c r="J448" s="24">
        <v>2704.6</v>
      </c>
      <c r="K448" s="24">
        <v>2990.78</v>
      </c>
      <c r="L448" s="24">
        <v>3396.72</v>
      </c>
      <c r="M448" s="24">
        <v>3620.25</v>
      </c>
      <c r="N448" s="24">
        <v>4036.07</v>
      </c>
      <c r="O448" s="24">
        <v>4697.43</v>
      </c>
      <c r="P448" s="24">
        <v>6156.72</v>
      </c>
      <c r="Q448" s="30">
        <v>0</v>
      </c>
      <c r="R448" s="24">
        <v>2414.86</v>
      </c>
      <c r="S448" s="24">
        <v>2678.06</v>
      </c>
      <c r="T448" s="24">
        <v>2964.24</v>
      </c>
      <c r="U448" s="24">
        <v>3370.18</v>
      </c>
      <c r="V448" s="31">
        <v>138.5</v>
      </c>
      <c r="W448" s="31">
        <v>0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3710.29</v>
      </c>
      <c r="E449" s="30">
        <v>4126.1099999999997</v>
      </c>
      <c r="F449" s="30">
        <v>4787.47</v>
      </c>
      <c r="G449" s="30">
        <v>6246.76</v>
      </c>
      <c r="H449" s="30">
        <v>0</v>
      </c>
      <c r="I449" s="24">
        <v>2504.9</v>
      </c>
      <c r="J449" s="24">
        <v>2768.1</v>
      </c>
      <c r="K449" s="24">
        <v>3054.28</v>
      </c>
      <c r="L449" s="24">
        <v>3460.22</v>
      </c>
      <c r="M449" s="24">
        <v>3683.75</v>
      </c>
      <c r="N449" s="24">
        <v>4099.57</v>
      </c>
      <c r="O449" s="24">
        <v>4760.93</v>
      </c>
      <c r="P449" s="24">
        <v>6220.22</v>
      </c>
      <c r="Q449" s="30">
        <v>0</v>
      </c>
      <c r="R449" s="24">
        <v>2478.36</v>
      </c>
      <c r="S449" s="24">
        <v>2741.56</v>
      </c>
      <c r="T449" s="24">
        <v>3027.74</v>
      </c>
      <c r="U449" s="24">
        <v>3433.68</v>
      </c>
      <c r="V449" s="31">
        <v>155.56</v>
      </c>
      <c r="W449" s="31">
        <v>0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3758.7</v>
      </c>
      <c r="E450" s="30">
        <v>4174.5200000000004</v>
      </c>
      <c r="F450" s="30">
        <v>4835.88</v>
      </c>
      <c r="G450" s="30">
        <v>6295.17</v>
      </c>
      <c r="H450" s="30">
        <v>0</v>
      </c>
      <c r="I450" s="24">
        <v>2553.31</v>
      </c>
      <c r="J450" s="24">
        <v>2816.51</v>
      </c>
      <c r="K450" s="24">
        <v>3102.69</v>
      </c>
      <c r="L450" s="24">
        <v>3508.63</v>
      </c>
      <c r="M450" s="24">
        <v>3732.16</v>
      </c>
      <c r="N450" s="24">
        <v>4147.9799999999996</v>
      </c>
      <c r="O450" s="24">
        <v>4809.34</v>
      </c>
      <c r="P450" s="24">
        <v>6268.63</v>
      </c>
      <c r="Q450" s="30">
        <v>0</v>
      </c>
      <c r="R450" s="24">
        <v>2526.77</v>
      </c>
      <c r="S450" s="24">
        <v>2789.97</v>
      </c>
      <c r="T450" s="24">
        <v>3076.15</v>
      </c>
      <c r="U450" s="24">
        <v>3482.09</v>
      </c>
      <c r="V450" s="31">
        <v>116.41</v>
      </c>
      <c r="W450" s="31">
        <v>0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3761.21</v>
      </c>
      <c r="E451" s="30">
        <v>4177.03</v>
      </c>
      <c r="F451" s="30">
        <v>4838.3900000000003</v>
      </c>
      <c r="G451" s="30">
        <v>6297.68</v>
      </c>
      <c r="H451" s="30">
        <v>0</v>
      </c>
      <c r="I451" s="24">
        <v>2555.8200000000002</v>
      </c>
      <c r="J451" s="24">
        <v>2819.02</v>
      </c>
      <c r="K451" s="24">
        <v>3105.2</v>
      </c>
      <c r="L451" s="24">
        <v>3511.14</v>
      </c>
      <c r="M451" s="24">
        <v>3734.67</v>
      </c>
      <c r="N451" s="24">
        <v>4150.49</v>
      </c>
      <c r="O451" s="24">
        <v>4811.8500000000004</v>
      </c>
      <c r="P451" s="24">
        <v>6271.14</v>
      </c>
      <c r="Q451" s="30">
        <v>0</v>
      </c>
      <c r="R451" s="24">
        <v>2529.2800000000002</v>
      </c>
      <c r="S451" s="24">
        <v>2792.48</v>
      </c>
      <c r="T451" s="24">
        <v>3078.66</v>
      </c>
      <c r="U451" s="24">
        <v>3484.6</v>
      </c>
      <c r="V451" s="31">
        <v>95</v>
      </c>
      <c r="W451" s="31">
        <v>0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3768.57</v>
      </c>
      <c r="E452" s="30">
        <v>4184.3900000000003</v>
      </c>
      <c r="F452" s="30">
        <v>4845.75</v>
      </c>
      <c r="G452" s="30">
        <v>6305.04</v>
      </c>
      <c r="H452" s="30">
        <v>0</v>
      </c>
      <c r="I452" s="24">
        <v>2563.1799999999998</v>
      </c>
      <c r="J452" s="24">
        <v>2826.38</v>
      </c>
      <c r="K452" s="24">
        <v>3112.56</v>
      </c>
      <c r="L452" s="24">
        <v>3518.5</v>
      </c>
      <c r="M452" s="24">
        <v>3742.03</v>
      </c>
      <c r="N452" s="24">
        <v>4157.8500000000004</v>
      </c>
      <c r="O452" s="24">
        <v>4819.21</v>
      </c>
      <c r="P452" s="24">
        <v>6278.5</v>
      </c>
      <c r="Q452" s="30">
        <v>0</v>
      </c>
      <c r="R452" s="24">
        <v>2536.64</v>
      </c>
      <c r="S452" s="24">
        <v>2799.84</v>
      </c>
      <c r="T452" s="24">
        <v>3086.02</v>
      </c>
      <c r="U452" s="24">
        <v>3491.96</v>
      </c>
      <c r="V452" s="31">
        <v>42.81</v>
      </c>
      <c r="W452" s="31">
        <v>0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3763.09</v>
      </c>
      <c r="E453" s="30">
        <v>4178.91</v>
      </c>
      <c r="F453" s="30">
        <v>4840.2700000000004</v>
      </c>
      <c r="G453" s="30">
        <v>6299.56</v>
      </c>
      <c r="H453" s="30">
        <v>0</v>
      </c>
      <c r="I453" s="24">
        <v>2557.6999999999998</v>
      </c>
      <c r="J453" s="24">
        <v>2820.9</v>
      </c>
      <c r="K453" s="24">
        <v>3107.08</v>
      </c>
      <c r="L453" s="24">
        <v>3513.02</v>
      </c>
      <c r="M453" s="24">
        <v>3736.55</v>
      </c>
      <c r="N453" s="24">
        <v>4152.37</v>
      </c>
      <c r="O453" s="24">
        <v>4813.7299999999996</v>
      </c>
      <c r="P453" s="24">
        <v>6273.02</v>
      </c>
      <c r="Q453" s="30">
        <v>0</v>
      </c>
      <c r="R453" s="24">
        <v>2531.16</v>
      </c>
      <c r="S453" s="24">
        <v>2794.36</v>
      </c>
      <c r="T453" s="24">
        <v>3080.54</v>
      </c>
      <c r="U453" s="24">
        <v>3486.48</v>
      </c>
      <c r="V453" s="31">
        <v>367.74</v>
      </c>
      <c r="W453" s="31">
        <v>0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3762.92</v>
      </c>
      <c r="E454" s="30">
        <v>4178.74</v>
      </c>
      <c r="F454" s="30">
        <v>4840.1000000000004</v>
      </c>
      <c r="G454" s="30">
        <v>6299.39</v>
      </c>
      <c r="H454" s="30">
        <v>0</v>
      </c>
      <c r="I454" s="24">
        <v>2557.5300000000002</v>
      </c>
      <c r="J454" s="24">
        <v>2820.73</v>
      </c>
      <c r="K454" s="24">
        <v>3106.91</v>
      </c>
      <c r="L454" s="24">
        <v>3512.85</v>
      </c>
      <c r="M454" s="24">
        <v>3736.38</v>
      </c>
      <c r="N454" s="24">
        <v>4152.2</v>
      </c>
      <c r="O454" s="24">
        <v>4813.5600000000004</v>
      </c>
      <c r="P454" s="24">
        <v>6272.85</v>
      </c>
      <c r="Q454" s="30">
        <v>0</v>
      </c>
      <c r="R454" s="24">
        <v>2530.9899999999998</v>
      </c>
      <c r="S454" s="24">
        <v>2794.19</v>
      </c>
      <c r="T454" s="24">
        <v>3080.37</v>
      </c>
      <c r="U454" s="24">
        <v>3486.31</v>
      </c>
      <c r="V454" s="31">
        <v>50.91</v>
      </c>
      <c r="W454" s="31">
        <v>0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3764.9</v>
      </c>
      <c r="E455" s="30">
        <v>4180.72</v>
      </c>
      <c r="F455" s="30">
        <v>4842.08</v>
      </c>
      <c r="G455" s="30">
        <v>6301.37</v>
      </c>
      <c r="H455" s="30">
        <v>0</v>
      </c>
      <c r="I455" s="24">
        <v>2559.5100000000002</v>
      </c>
      <c r="J455" s="24">
        <v>2822.71</v>
      </c>
      <c r="K455" s="24">
        <v>3108.89</v>
      </c>
      <c r="L455" s="24">
        <v>3514.83</v>
      </c>
      <c r="M455" s="24">
        <v>3738.36</v>
      </c>
      <c r="N455" s="24">
        <v>4154.18</v>
      </c>
      <c r="O455" s="24">
        <v>4815.54</v>
      </c>
      <c r="P455" s="24">
        <v>6274.83</v>
      </c>
      <c r="Q455" s="30">
        <v>0</v>
      </c>
      <c r="R455" s="24">
        <v>2532.9699999999998</v>
      </c>
      <c r="S455" s="24">
        <v>2796.17</v>
      </c>
      <c r="T455" s="24">
        <v>3082.35</v>
      </c>
      <c r="U455" s="24">
        <v>3488.29</v>
      </c>
      <c r="V455" s="31">
        <v>62.6</v>
      </c>
      <c r="W455" s="31">
        <v>0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3765.58</v>
      </c>
      <c r="E456" s="30">
        <v>4181.3999999999996</v>
      </c>
      <c r="F456" s="30">
        <v>4842.76</v>
      </c>
      <c r="G456" s="30">
        <v>6302.05</v>
      </c>
      <c r="H456" s="30">
        <v>0</v>
      </c>
      <c r="I456" s="24">
        <v>2560.19</v>
      </c>
      <c r="J456" s="24">
        <v>2823.39</v>
      </c>
      <c r="K456" s="24">
        <v>3109.57</v>
      </c>
      <c r="L456" s="24">
        <v>3515.51</v>
      </c>
      <c r="M456" s="24">
        <v>3739.04</v>
      </c>
      <c r="N456" s="24">
        <v>4154.8599999999997</v>
      </c>
      <c r="O456" s="24">
        <v>4816.22</v>
      </c>
      <c r="P456" s="24">
        <v>6275.51</v>
      </c>
      <c r="Q456" s="30">
        <v>0</v>
      </c>
      <c r="R456" s="24">
        <v>2533.65</v>
      </c>
      <c r="S456" s="24">
        <v>2796.85</v>
      </c>
      <c r="T456" s="24">
        <v>3083.03</v>
      </c>
      <c r="U456" s="24">
        <v>3488.97</v>
      </c>
      <c r="V456" s="31">
        <v>54.81</v>
      </c>
      <c r="W456" s="31">
        <v>0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3715.79</v>
      </c>
      <c r="E457" s="30">
        <v>4131.6099999999997</v>
      </c>
      <c r="F457" s="30">
        <v>4792.97</v>
      </c>
      <c r="G457" s="30">
        <v>6252.26</v>
      </c>
      <c r="H457" s="30">
        <v>0</v>
      </c>
      <c r="I457" s="24">
        <v>2510.4</v>
      </c>
      <c r="J457" s="24">
        <v>2773.6</v>
      </c>
      <c r="K457" s="24">
        <v>3059.78</v>
      </c>
      <c r="L457" s="24">
        <v>3465.72</v>
      </c>
      <c r="M457" s="24">
        <v>3689.25</v>
      </c>
      <c r="N457" s="24">
        <v>4105.07</v>
      </c>
      <c r="O457" s="24">
        <v>4766.43</v>
      </c>
      <c r="P457" s="24">
        <v>6225.72</v>
      </c>
      <c r="Q457" s="30">
        <v>0</v>
      </c>
      <c r="R457" s="24">
        <v>2483.86</v>
      </c>
      <c r="S457" s="24">
        <v>2747.06</v>
      </c>
      <c r="T457" s="24">
        <v>3033.24</v>
      </c>
      <c r="U457" s="24">
        <v>3439.18</v>
      </c>
      <c r="V457" s="31">
        <v>120.43</v>
      </c>
      <c r="W457" s="31">
        <v>0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3772.82</v>
      </c>
      <c r="E458" s="30">
        <v>4188.6400000000003</v>
      </c>
      <c r="F458" s="30">
        <v>4850</v>
      </c>
      <c r="G458" s="30">
        <v>6309.29</v>
      </c>
      <c r="H458" s="30">
        <v>0</v>
      </c>
      <c r="I458" s="24">
        <v>2567.4299999999998</v>
      </c>
      <c r="J458" s="24">
        <v>2830.63</v>
      </c>
      <c r="K458" s="24">
        <v>3116.81</v>
      </c>
      <c r="L458" s="24">
        <v>3522.75</v>
      </c>
      <c r="M458" s="24">
        <v>3746.28</v>
      </c>
      <c r="N458" s="24">
        <v>4162.1000000000004</v>
      </c>
      <c r="O458" s="24">
        <v>4823.46</v>
      </c>
      <c r="P458" s="24">
        <v>6282.75</v>
      </c>
      <c r="Q458" s="30">
        <v>0</v>
      </c>
      <c r="R458" s="24">
        <v>2540.89</v>
      </c>
      <c r="S458" s="24">
        <v>2804.09</v>
      </c>
      <c r="T458" s="24">
        <v>3090.27</v>
      </c>
      <c r="U458" s="24">
        <v>3496.21</v>
      </c>
      <c r="V458" s="31">
        <v>206.42</v>
      </c>
      <c r="W458" s="31">
        <v>0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3760.32</v>
      </c>
      <c r="E459" s="30">
        <v>4176.1400000000003</v>
      </c>
      <c r="F459" s="30">
        <v>4837.5</v>
      </c>
      <c r="G459" s="30">
        <v>6296.79</v>
      </c>
      <c r="H459" s="30">
        <v>0</v>
      </c>
      <c r="I459" s="24">
        <v>2554.9299999999998</v>
      </c>
      <c r="J459" s="24">
        <v>2818.13</v>
      </c>
      <c r="K459" s="24">
        <v>3104.31</v>
      </c>
      <c r="L459" s="24">
        <v>3510.25</v>
      </c>
      <c r="M459" s="24">
        <v>3733.78</v>
      </c>
      <c r="N459" s="24">
        <v>4149.6000000000004</v>
      </c>
      <c r="O459" s="24">
        <v>4810.96</v>
      </c>
      <c r="P459" s="24">
        <v>6270.25</v>
      </c>
      <c r="Q459" s="30">
        <v>0</v>
      </c>
      <c r="R459" s="24">
        <v>2528.39</v>
      </c>
      <c r="S459" s="24">
        <v>2791.59</v>
      </c>
      <c r="T459" s="24">
        <v>3077.77</v>
      </c>
      <c r="U459" s="24">
        <v>3483.71</v>
      </c>
      <c r="V459" s="31">
        <v>77.69</v>
      </c>
      <c r="W459" s="31">
        <v>0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3757.71</v>
      </c>
      <c r="E460" s="30">
        <v>4173.53</v>
      </c>
      <c r="F460" s="30">
        <v>4834.8900000000003</v>
      </c>
      <c r="G460" s="30">
        <v>6294.18</v>
      </c>
      <c r="H460" s="30">
        <v>0</v>
      </c>
      <c r="I460" s="24">
        <v>2552.3200000000002</v>
      </c>
      <c r="J460" s="24">
        <v>2815.52</v>
      </c>
      <c r="K460" s="24">
        <v>3101.7</v>
      </c>
      <c r="L460" s="24">
        <v>3507.64</v>
      </c>
      <c r="M460" s="24">
        <v>3731.17</v>
      </c>
      <c r="N460" s="24">
        <v>4146.99</v>
      </c>
      <c r="O460" s="24">
        <v>4808.3500000000004</v>
      </c>
      <c r="P460" s="24">
        <v>6267.64</v>
      </c>
      <c r="Q460" s="30">
        <v>0</v>
      </c>
      <c r="R460" s="24">
        <v>2525.7800000000002</v>
      </c>
      <c r="S460" s="24">
        <v>2788.98</v>
      </c>
      <c r="T460" s="24">
        <v>3075.16</v>
      </c>
      <c r="U460" s="24">
        <v>3481.1</v>
      </c>
      <c r="V460" s="31">
        <v>30.39</v>
      </c>
      <c r="W460" s="31">
        <v>0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3703.7</v>
      </c>
      <c r="E461" s="30">
        <v>4119.5200000000004</v>
      </c>
      <c r="F461" s="30">
        <v>4780.88</v>
      </c>
      <c r="G461" s="30">
        <v>6240.17</v>
      </c>
      <c r="H461" s="30">
        <v>0</v>
      </c>
      <c r="I461" s="24">
        <v>2498.31</v>
      </c>
      <c r="J461" s="24">
        <v>2761.51</v>
      </c>
      <c r="K461" s="24">
        <v>3047.69</v>
      </c>
      <c r="L461" s="24">
        <v>3453.63</v>
      </c>
      <c r="M461" s="24">
        <v>3677.16</v>
      </c>
      <c r="N461" s="24">
        <v>4092.98</v>
      </c>
      <c r="O461" s="24">
        <v>4754.34</v>
      </c>
      <c r="P461" s="24">
        <v>6213.63</v>
      </c>
      <c r="Q461" s="30">
        <v>0</v>
      </c>
      <c r="R461" s="24">
        <v>2471.77</v>
      </c>
      <c r="S461" s="24">
        <v>2734.97</v>
      </c>
      <c r="T461" s="24">
        <v>3021.15</v>
      </c>
      <c r="U461" s="24">
        <v>3427.09</v>
      </c>
      <c r="V461" s="31">
        <v>8.7799999999999994</v>
      </c>
      <c r="W461" s="31">
        <v>0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3736.67</v>
      </c>
      <c r="E462" s="30">
        <v>4152.49</v>
      </c>
      <c r="F462" s="30">
        <v>4813.8500000000004</v>
      </c>
      <c r="G462" s="30">
        <v>6273.14</v>
      </c>
      <c r="H462" s="30">
        <v>0</v>
      </c>
      <c r="I462" s="24">
        <v>2531.2800000000002</v>
      </c>
      <c r="J462" s="24">
        <v>2794.48</v>
      </c>
      <c r="K462" s="24">
        <v>3080.66</v>
      </c>
      <c r="L462" s="24">
        <v>3486.6</v>
      </c>
      <c r="M462" s="24">
        <v>3710.13</v>
      </c>
      <c r="N462" s="24">
        <v>4125.95</v>
      </c>
      <c r="O462" s="24">
        <v>4787.3100000000004</v>
      </c>
      <c r="P462" s="24">
        <v>6246.6</v>
      </c>
      <c r="Q462" s="30">
        <v>0</v>
      </c>
      <c r="R462" s="24">
        <v>2504.7399999999998</v>
      </c>
      <c r="S462" s="24">
        <v>2767.94</v>
      </c>
      <c r="T462" s="24">
        <v>3054.12</v>
      </c>
      <c r="U462" s="24">
        <v>3460.06</v>
      </c>
      <c r="V462" s="31">
        <v>59.88</v>
      </c>
      <c r="W462" s="31">
        <v>0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3695.78</v>
      </c>
      <c r="E463" s="30">
        <v>4111.6000000000004</v>
      </c>
      <c r="F463" s="30">
        <v>4772.96</v>
      </c>
      <c r="G463" s="30">
        <v>6232.25</v>
      </c>
      <c r="H463" s="30">
        <v>0</v>
      </c>
      <c r="I463" s="24">
        <v>2490.39</v>
      </c>
      <c r="J463" s="24">
        <v>2753.59</v>
      </c>
      <c r="K463" s="24">
        <v>3039.77</v>
      </c>
      <c r="L463" s="24">
        <v>3445.71</v>
      </c>
      <c r="M463" s="24">
        <v>3669.24</v>
      </c>
      <c r="N463" s="24">
        <v>4085.06</v>
      </c>
      <c r="O463" s="24">
        <v>4746.42</v>
      </c>
      <c r="P463" s="24">
        <v>6205.71</v>
      </c>
      <c r="Q463" s="30">
        <v>0</v>
      </c>
      <c r="R463" s="24">
        <v>2463.85</v>
      </c>
      <c r="S463" s="24">
        <v>2727.05</v>
      </c>
      <c r="T463" s="24">
        <v>3013.23</v>
      </c>
      <c r="U463" s="24">
        <v>3419.17</v>
      </c>
      <c r="V463" s="31">
        <v>0</v>
      </c>
      <c r="W463" s="31">
        <v>354.79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3684.55</v>
      </c>
      <c r="E464" s="30">
        <v>4100.37</v>
      </c>
      <c r="F464" s="30">
        <v>4761.7299999999996</v>
      </c>
      <c r="G464" s="30">
        <v>6221.02</v>
      </c>
      <c r="H464" s="30">
        <v>0</v>
      </c>
      <c r="I464" s="24">
        <v>2479.16</v>
      </c>
      <c r="J464" s="24">
        <v>2742.36</v>
      </c>
      <c r="K464" s="24">
        <v>3028.54</v>
      </c>
      <c r="L464" s="24">
        <v>3434.48</v>
      </c>
      <c r="M464" s="24">
        <v>3658.01</v>
      </c>
      <c r="N464" s="24">
        <v>4073.83</v>
      </c>
      <c r="O464" s="24">
        <v>4735.1899999999996</v>
      </c>
      <c r="P464" s="24">
        <v>6194.48</v>
      </c>
      <c r="Q464" s="30">
        <v>0</v>
      </c>
      <c r="R464" s="24">
        <v>2452.62</v>
      </c>
      <c r="S464" s="24">
        <v>2715.82</v>
      </c>
      <c r="T464" s="24">
        <v>3002</v>
      </c>
      <c r="U464" s="24">
        <v>3407.94</v>
      </c>
      <c r="V464" s="31">
        <v>0</v>
      </c>
      <c r="W464" s="31">
        <v>653.84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3211.06</v>
      </c>
      <c r="E465" s="30">
        <v>3626.88</v>
      </c>
      <c r="F465" s="30">
        <v>4288.24</v>
      </c>
      <c r="G465" s="30">
        <v>5747.53</v>
      </c>
      <c r="H465" s="30">
        <v>0</v>
      </c>
      <c r="I465" s="24">
        <v>2005.67</v>
      </c>
      <c r="J465" s="24">
        <v>2268.87</v>
      </c>
      <c r="K465" s="24">
        <v>2555.0500000000002</v>
      </c>
      <c r="L465" s="24">
        <v>2960.99</v>
      </c>
      <c r="M465" s="24">
        <v>3184.52</v>
      </c>
      <c r="N465" s="24">
        <v>3600.34</v>
      </c>
      <c r="O465" s="24">
        <v>4261.7</v>
      </c>
      <c r="P465" s="24">
        <v>5720.99</v>
      </c>
      <c r="Q465" s="30">
        <v>0</v>
      </c>
      <c r="R465" s="24">
        <v>1979.13</v>
      </c>
      <c r="S465" s="24">
        <v>2242.33</v>
      </c>
      <c r="T465" s="24">
        <v>2528.5100000000002</v>
      </c>
      <c r="U465" s="24">
        <v>2934.45</v>
      </c>
      <c r="V465" s="31">
        <v>0</v>
      </c>
      <c r="W465" s="31">
        <v>26.4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3054.75</v>
      </c>
      <c r="E466" s="30">
        <v>3470.57</v>
      </c>
      <c r="F466" s="30">
        <v>4131.93</v>
      </c>
      <c r="G466" s="30">
        <v>5591.22</v>
      </c>
      <c r="H466" s="30">
        <v>0</v>
      </c>
      <c r="I466" s="24">
        <v>1849.36</v>
      </c>
      <c r="J466" s="24">
        <v>2112.56</v>
      </c>
      <c r="K466" s="24">
        <v>2398.7399999999998</v>
      </c>
      <c r="L466" s="24">
        <v>2804.68</v>
      </c>
      <c r="M466" s="24">
        <v>3028.21</v>
      </c>
      <c r="N466" s="24">
        <v>3444.03</v>
      </c>
      <c r="O466" s="24">
        <v>4105.3900000000003</v>
      </c>
      <c r="P466" s="24">
        <v>5564.68</v>
      </c>
      <c r="Q466" s="30">
        <v>0</v>
      </c>
      <c r="R466" s="24">
        <v>1822.82</v>
      </c>
      <c r="S466" s="24">
        <v>2086.02</v>
      </c>
      <c r="T466" s="24">
        <v>2372.1999999999998</v>
      </c>
      <c r="U466" s="24">
        <v>2778.14</v>
      </c>
      <c r="V466" s="31">
        <v>0</v>
      </c>
      <c r="W466" s="31">
        <v>1.24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3017.3</v>
      </c>
      <c r="E467" s="30">
        <v>3433.12</v>
      </c>
      <c r="F467" s="30">
        <v>4094.48</v>
      </c>
      <c r="G467" s="30">
        <v>5553.77</v>
      </c>
      <c r="H467" s="30">
        <v>0</v>
      </c>
      <c r="I467" s="24">
        <v>1811.91</v>
      </c>
      <c r="J467" s="24">
        <v>2075.11</v>
      </c>
      <c r="K467" s="24">
        <v>2361.29</v>
      </c>
      <c r="L467" s="24">
        <v>2767.23</v>
      </c>
      <c r="M467" s="24">
        <v>2990.76</v>
      </c>
      <c r="N467" s="24">
        <v>3406.58</v>
      </c>
      <c r="O467" s="24">
        <v>4067.94</v>
      </c>
      <c r="P467" s="24">
        <v>5527.23</v>
      </c>
      <c r="Q467" s="30">
        <v>0</v>
      </c>
      <c r="R467" s="24">
        <v>1785.37</v>
      </c>
      <c r="S467" s="24">
        <v>2048.5700000000002</v>
      </c>
      <c r="T467" s="24">
        <v>2334.75</v>
      </c>
      <c r="U467" s="24">
        <v>2740.69</v>
      </c>
      <c r="V467" s="31">
        <v>11.91</v>
      </c>
      <c r="W467" s="31">
        <v>0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3013.3</v>
      </c>
      <c r="E468" s="30">
        <v>3429.12</v>
      </c>
      <c r="F468" s="30">
        <v>4090.48</v>
      </c>
      <c r="G468" s="30">
        <v>5549.77</v>
      </c>
      <c r="H468" s="30">
        <v>0</v>
      </c>
      <c r="I468" s="24">
        <v>1807.91</v>
      </c>
      <c r="J468" s="24">
        <v>2071.11</v>
      </c>
      <c r="K468" s="24">
        <v>2357.29</v>
      </c>
      <c r="L468" s="24">
        <v>2763.23</v>
      </c>
      <c r="M468" s="24">
        <v>2986.76</v>
      </c>
      <c r="N468" s="24">
        <v>3402.58</v>
      </c>
      <c r="O468" s="24">
        <v>4063.94</v>
      </c>
      <c r="P468" s="24">
        <v>5523.23</v>
      </c>
      <c r="Q468" s="30">
        <v>0</v>
      </c>
      <c r="R468" s="24">
        <v>1781.37</v>
      </c>
      <c r="S468" s="24">
        <v>2044.57</v>
      </c>
      <c r="T468" s="24">
        <v>2330.75</v>
      </c>
      <c r="U468" s="24">
        <v>2736.69</v>
      </c>
      <c r="V468" s="31">
        <v>57.61</v>
      </c>
      <c r="W468" s="31">
        <v>0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3047.08</v>
      </c>
      <c r="E469" s="30">
        <v>3462.9</v>
      </c>
      <c r="F469" s="30">
        <v>4124.26</v>
      </c>
      <c r="G469" s="30">
        <v>5583.55</v>
      </c>
      <c r="H469" s="30">
        <v>0</v>
      </c>
      <c r="I469" s="24">
        <v>1841.69</v>
      </c>
      <c r="J469" s="24">
        <v>2104.89</v>
      </c>
      <c r="K469" s="24">
        <v>2391.0700000000002</v>
      </c>
      <c r="L469" s="24">
        <v>2797.01</v>
      </c>
      <c r="M469" s="24">
        <v>3020.54</v>
      </c>
      <c r="N469" s="24">
        <v>3436.36</v>
      </c>
      <c r="O469" s="24">
        <v>4097.72</v>
      </c>
      <c r="P469" s="24">
        <v>5557.01</v>
      </c>
      <c r="Q469" s="30">
        <v>0</v>
      </c>
      <c r="R469" s="24">
        <v>1815.15</v>
      </c>
      <c r="S469" s="24">
        <v>2078.35</v>
      </c>
      <c r="T469" s="24">
        <v>2364.5300000000002</v>
      </c>
      <c r="U469" s="24">
        <v>2770.47</v>
      </c>
      <c r="V469" s="31">
        <v>118.05</v>
      </c>
      <c r="W469" s="31">
        <v>0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3224.87</v>
      </c>
      <c r="E470" s="30">
        <v>3640.69</v>
      </c>
      <c r="F470" s="30">
        <v>4302.05</v>
      </c>
      <c r="G470" s="30">
        <v>5761.34</v>
      </c>
      <c r="H470" s="30">
        <v>0</v>
      </c>
      <c r="I470" s="24">
        <v>2019.48</v>
      </c>
      <c r="J470" s="24">
        <v>2282.6799999999998</v>
      </c>
      <c r="K470" s="24">
        <v>2568.86</v>
      </c>
      <c r="L470" s="24">
        <v>2974.8</v>
      </c>
      <c r="M470" s="24">
        <v>3198.33</v>
      </c>
      <c r="N470" s="24">
        <v>3614.15</v>
      </c>
      <c r="O470" s="24">
        <v>4275.51</v>
      </c>
      <c r="P470" s="24">
        <v>5734.8</v>
      </c>
      <c r="Q470" s="30">
        <v>0</v>
      </c>
      <c r="R470" s="24">
        <v>1992.94</v>
      </c>
      <c r="S470" s="24">
        <v>2256.14</v>
      </c>
      <c r="T470" s="24">
        <v>2542.3200000000002</v>
      </c>
      <c r="U470" s="24">
        <v>2948.26</v>
      </c>
      <c r="V470" s="31">
        <v>144.63999999999999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3507.58</v>
      </c>
      <c r="E471" s="30">
        <v>3923.4</v>
      </c>
      <c r="F471" s="30">
        <v>4584.76</v>
      </c>
      <c r="G471" s="30">
        <v>6044.05</v>
      </c>
      <c r="H471" s="30">
        <v>0</v>
      </c>
      <c r="I471" s="24">
        <v>2302.19</v>
      </c>
      <c r="J471" s="24">
        <v>2565.39</v>
      </c>
      <c r="K471" s="24">
        <v>2851.57</v>
      </c>
      <c r="L471" s="24">
        <v>3257.51</v>
      </c>
      <c r="M471" s="24">
        <v>3481.04</v>
      </c>
      <c r="N471" s="24">
        <v>3896.86</v>
      </c>
      <c r="O471" s="24">
        <v>4558.22</v>
      </c>
      <c r="P471" s="24">
        <v>6017.51</v>
      </c>
      <c r="Q471" s="30">
        <v>0</v>
      </c>
      <c r="R471" s="24">
        <v>2275.65</v>
      </c>
      <c r="S471" s="24">
        <v>2538.85</v>
      </c>
      <c r="T471" s="24">
        <v>2825.03</v>
      </c>
      <c r="U471" s="24">
        <v>3230.97</v>
      </c>
      <c r="V471" s="31">
        <v>194.4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3684.66</v>
      </c>
      <c r="E472" s="30">
        <v>4100.4799999999996</v>
      </c>
      <c r="F472" s="30">
        <v>4761.84</v>
      </c>
      <c r="G472" s="30">
        <v>6221.13</v>
      </c>
      <c r="H472" s="30">
        <v>0</v>
      </c>
      <c r="I472" s="24">
        <v>2479.27</v>
      </c>
      <c r="J472" s="24">
        <v>2742.47</v>
      </c>
      <c r="K472" s="24">
        <v>3028.65</v>
      </c>
      <c r="L472" s="24">
        <v>3434.59</v>
      </c>
      <c r="M472" s="24">
        <v>3658.12</v>
      </c>
      <c r="N472" s="24">
        <v>4073.94</v>
      </c>
      <c r="O472" s="24">
        <v>4735.3</v>
      </c>
      <c r="P472" s="24">
        <v>6194.59</v>
      </c>
      <c r="Q472" s="30">
        <v>0</v>
      </c>
      <c r="R472" s="24">
        <v>2452.73</v>
      </c>
      <c r="S472" s="24">
        <v>2715.93</v>
      </c>
      <c r="T472" s="24">
        <v>3002.11</v>
      </c>
      <c r="U472" s="24">
        <v>3408.05</v>
      </c>
      <c r="V472" s="31">
        <v>96.9</v>
      </c>
      <c r="W472" s="31">
        <v>0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3761.38</v>
      </c>
      <c r="E473" s="30">
        <v>4177.2</v>
      </c>
      <c r="F473" s="30">
        <v>4838.5600000000004</v>
      </c>
      <c r="G473" s="30">
        <v>6297.85</v>
      </c>
      <c r="H473" s="30">
        <v>0</v>
      </c>
      <c r="I473" s="24">
        <v>2555.9899999999998</v>
      </c>
      <c r="J473" s="24">
        <v>2819.19</v>
      </c>
      <c r="K473" s="24">
        <v>3105.37</v>
      </c>
      <c r="L473" s="24">
        <v>3511.31</v>
      </c>
      <c r="M473" s="24">
        <v>3734.84</v>
      </c>
      <c r="N473" s="24">
        <v>4150.66</v>
      </c>
      <c r="O473" s="24">
        <v>4812.0200000000004</v>
      </c>
      <c r="P473" s="24">
        <v>6271.31</v>
      </c>
      <c r="Q473" s="30">
        <v>0</v>
      </c>
      <c r="R473" s="24">
        <v>2529.4499999999998</v>
      </c>
      <c r="S473" s="24">
        <v>2792.65</v>
      </c>
      <c r="T473" s="24">
        <v>3078.83</v>
      </c>
      <c r="U473" s="24">
        <v>3484.77</v>
      </c>
      <c r="V473" s="31">
        <v>107.51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3771.38</v>
      </c>
      <c r="E474" s="30">
        <v>4187.2</v>
      </c>
      <c r="F474" s="30">
        <v>4848.5600000000004</v>
      </c>
      <c r="G474" s="30">
        <v>6307.85</v>
      </c>
      <c r="H474" s="30">
        <v>0</v>
      </c>
      <c r="I474" s="24">
        <v>2565.9899999999998</v>
      </c>
      <c r="J474" s="24">
        <v>2829.19</v>
      </c>
      <c r="K474" s="24">
        <v>3115.37</v>
      </c>
      <c r="L474" s="24">
        <v>3521.31</v>
      </c>
      <c r="M474" s="24">
        <v>3744.84</v>
      </c>
      <c r="N474" s="24">
        <v>4160.66</v>
      </c>
      <c r="O474" s="24">
        <v>4822.0200000000004</v>
      </c>
      <c r="P474" s="24">
        <v>6281.31</v>
      </c>
      <c r="Q474" s="30">
        <v>0</v>
      </c>
      <c r="R474" s="24">
        <v>2539.4499999999998</v>
      </c>
      <c r="S474" s="24">
        <v>2802.65</v>
      </c>
      <c r="T474" s="24">
        <v>3088.83</v>
      </c>
      <c r="U474" s="24">
        <v>3494.77</v>
      </c>
      <c r="V474" s="31">
        <v>80.12</v>
      </c>
      <c r="W474" s="31">
        <v>0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3770.61</v>
      </c>
      <c r="E475" s="30">
        <v>4186.43</v>
      </c>
      <c r="F475" s="30">
        <v>4847.79</v>
      </c>
      <c r="G475" s="30">
        <v>6307.08</v>
      </c>
      <c r="H475" s="30">
        <v>0</v>
      </c>
      <c r="I475" s="24">
        <v>2565.2199999999998</v>
      </c>
      <c r="J475" s="24">
        <v>2828.42</v>
      </c>
      <c r="K475" s="24">
        <v>3114.6</v>
      </c>
      <c r="L475" s="24">
        <v>3520.54</v>
      </c>
      <c r="M475" s="24">
        <v>3744.07</v>
      </c>
      <c r="N475" s="24">
        <v>4159.8900000000003</v>
      </c>
      <c r="O475" s="24">
        <v>4821.25</v>
      </c>
      <c r="P475" s="24">
        <v>6280.54</v>
      </c>
      <c r="Q475" s="30">
        <v>0</v>
      </c>
      <c r="R475" s="24">
        <v>2538.6799999999998</v>
      </c>
      <c r="S475" s="24">
        <v>2801.88</v>
      </c>
      <c r="T475" s="24">
        <v>3088.06</v>
      </c>
      <c r="U475" s="24">
        <v>3494</v>
      </c>
      <c r="V475" s="31">
        <v>89.62</v>
      </c>
      <c r="W475" s="31">
        <v>0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3768.23</v>
      </c>
      <c r="E476" s="30">
        <v>4184.05</v>
      </c>
      <c r="F476" s="30">
        <v>4845.41</v>
      </c>
      <c r="G476" s="30">
        <v>6304.7</v>
      </c>
      <c r="H476" s="30">
        <v>0</v>
      </c>
      <c r="I476" s="24">
        <v>2562.84</v>
      </c>
      <c r="J476" s="24">
        <v>2826.04</v>
      </c>
      <c r="K476" s="24">
        <v>3112.22</v>
      </c>
      <c r="L476" s="24">
        <v>3518.16</v>
      </c>
      <c r="M476" s="24">
        <v>3741.69</v>
      </c>
      <c r="N476" s="24">
        <v>4157.51</v>
      </c>
      <c r="O476" s="24">
        <v>4818.87</v>
      </c>
      <c r="P476" s="24">
        <v>6278.16</v>
      </c>
      <c r="Q476" s="30">
        <v>0</v>
      </c>
      <c r="R476" s="24">
        <v>2536.3000000000002</v>
      </c>
      <c r="S476" s="24">
        <v>2799.5</v>
      </c>
      <c r="T476" s="24">
        <v>3085.68</v>
      </c>
      <c r="U476" s="24">
        <v>3491.62</v>
      </c>
      <c r="V476" s="31">
        <v>75.19</v>
      </c>
      <c r="W476" s="31">
        <v>0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3764.98</v>
      </c>
      <c r="E477" s="30">
        <v>4180.8</v>
      </c>
      <c r="F477" s="30">
        <v>4842.16</v>
      </c>
      <c r="G477" s="30">
        <v>6301.45</v>
      </c>
      <c r="H477" s="30">
        <v>0</v>
      </c>
      <c r="I477" s="24">
        <v>2559.59</v>
      </c>
      <c r="J477" s="24">
        <v>2822.79</v>
      </c>
      <c r="K477" s="24">
        <v>3108.97</v>
      </c>
      <c r="L477" s="24">
        <v>3514.91</v>
      </c>
      <c r="M477" s="24">
        <v>3738.44</v>
      </c>
      <c r="N477" s="24">
        <v>4154.26</v>
      </c>
      <c r="O477" s="24">
        <v>4815.62</v>
      </c>
      <c r="P477" s="24">
        <v>6274.91</v>
      </c>
      <c r="Q477" s="30">
        <v>0</v>
      </c>
      <c r="R477" s="24">
        <v>2533.0500000000002</v>
      </c>
      <c r="S477" s="24">
        <v>2796.25</v>
      </c>
      <c r="T477" s="24">
        <v>3082.43</v>
      </c>
      <c r="U477" s="24">
        <v>3488.37</v>
      </c>
      <c r="V477" s="31">
        <v>61.93</v>
      </c>
      <c r="W477" s="31">
        <v>0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3767.53</v>
      </c>
      <c r="E478" s="30">
        <v>4183.3500000000004</v>
      </c>
      <c r="F478" s="30">
        <v>4844.71</v>
      </c>
      <c r="G478" s="30">
        <v>6304</v>
      </c>
      <c r="H478" s="30">
        <v>0</v>
      </c>
      <c r="I478" s="24">
        <v>2562.14</v>
      </c>
      <c r="J478" s="24">
        <v>2825.34</v>
      </c>
      <c r="K478" s="24">
        <v>3111.52</v>
      </c>
      <c r="L478" s="24">
        <v>3517.46</v>
      </c>
      <c r="M478" s="24">
        <v>3740.99</v>
      </c>
      <c r="N478" s="24">
        <v>4156.8100000000004</v>
      </c>
      <c r="O478" s="24">
        <v>4818.17</v>
      </c>
      <c r="P478" s="24">
        <v>6277.46</v>
      </c>
      <c r="Q478" s="30">
        <v>0</v>
      </c>
      <c r="R478" s="24">
        <v>2535.6</v>
      </c>
      <c r="S478" s="24">
        <v>2798.8</v>
      </c>
      <c r="T478" s="24">
        <v>3084.98</v>
      </c>
      <c r="U478" s="24">
        <v>3490.92</v>
      </c>
      <c r="V478" s="31">
        <v>23.28</v>
      </c>
      <c r="W478" s="31">
        <v>0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3768.07</v>
      </c>
      <c r="E479" s="30">
        <v>4183.8900000000003</v>
      </c>
      <c r="F479" s="30">
        <v>4845.25</v>
      </c>
      <c r="G479" s="30">
        <v>6304.54</v>
      </c>
      <c r="H479" s="30">
        <v>0</v>
      </c>
      <c r="I479" s="24">
        <v>2562.6799999999998</v>
      </c>
      <c r="J479" s="24">
        <v>2825.88</v>
      </c>
      <c r="K479" s="24">
        <v>3112.06</v>
      </c>
      <c r="L479" s="24">
        <v>3518</v>
      </c>
      <c r="M479" s="24">
        <v>3741.53</v>
      </c>
      <c r="N479" s="24">
        <v>4157.3500000000004</v>
      </c>
      <c r="O479" s="24">
        <v>4818.71</v>
      </c>
      <c r="P479" s="24">
        <v>6278</v>
      </c>
      <c r="Q479" s="30">
        <v>0</v>
      </c>
      <c r="R479" s="24">
        <v>2536.14</v>
      </c>
      <c r="S479" s="24">
        <v>2799.34</v>
      </c>
      <c r="T479" s="24">
        <v>3085.52</v>
      </c>
      <c r="U479" s="24">
        <v>3491.46</v>
      </c>
      <c r="V479" s="31">
        <v>18.05</v>
      </c>
      <c r="W479" s="31">
        <v>0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3767.48</v>
      </c>
      <c r="E480" s="30">
        <v>4183.3</v>
      </c>
      <c r="F480" s="30">
        <v>4844.66</v>
      </c>
      <c r="G480" s="30">
        <v>6303.95</v>
      </c>
      <c r="H480" s="30">
        <v>0</v>
      </c>
      <c r="I480" s="24">
        <v>2562.09</v>
      </c>
      <c r="J480" s="24">
        <v>2825.29</v>
      </c>
      <c r="K480" s="24">
        <v>3111.47</v>
      </c>
      <c r="L480" s="24">
        <v>3517.41</v>
      </c>
      <c r="M480" s="24">
        <v>3740.94</v>
      </c>
      <c r="N480" s="24">
        <v>4156.76</v>
      </c>
      <c r="O480" s="24">
        <v>4818.12</v>
      </c>
      <c r="P480" s="24">
        <v>6277.41</v>
      </c>
      <c r="Q480" s="30">
        <v>0</v>
      </c>
      <c r="R480" s="24">
        <v>2535.5500000000002</v>
      </c>
      <c r="S480" s="24">
        <v>2798.75</v>
      </c>
      <c r="T480" s="24">
        <v>3084.93</v>
      </c>
      <c r="U480" s="24">
        <v>3490.87</v>
      </c>
      <c r="V480" s="31">
        <v>60.88</v>
      </c>
      <c r="W480" s="31">
        <v>0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3762.74</v>
      </c>
      <c r="E481" s="30">
        <v>4178.5600000000004</v>
      </c>
      <c r="F481" s="30">
        <v>4839.92</v>
      </c>
      <c r="G481" s="30">
        <v>6299.21</v>
      </c>
      <c r="H481" s="30">
        <v>0</v>
      </c>
      <c r="I481" s="24">
        <v>2557.35</v>
      </c>
      <c r="J481" s="24">
        <v>2820.55</v>
      </c>
      <c r="K481" s="24">
        <v>3106.73</v>
      </c>
      <c r="L481" s="24">
        <v>3512.67</v>
      </c>
      <c r="M481" s="24">
        <v>3736.2</v>
      </c>
      <c r="N481" s="24">
        <v>4152.0200000000004</v>
      </c>
      <c r="O481" s="24">
        <v>4813.38</v>
      </c>
      <c r="P481" s="24">
        <v>6272.67</v>
      </c>
      <c r="Q481" s="30">
        <v>0</v>
      </c>
      <c r="R481" s="24">
        <v>2530.81</v>
      </c>
      <c r="S481" s="24">
        <v>2794.01</v>
      </c>
      <c r="T481" s="24">
        <v>3080.19</v>
      </c>
      <c r="U481" s="24">
        <v>3486.13</v>
      </c>
      <c r="V481" s="31">
        <v>50.64</v>
      </c>
      <c r="W481" s="31">
        <v>0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3752.19</v>
      </c>
      <c r="E482" s="30">
        <v>4168.01</v>
      </c>
      <c r="F482" s="30">
        <v>4829.37</v>
      </c>
      <c r="G482" s="30">
        <v>6288.66</v>
      </c>
      <c r="H482" s="30">
        <v>0</v>
      </c>
      <c r="I482" s="24">
        <v>2546.8000000000002</v>
      </c>
      <c r="J482" s="24">
        <v>2810</v>
      </c>
      <c r="K482" s="24">
        <v>3096.18</v>
      </c>
      <c r="L482" s="24">
        <v>3502.12</v>
      </c>
      <c r="M482" s="24">
        <v>3725.65</v>
      </c>
      <c r="N482" s="24">
        <v>4141.47</v>
      </c>
      <c r="O482" s="24">
        <v>4802.83</v>
      </c>
      <c r="P482" s="24">
        <v>6262.12</v>
      </c>
      <c r="Q482" s="30">
        <v>0</v>
      </c>
      <c r="R482" s="24">
        <v>2520.2600000000002</v>
      </c>
      <c r="S482" s="24">
        <v>2783.46</v>
      </c>
      <c r="T482" s="24">
        <v>3069.64</v>
      </c>
      <c r="U482" s="24">
        <v>3475.58</v>
      </c>
      <c r="V482" s="31">
        <v>54.15</v>
      </c>
      <c r="W482" s="31">
        <v>0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3767.69</v>
      </c>
      <c r="E483" s="30">
        <v>4183.51</v>
      </c>
      <c r="F483" s="30">
        <v>4844.87</v>
      </c>
      <c r="G483" s="30">
        <v>6304.16</v>
      </c>
      <c r="H483" s="30">
        <v>0</v>
      </c>
      <c r="I483" s="24">
        <v>2562.3000000000002</v>
      </c>
      <c r="J483" s="24">
        <v>2825.5</v>
      </c>
      <c r="K483" s="24">
        <v>3111.68</v>
      </c>
      <c r="L483" s="24">
        <v>3517.62</v>
      </c>
      <c r="M483" s="24">
        <v>3741.15</v>
      </c>
      <c r="N483" s="24">
        <v>4156.97</v>
      </c>
      <c r="O483" s="24">
        <v>4818.33</v>
      </c>
      <c r="P483" s="24">
        <v>6277.62</v>
      </c>
      <c r="Q483" s="30">
        <v>0</v>
      </c>
      <c r="R483" s="24">
        <v>2535.7600000000002</v>
      </c>
      <c r="S483" s="24">
        <v>2798.96</v>
      </c>
      <c r="T483" s="24">
        <v>3085.14</v>
      </c>
      <c r="U483" s="24">
        <v>3491.08</v>
      </c>
      <c r="V483" s="31">
        <v>35.61</v>
      </c>
      <c r="W483" s="31">
        <v>0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3759.23</v>
      </c>
      <c r="E484" s="30">
        <v>4175.05</v>
      </c>
      <c r="F484" s="30">
        <v>4836.41</v>
      </c>
      <c r="G484" s="30">
        <v>6295.7</v>
      </c>
      <c r="H484" s="30">
        <v>0</v>
      </c>
      <c r="I484" s="24">
        <v>2553.84</v>
      </c>
      <c r="J484" s="24">
        <v>2817.04</v>
      </c>
      <c r="K484" s="24">
        <v>3103.22</v>
      </c>
      <c r="L484" s="24">
        <v>3509.16</v>
      </c>
      <c r="M484" s="24">
        <v>3732.69</v>
      </c>
      <c r="N484" s="24">
        <v>4148.51</v>
      </c>
      <c r="O484" s="24">
        <v>4809.87</v>
      </c>
      <c r="P484" s="24">
        <v>6269.16</v>
      </c>
      <c r="Q484" s="30">
        <v>0</v>
      </c>
      <c r="R484" s="24">
        <v>2527.3000000000002</v>
      </c>
      <c r="S484" s="24">
        <v>2790.5</v>
      </c>
      <c r="T484" s="24">
        <v>3076.68</v>
      </c>
      <c r="U484" s="24">
        <v>3482.62</v>
      </c>
      <c r="V484" s="31">
        <v>41.94</v>
      </c>
      <c r="W484" s="31">
        <v>0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3781.53</v>
      </c>
      <c r="E485" s="30">
        <v>4197.3500000000004</v>
      </c>
      <c r="F485" s="30">
        <v>4858.71</v>
      </c>
      <c r="G485" s="30">
        <v>6318</v>
      </c>
      <c r="H485" s="30">
        <v>0</v>
      </c>
      <c r="I485" s="24">
        <v>2576.14</v>
      </c>
      <c r="J485" s="24">
        <v>2839.34</v>
      </c>
      <c r="K485" s="24">
        <v>3125.52</v>
      </c>
      <c r="L485" s="24">
        <v>3531.46</v>
      </c>
      <c r="M485" s="24">
        <v>3754.99</v>
      </c>
      <c r="N485" s="24">
        <v>4170.8100000000004</v>
      </c>
      <c r="O485" s="24">
        <v>4832.17</v>
      </c>
      <c r="P485" s="24">
        <v>6291.46</v>
      </c>
      <c r="Q485" s="30">
        <v>0</v>
      </c>
      <c r="R485" s="24">
        <v>2549.6</v>
      </c>
      <c r="S485" s="24">
        <v>2812.8</v>
      </c>
      <c r="T485" s="24">
        <v>3098.98</v>
      </c>
      <c r="U485" s="24">
        <v>3504.92</v>
      </c>
      <c r="V485" s="31">
        <v>11.44</v>
      </c>
      <c r="W485" s="31">
        <v>0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3747.17</v>
      </c>
      <c r="E486" s="30">
        <v>4162.99</v>
      </c>
      <c r="F486" s="30">
        <v>4824.3500000000004</v>
      </c>
      <c r="G486" s="30">
        <v>6283.64</v>
      </c>
      <c r="H486" s="30">
        <v>0</v>
      </c>
      <c r="I486" s="24">
        <v>2541.7800000000002</v>
      </c>
      <c r="J486" s="24">
        <v>2804.98</v>
      </c>
      <c r="K486" s="24">
        <v>3091.16</v>
      </c>
      <c r="L486" s="24">
        <v>3497.1</v>
      </c>
      <c r="M486" s="24">
        <v>3720.63</v>
      </c>
      <c r="N486" s="24">
        <v>4136.45</v>
      </c>
      <c r="O486" s="24">
        <v>4797.8100000000004</v>
      </c>
      <c r="P486" s="24">
        <v>6257.1</v>
      </c>
      <c r="Q486" s="30">
        <v>0</v>
      </c>
      <c r="R486" s="24">
        <v>2515.2399999999998</v>
      </c>
      <c r="S486" s="24">
        <v>2778.44</v>
      </c>
      <c r="T486" s="24">
        <v>3064.62</v>
      </c>
      <c r="U486" s="24">
        <v>3470.56</v>
      </c>
      <c r="V486" s="31">
        <v>33.19</v>
      </c>
      <c r="W486" s="31">
        <v>0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3707.27</v>
      </c>
      <c r="E487" s="30">
        <v>4123.09</v>
      </c>
      <c r="F487" s="30">
        <v>4784.45</v>
      </c>
      <c r="G487" s="30">
        <v>6243.74</v>
      </c>
      <c r="H487" s="30">
        <v>0</v>
      </c>
      <c r="I487" s="24">
        <v>2501.88</v>
      </c>
      <c r="J487" s="24">
        <v>2765.08</v>
      </c>
      <c r="K487" s="24">
        <v>3051.26</v>
      </c>
      <c r="L487" s="24">
        <v>3457.2</v>
      </c>
      <c r="M487" s="24">
        <v>3680.73</v>
      </c>
      <c r="N487" s="24">
        <v>4096.55</v>
      </c>
      <c r="O487" s="24">
        <v>4757.91</v>
      </c>
      <c r="P487" s="24">
        <v>6217.2</v>
      </c>
      <c r="Q487" s="30">
        <v>0</v>
      </c>
      <c r="R487" s="24">
        <v>2475.34</v>
      </c>
      <c r="S487" s="24">
        <v>2738.54</v>
      </c>
      <c r="T487" s="24">
        <v>3024.72</v>
      </c>
      <c r="U487" s="24">
        <v>3430.66</v>
      </c>
      <c r="V487" s="31">
        <v>0</v>
      </c>
      <c r="W487" s="31">
        <v>19.059999999999999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3476.59</v>
      </c>
      <c r="E488" s="30">
        <v>3892.41</v>
      </c>
      <c r="F488" s="30">
        <v>4553.7700000000004</v>
      </c>
      <c r="G488" s="30">
        <v>6013.06</v>
      </c>
      <c r="H488" s="30">
        <v>0</v>
      </c>
      <c r="I488" s="24">
        <v>2271.1999999999998</v>
      </c>
      <c r="J488" s="24">
        <v>2534.4</v>
      </c>
      <c r="K488" s="24">
        <v>2820.58</v>
      </c>
      <c r="L488" s="24">
        <v>3226.52</v>
      </c>
      <c r="M488" s="24">
        <v>3450.05</v>
      </c>
      <c r="N488" s="24">
        <v>3865.87</v>
      </c>
      <c r="O488" s="24">
        <v>4527.2299999999996</v>
      </c>
      <c r="P488" s="24">
        <v>5986.52</v>
      </c>
      <c r="Q488" s="30">
        <v>0</v>
      </c>
      <c r="R488" s="24">
        <v>2244.66</v>
      </c>
      <c r="S488" s="24">
        <v>2507.86</v>
      </c>
      <c r="T488" s="24">
        <v>2794.04</v>
      </c>
      <c r="U488" s="24">
        <v>3199.98</v>
      </c>
      <c r="V488" s="31">
        <v>80.959999999999994</v>
      </c>
      <c r="W488" s="31">
        <v>0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3253.43</v>
      </c>
      <c r="E489" s="30">
        <v>3669.25</v>
      </c>
      <c r="F489" s="30">
        <v>4330.6099999999997</v>
      </c>
      <c r="G489" s="30">
        <v>5789.9</v>
      </c>
      <c r="H489" s="30">
        <v>0</v>
      </c>
      <c r="I489" s="24">
        <v>2048.04</v>
      </c>
      <c r="J489" s="24">
        <v>2311.2399999999998</v>
      </c>
      <c r="K489" s="24">
        <v>2597.42</v>
      </c>
      <c r="L489" s="24">
        <v>3003.36</v>
      </c>
      <c r="M489" s="24">
        <v>3226.89</v>
      </c>
      <c r="N489" s="24">
        <v>3642.71</v>
      </c>
      <c r="O489" s="24">
        <v>4304.07</v>
      </c>
      <c r="P489" s="24">
        <v>5763.36</v>
      </c>
      <c r="Q489" s="30">
        <v>0</v>
      </c>
      <c r="R489" s="24">
        <v>2021.5</v>
      </c>
      <c r="S489" s="24">
        <v>2284.6999999999998</v>
      </c>
      <c r="T489" s="24">
        <v>2570.88</v>
      </c>
      <c r="U489" s="24">
        <v>2976.82</v>
      </c>
      <c r="V489" s="31">
        <v>0</v>
      </c>
      <c r="W489" s="31">
        <v>15.95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3184.83</v>
      </c>
      <c r="E490" s="30">
        <v>3600.65</v>
      </c>
      <c r="F490" s="30">
        <v>4262.01</v>
      </c>
      <c r="G490" s="30">
        <v>5721.3</v>
      </c>
      <c r="H490" s="30">
        <v>0</v>
      </c>
      <c r="I490" s="24">
        <v>1979.44</v>
      </c>
      <c r="J490" s="24">
        <v>2242.64</v>
      </c>
      <c r="K490" s="24">
        <v>2528.8200000000002</v>
      </c>
      <c r="L490" s="24">
        <v>2934.76</v>
      </c>
      <c r="M490" s="24">
        <v>3158.29</v>
      </c>
      <c r="N490" s="24">
        <v>3574.11</v>
      </c>
      <c r="O490" s="24">
        <v>4235.47</v>
      </c>
      <c r="P490" s="24">
        <v>5694.76</v>
      </c>
      <c r="Q490" s="30">
        <v>0</v>
      </c>
      <c r="R490" s="24">
        <v>1952.9</v>
      </c>
      <c r="S490" s="24">
        <v>2216.1</v>
      </c>
      <c r="T490" s="24">
        <v>2502.2800000000002</v>
      </c>
      <c r="U490" s="24">
        <v>2908.22</v>
      </c>
      <c r="V490" s="31">
        <v>35.25</v>
      </c>
      <c r="W490" s="31">
        <v>0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3141.4</v>
      </c>
      <c r="E491" s="30">
        <v>3557.22</v>
      </c>
      <c r="F491" s="30">
        <v>4218.58</v>
      </c>
      <c r="G491" s="30">
        <v>5677.87</v>
      </c>
      <c r="H491" s="30">
        <v>0</v>
      </c>
      <c r="I491" s="24">
        <v>1936.01</v>
      </c>
      <c r="J491" s="24">
        <v>2199.21</v>
      </c>
      <c r="K491" s="24">
        <v>2485.39</v>
      </c>
      <c r="L491" s="24">
        <v>2891.33</v>
      </c>
      <c r="M491" s="24">
        <v>3114.86</v>
      </c>
      <c r="N491" s="24">
        <v>3530.68</v>
      </c>
      <c r="O491" s="24">
        <v>4192.04</v>
      </c>
      <c r="P491" s="24">
        <v>5651.33</v>
      </c>
      <c r="Q491" s="30">
        <v>0</v>
      </c>
      <c r="R491" s="24">
        <v>1909.47</v>
      </c>
      <c r="S491" s="24">
        <v>2172.67</v>
      </c>
      <c r="T491" s="24">
        <v>2458.85</v>
      </c>
      <c r="U491" s="24">
        <v>2864.79</v>
      </c>
      <c r="V491" s="31">
        <v>61.08</v>
      </c>
      <c r="W491" s="31">
        <v>0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3148.18</v>
      </c>
      <c r="E492" s="30">
        <v>3564</v>
      </c>
      <c r="F492" s="30">
        <v>4225.3599999999997</v>
      </c>
      <c r="G492" s="30">
        <v>5684.65</v>
      </c>
      <c r="H492" s="30">
        <v>0</v>
      </c>
      <c r="I492" s="24">
        <v>1942.79</v>
      </c>
      <c r="J492" s="24">
        <v>2205.9899999999998</v>
      </c>
      <c r="K492" s="24">
        <v>2492.17</v>
      </c>
      <c r="L492" s="24">
        <v>2898.11</v>
      </c>
      <c r="M492" s="24">
        <v>3121.64</v>
      </c>
      <c r="N492" s="24">
        <v>3537.46</v>
      </c>
      <c r="O492" s="24">
        <v>4198.82</v>
      </c>
      <c r="P492" s="24">
        <v>5658.11</v>
      </c>
      <c r="Q492" s="30">
        <v>0</v>
      </c>
      <c r="R492" s="24">
        <v>1916.25</v>
      </c>
      <c r="S492" s="24">
        <v>2179.4499999999998</v>
      </c>
      <c r="T492" s="24">
        <v>2465.63</v>
      </c>
      <c r="U492" s="24">
        <v>2871.57</v>
      </c>
      <c r="V492" s="31">
        <v>77.209999999999994</v>
      </c>
      <c r="W492" s="31">
        <v>0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3115.07</v>
      </c>
      <c r="E493" s="30">
        <v>3530.89</v>
      </c>
      <c r="F493" s="30">
        <v>4192.25</v>
      </c>
      <c r="G493" s="30">
        <v>5651.54</v>
      </c>
      <c r="H493" s="30">
        <v>0</v>
      </c>
      <c r="I493" s="24">
        <v>1909.68</v>
      </c>
      <c r="J493" s="24">
        <v>2172.88</v>
      </c>
      <c r="K493" s="24">
        <v>2459.06</v>
      </c>
      <c r="L493" s="24">
        <v>2865</v>
      </c>
      <c r="M493" s="24">
        <v>3088.53</v>
      </c>
      <c r="N493" s="24">
        <v>3504.35</v>
      </c>
      <c r="O493" s="24">
        <v>4165.71</v>
      </c>
      <c r="P493" s="24">
        <v>5625</v>
      </c>
      <c r="Q493" s="30">
        <v>0</v>
      </c>
      <c r="R493" s="24">
        <v>1883.14</v>
      </c>
      <c r="S493" s="24">
        <v>2146.34</v>
      </c>
      <c r="T493" s="24">
        <v>2432.52</v>
      </c>
      <c r="U493" s="24">
        <v>2838.46</v>
      </c>
      <c r="V493" s="31">
        <v>146.72</v>
      </c>
      <c r="W493" s="31">
        <v>0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3220.68</v>
      </c>
      <c r="E494" s="30">
        <v>3636.5</v>
      </c>
      <c r="F494" s="30">
        <v>4297.8599999999997</v>
      </c>
      <c r="G494" s="30">
        <v>5757.15</v>
      </c>
      <c r="H494" s="30">
        <v>0</v>
      </c>
      <c r="I494" s="24">
        <v>2015.29</v>
      </c>
      <c r="J494" s="24">
        <v>2278.4899999999998</v>
      </c>
      <c r="K494" s="24">
        <v>2564.67</v>
      </c>
      <c r="L494" s="24">
        <v>2970.61</v>
      </c>
      <c r="M494" s="24">
        <v>3194.14</v>
      </c>
      <c r="N494" s="24">
        <v>3609.96</v>
      </c>
      <c r="O494" s="24">
        <v>4271.32</v>
      </c>
      <c r="P494" s="24">
        <v>5730.61</v>
      </c>
      <c r="Q494" s="30">
        <v>0</v>
      </c>
      <c r="R494" s="24">
        <v>1988.75</v>
      </c>
      <c r="S494" s="24">
        <v>2251.9499999999998</v>
      </c>
      <c r="T494" s="24">
        <v>2538.13</v>
      </c>
      <c r="U494" s="24">
        <v>2944.07</v>
      </c>
      <c r="V494" s="31">
        <v>461.99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3573.83</v>
      </c>
      <c r="E495" s="30">
        <v>3989.65</v>
      </c>
      <c r="F495" s="30">
        <v>4651.01</v>
      </c>
      <c r="G495" s="30">
        <v>6110.3</v>
      </c>
      <c r="H495" s="30">
        <v>0</v>
      </c>
      <c r="I495" s="24">
        <v>2368.44</v>
      </c>
      <c r="J495" s="24">
        <v>2631.64</v>
      </c>
      <c r="K495" s="24">
        <v>2917.82</v>
      </c>
      <c r="L495" s="24">
        <v>3323.76</v>
      </c>
      <c r="M495" s="24">
        <v>3547.29</v>
      </c>
      <c r="N495" s="24">
        <v>3963.11</v>
      </c>
      <c r="O495" s="24">
        <v>4624.47</v>
      </c>
      <c r="P495" s="24">
        <v>6083.76</v>
      </c>
      <c r="Q495" s="30">
        <v>0</v>
      </c>
      <c r="R495" s="24">
        <v>2341.9</v>
      </c>
      <c r="S495" s="24">
        <v>2605.1</v>
      </c>
      <c r="T495" s="24">
        <v>2891.28</v>
      </c>
      <c r="U495" s="24">
        <v>3297.22</v>
      </c>
      <c r="V495" s="31">
        <v>34.479999999999997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3724.51</v>
      </c>
      <c r="E496" s="30">
        <v>4140.33</v>
      </c>
      <c r="F496" s="30">
        <v>4801.6899999999996</v>
      </c>
      <c r="G496" s="30">
        <v>6260.98</v>
      </c>
      <c r="H496" s="30">
        <v>0</v>
      </c>
      <c r="I496" s="24">
        <v>2519.12</v>
      </c>
      <c r="J496" s="24">
        <v>2782.32</v>
      </c>
      <c r="K496" s="24">
        <v>3068.5</v>
      </c>
      <c r="L496" s="24">
        <v>3474.44</v>
      </c>
      <c r="M496" s="24">
        <v>3697.97</v>
      </c>
      <c r="N496" s="24">
        <v>4113.79</v>
      </c>
      <c r="O496" s="24">
        <v>4775.1499999999996</v>
      </c>
      <c r="P496" s="24">
        <v>6234.44</v>
      </c>
      <c r="Q496" s="30">
        <v>0</v>
      </c>
      <c r="R496" s="24">
        <v>2492.58</v>
      </c>
      <c r="S496" s="24">
        <v>2755.78</v>
      </c>
      <c r="T496" s="24">
        <v>3041.96</v>
      </c>
      <c r="U496" s="24">
        <v>3447.9</v>
      </c>
      <c r="V496" s="31">
        <v>9.9700000000000006</v>
      </c>
      <c r="W496" s="31">
        <v>0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3772.57</v>
      </c>
      <c r="E497" s="30">
        <v>4188.3900000000003</v>
      </c>
      <c r="F497" s="30">
        <v>4849.75</v>
      </c>
      <c r="G497" s="30">
        <v>6309.04</v>
      </c>
      <c r="H497" s="30">
        <v>0</v>
      </c>
      <c r="I497" s="24">
        <v>2567.1799999999998</v>
      </c>
      <c r="J497" s="24">
        <v>2830.38</v>
      </c>
      <c r="K497" s="24">
        <v>3116.56</v>
      </c>
      <c r="L497" s="24">
        <v>3522.5</v>
      </c>
      <c r="M497" s="24">
        <v>3746.03</v>
      </c>
      <c r="N497" s="24">
        <v>4161.8500000000004</v>
      </c>
      <c r="O497" s="24">
        <v>4823.21</v>
      </c>
      <c r="P497" s="24">
        <v>6282.5</v>
      </c>
      <c r="Q497" s="30">
        <v>0</v>
      </c>
      <c r="R497" s="24">
        <v>2540.64</v>
      </c>
      <c r="S497" s="24">
        <v>2803.84</v>
      </c>
      <c r="T497" s="24">
        <v>3090.02</v>
      </c>
      <c r="U497" s="24">
        <v>3495.96</v>
      </c>
      <c r="V497" s="31">
        <v>23.76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3784.02</v>
      </c>
      <c r="E498" s="30">
        <v>4199.84</v>
      </c>
      <c r="F498" s="30">
        <v>4861.2</v>
      </c>
      <c r="G498" s="30">
        <v>6320.49</v>
      </c>
      <c r="H498" s="30">
        <v>0</v>
      </c>
      <c r="I498" s="24">
        <v>2578.63</v>
      </c>
      <c r="J498" s="24">
        <v>2841.83</v>
      </c>
      <c r="K498" s="24">
        <v>3128.01</v>
      </c>
      <c r="L498" s="24">
        <v>3533.95</v>
      </c>
      <c r="M498" s="24">
        <v>3757.48</v>
      </c>
      <c r="N498" s="24">
        <v>4173.3</v>
      </c>
      <c r="O498" s="24">
        <v>4834.66</v>
      </c>
      <c r="P498" s="24">
        <v>6293.95</v>
      </c>
      <c r="Q498" s="30">
        <v>0</v>
      </c>
      <c r="R498" s="24">
        <v>2552.09</v>
      </c>
      <c r="S498" s="24">
        <v>2815.29</v>
      </c>
      <c r="T498" s="24">
        <v>3101.47</v>
      </c>
      <c r="U498" s="24">
        <v>3507.41</v>
      </c>
      <c r="V498" s="31">
        <v>25.84</v>
      </c>
      <c r="W498" s="31">
        <v>0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3782.88</v>
      </c>
      <c r="E499" s="30">
        <v>4198.7</v>
      </c>
      <c r="F499" s="30">
        <v>4860.0600000000004</v>
      </c>
      <c r="G499" s="30">
        <v>6319.35</v>
      </c>
      <c r="H499" s="30">
        <v>0</v>
      </c>
      <c r="I499" s="24">
        <v>2577.4899999999998</v>
      </c>
      <c r="J499" s="24">
        <v>2840.69</v>
      </c>
      <c r="K499" s="24">
        <v>3126.87</v>
      </c>
      <c r="L499" s="24">
        <v>3532.81</v>
      </c>
      <c r="M499" s="24">
        <v>3756.34</v>
      </c>
      <c r="N499" s="24">
        <v>4172.16</v>
      </c>
      <c r="O499" s="24">
        <v>4833.5200000000004</v>
      </c>
      <c r="P499" s="24">
        <v>6292.81</v>
      </c>
      <c r="Q499" s="30">
        <v>0</v>
      </c>
      <c r="R499" s="24">
        <v>2550.9499999999998</v>
      </c>
      <c r="S499" s="24">
        <v>2814.15</v>
      </c>
      <c r="T499" s="24">
        <v>3100.33</v>
      </c>
      <c r="U499" s="24">
        <v>3506.27</v>
      </c>
      <c r="V499" s="31">
        <v>20.38</v>
      </c>
      <c r="W499" s="31">
        <v>0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3784.16</v>
      </c>
      <c r="E500" s="30">
        <v>4199.9799999999996</v>
      </c>
      <c r="F500" s="30">
        <v>4861.34</v>
      </c>
      <c r="G500" s="30">
        <v>6320.63</v>
      </c>
      <c r="H500" s="30">
        <v>0</v>
      </c>
      <c r="I500" s="24">
        <v>2578.77</v>
      </c>
      <c r="J500" s="24">
        <v>2841.97</v>
      </c>
      <c r="K500" s="24">
        <v>3128.15</v>
      </c>
      <c r="L500" s="24">
        <v>3534.09</v>
      </c>
      <c r="M500" s="24">
        <v>3757.62</v>
      </c>
      <c r="N500" s="24">
        <v>4173.4399999999996</v>
      </c>
      <c r="O500" s="24">
        <v>4834.8</v>
      </c>
      <c r="P500" s="24">
        <v>6294.09</v>
      </c>
      <c r="Q500" s="30">
        <v>0</v>
      </c>
      <c r="R500" s="24">
        <v>2552.23</v>
      </c>
      <c r="S500" s="24">
        <v>2815.43</v>
      </c>
      <c r="T500" s="24">
        <v>3101.61</v>
      </c>
      <c r="U500" s="24">
        <v>3507.55</v>
      </c>
      <c r="V500" s="31">
        <v>0</v>
      </c>
      <c r="W500" s="31">
        <v>34.31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3779.26</v>
      </c>
      <c r="E501" s="30">
        <v>4195.08</v>
      </c>
      <c r="F501" s="30">
        <v>4856.4399999999996</v>
      </c>
      <c r="G501" s="30">
        <v>6315.73</v>
      </c>
      <c r="H501" s="30">
        <v>0</v>
      </c>
      <c r="I501" s="24">
        <v>2573.87</v>
      </c>
      <c r="J501" s="24">
        <v>2837.07</v>
      </c>
      <c r="K501" s="24">
        <v>3123.25</v>
      </c>
      <c r="L501" s="24">
        <v>3529.19</v>
      </c>
      <c r="M501" s="24">
        <v>3752.72</v>
      </c>
      <c r="N501" s="24">
        <v>4168.54</v>
      </c>
      <c r="O501" s="24">
        <v>4829.8999999999996</v>
      </c>
      <c r="P501" s="24">
        <v>6289.19</v>
      </c>
      <c r="Q501" s="30">
        <v>0</v>
      </c>
      <c r="R501" s="24">
        <v>2547.33</v>
      </c>
      <c r="S501" s="24">
        <v>2810.53</v>
      </c>
      <c r="T501" s="24">
        <v>3096.71</v>
      </c>
      <c r="U501" s="24">
        <v>3502.65</v>
      </c>
      <c r="V501" s="31">
        <v>0</v>
      </c>
      <c r="W501" s="31">
        <v>15.83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3782.98</v>
      </c>
      <c r="E502" s="30">
        <v>4198.8</v>
      </c>
      <c r="F502" s="30">
        <v>4860.16</v>
      </c>
      <c r="G502" s="30">
        <v>6319.45</v>
      </c>
      <c r="H502" s="30">
        <v>0</v>
      </c>
      <c r="I502" s="24">
        <v>2577.59</v>
      </c>
      <c r="J502" s="24">
        <v>2840.79</v>
      </c>
      <c r="K502" s="24">
        <v>3126.97</v>
      </c>
      <c r="L502" s="24">
        <v>3532.91</v>
      </c>
      <c r="M502" s="24">
        <v>3756.44</v>
      </c>
      <c r="N502" s="24">
        <v>4172.26</v>
      </c>
      <c r="O502" s="24">
        <v>4833.62</v>
      </c>
      <c r="P502" s="24">
        <v>6292.91</v>
      </c>
      <c r="Q502" s="30">
        <v>0</v>
      </c>
      <c r="R502" s="24">
        <v>2551.0500000000002</v>
      </c>
      <c r="S502" s="24">
        <v>2814.25</v>
      </c>
      <c r="T502" s="24">
        <v>3100.43</v>
      </c>
      <c r="U502" s="24">
        <v>3506.37</v>
      </c>
      <c r="V502" s="31">
        <v>0</v>
      </c>
      <c r="W502" s="31">
        <v>108.05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3783.13</v>
      </c>
      <c r="E503" s="30">
        <v>4198.95</v>
      </c>
      <c r="F503" s="30">
        <v>4860.3100000000004</v>
      </c>
      <c r="G503" s="30">
        <v>6319.6</v>
      </c>
      <c r="H503" s="30">
        <v>0</v>
      </c>
      <c r="I503" s="24">
        <v>2577.7399999999998</v>
      </c>
      <c r="J503" s="24">
        <v>2840.94</v>
      </c>
      <c r="K503" s="24">
        <v>3127.12</v>
      </c>
      <c r="L503" s="24">
        <v>3533.06</v>
      </c>
      <c r="M503" s="24">
        <v>3756.59</v>
      </c>
      <c r="N503" s="24">
        <v>4172.41</v>
      </c>
      <c r="O503" s="24">
        <v>4833.7700000000004</v>
      </c>
      <c r="P503" s="24">
        <v>6293.06</v>
      </c>
      <c r="Q503" s="30">
        <v>0</v>
      </c>
      <c r="R503" s="24">
        <v>2551.1999999999998</v>
      </c>
      <c r="S503" s="24">
        <v>2814.4</v>
      </c>
      <c r="T503" s="24">
        <v>3100.58</v>
      </c>
      <c r="U503" s="24">
        <v>3506.52</v>
      </c>
      <c r="V503" s="31">
        <v>0</v>
      </c>
      <c r="W503" s="31">
        <v>78.39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3782.51</v>
      </c>
      <c r="E504" s="30">
        <v>4198.33</v>
      </c>
      <c r="F504" s="30">
        <v>4859.6899999999996</v>
      </c>
      <c r="G504" s="30">
        <v>6318.98</v>
      </c>
      <c r="H504" s="30">
        <v>0</v>
      </c>
      <c r="I504" s="24">
        <v>2577.12</v>
      </c>
      <c r="J504" s="24">
        <v>2840.32</v>
      </c>
      <c r="K504" s="24">
        <v>3126.5</v>
      </c>
      <c r="L504" s="24">
        <v>3532.44</v>
      </c>
      <c r="M504" s="24">
        <v>3755.97</v>
      </c>
      <c r="N504" s="24">
        <v>4171.79</v>
      </c>
      <c r="O504" s="24">
        <v>4833.1499999999996</v>
      </c>
      <c r="P504" s="24">
        <v>6292.44</v>
      </c>
      <c r="Q504" s="30">
        <v>0</v>
      </c>
      <c r="R504" s="24">
        <v>2550.58</v>
      </c>
      <c r="S504" s="24">
        <v>2813.78</v>
      </c>
      <c r="T504" s="24">
        <v>3099.96</v>
      </c>
      <c r="U504" s="24">
        <v>3505.9</v>
      </c>
      <c r="V504" s="31">
        <v>0</v>
      </c>
      <c r="W504" s="31">
        <v>65.61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3771.3</v>
      </c>
      <c r="E505" s="30">
        <v>4187.12</v>
      </c>
      <c r="F505" s="30">
        <v>4848.4799999999996</v>
      </c>
      <c r="G505" s="30">
        <v>6307.77</v>
      </c>
      <c r="H505" s="30">
        <v>0</v>
      </c>
      <c r="I505" s="24">
        <v>2565.91</v>
      </c>
      <c r="J505" s="24">
        <v>2829.11</v>
      </c>
      <c r="K505" s="24">
        <v>3115.29</v>
      </c>
      <c r="L505" s="24">
        <v>3521.23</v>
      </c>
      <c r="M505" s="24">
        <v>3744.76</v>
      </c>
      <c r="N505" s="24">
        <v>4160.58</v>
      </c>
      <c r="O505" s="24">
        <v>4821.9399999999996</v>
      </c>
      <c r="P505" s="24">
        <v>6281.23</v>
      </c>
      <c r="Q505" s="30">
        <v>0</v>
      </c>
      <c r="R505" s="24">
        <v>2539.37</v>
      </c>
      <c r="S505" s="24">
        <v>2802.57</v>
      </c>
      <c r="T505" s="24">
        <v>3088.75</v>
      </c>
      <c r="U505" s="24">
        <v>3494.69</v>
      </c>
      <c r="V505" s="31">
        <v>0</v>
      </c>
      <c r="W505" s="31">
        <v>20.57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3760.74</v>
      </c>
      <c r="E506" s="30">
        <v>4176.5600000000004</v>
      </c>
      <c r="F506" s="30">
        <v>4837.92</v>
      </c>
      <c r="G506" s="30">
        <v>6297.21</v>
      </c>
      <c r="H506" s="30">
        <v>0</v>
      </c>
      <c r="I506" s="24">
        <v>2555.35</v>
      </c>
      <c r="J506" s="24">
        <v>2818.55</v>
      </c>
      <c r="K506" s="24">
        <v>3104.73</v>
      </c>
      <c r="L506" s="24">
        <v>3510.67</v>
      </c>
      <c r="M506" s="24">
        <v>3734.2</v>
      </c>
      <c r="N506" s="24">
        <v>4150.0200000000004</v>
      </c>
      <c r="O506" s="24">
        <v>4811.38</v>
      </c>
      <c r="P506" s="24">
        <v>6270.67</v>
      </c>
      <c r="Q506" s="30">
        <v>0</v>
      </c>
      <c r="R506" s="24">
        <v>2528.81</v>
      </c>
      <c r="S506" s="24">
        <v>2792.01</v>
      </c>
      <c r="T506" s="24">
        <v>3078.19</v>
      </c>
      <c r="U506" s="24">
        <v>3484.13</v>
      </c>
      <c r="V506" s="31">
        <v>10.47</v>
      </c>
      <c r="W506" s="31">
        <v>0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3787.92</v>
      </c>
      <c r="E507" s="30">
        <v>4203.74</v>
      </c>
      <c r="F507" s="30">
        <v>4865.1000000000004</v>
      </c>
      <c r="G507" s="30">
        <v>6324.39</v>
      </c>
      <c r="H507" s="30">
        <v>0</v>
      </c>
      <c r="I507" s="24">
        <v>2582.5300000000002</v>
      </c>
      <c r="J507" s="24">
        <v>2845.73</v>
      </c>
      <c r="K507" s="24">
        <v>3131.91</v>
      </c>
      <c r="L507" s="24">
        <v>3537.85</v>
      </c>
      <c r="M507" s="24">
        <v>3761.38</v>
      </c>
      <c r="N507" s="24">
        <v>4177.2</v>
      </c>
      <c r="O507" s="24">
        <v>4838.5600000000004</v>
      </c>
      <c r="P507" s="24">
        <v>6297.85</v>
      </c>
      <c r="Q507" s="30">
        <v>0</v>
      </c>
      <c r="R507" s="24">
        <v>2555.9899999999998</v>
      </c>
      <c r="S507" s="24">
        <v>2819.19</v>
      </c>
      <c r="T507" s="24">
        <v>3105.37</v>
      </c>
      <c r="U507" s="24">
        <v>3511.31</v>
      </c>
      <c r="V507" s="31">
        <v>7.48</v>
      </c>
      <c r="W507" s="31">
        <v>0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3775.43</v>
      </c>
      <c r="E508" s="30">
        <v>4191.25</v>
      </c>
      <c r="F508" s="30">
        <v>4852.6099999999997</v>
      </c>
      <c r="G508" s="30">
        <v>6311.9</v>
      </c>
      <c r="H508" s="30">
        <v>0</v>
      </c>
      <c r="I508" s="24">
        <v>2570.04</v>
      </c>
      <c r="J508" s="24">
        <v>2833.24</v>
      </c>
      <c r="K508" s="24">
        <v>3119.42</v>
      </c>
      <c r="L508" s="24">
        <v>3525.36</v>
      </c>
      <c r="M508" s="24">
        <v>3748.89</v>
      </c>
      <c r="N508" s="24">
        <v>4164.71</v>
      </c>
      <c r="O508" s="24">
        <v>4826.07</v>
      </c>
      <c r="P508" s="24">
        <v>6285.36</v>
      </c>
      <c r="Q508" s="30">
        <v>0</v>
      </c>
      <c r="R508" s="24">
        <v>2543.5</v>
      </c>
      <c r="S508" s="24">
        <v>2806.7</v>
      </c>
      <c r="T508" s="24">
        <v>3092.88</v>
      </c>
      <c r="U508" s="24">
        <v>3498.82</v>
      </c>
      <c r="V508" s="31">
        <v>0</v>
      </c>
      <c r="W508" s="31">
        <v>46.99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3771.64</v>
      </c>
      <c r="E509" s="30">
        <v>4187.46</v>
      </c>
      <c r="F509" s="30">
        <v>4848.82</v>
      </c>
      <c r="G509" s="30">
        <v>6308.11</v>
      </c>
      <c r="H509" s="30">
        <v>0</v>
      </c>
      <c r="I509" s="24">
        <v>2566.25</v>
      </c>
      <c r="J509" s="24">
        <v>2829.45</v>
      </c>
      <c r="K509" s="24">
        <v>3115.63</v>
      </c>
      <c r="L509" s="24">
        <v>3521.57</v>
      </c>
      <c r="M509" s="24">
        <v>3745.1</v>
      </c>
      <c r="N509" s="24">
        <v>4160.92</v>
      </c>
      <c r="O509" s="24">
        <v>4822.28</v>
      </c>
      <c r="P509" s="24">
        <v>6281.57</v>
      </c>
      <c r="Q509" s="30">
        <v>0</v>
      </c>
      <c r="R509" s="24">
        <v>2539.71</v>
      </c>
      <c r="S509" s="24">
        <v>2802.91</v>
      </c>
      <c r="T509" s="24">
        <v>3089.09</v>
      </c>
      <c r="U509" s="24">
        <v>3495.03</v>
      </c>
      <c r="V509" s="31">
        <v>0</v>
      </c>
      <c r="W509" s="31">
        <v>64.03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3762.03</v>
      </c>
      <c r="E510" s="30">
        <v>4177.8500000000004</v>
      </c>
      <c r="F510" s="30">
        <v>4839.21</v>
      </c>
      <c r="G510" s="30">
        <v>6298.5</v>
      </c>
      <c r="H510" s="30">
        <v>0</v>
      </c>
      <c r="I510" s="24">
        <v>2556.64</v>
      </c>
      <c r="J510" s="24">
        <v>2819.84</v>
      </c>
      <c r="K510" s="24">
        <v>3106.02</v>
      </c>
      <c r="L510" s="24">
        <v>3511.96</v>
      </c>
      <c r="M510" s="24">
        <v>3735.49</v>
      </c>
      <c r="N510" s="24">
        <v>4151.3100000000004</v>
      </c>
      <c r="O510" s="24">
        <v>4812.67</v>
      </c>
      <c r="P510" s="24">
        <v>6271.96</v>
      </c>
      <c r="Q510" s="30">
        <v>0</v>
      </c>
      <c r="R510" s="24">
        <v>2530.1</v>
      </c>
      <c r="S510" s="24">
        <v>2793.3</v>
      </c>
      <c r="T510" s="24">
        <v>3079.48</v>
      </c>
      <c r="U510" s="24">
        <v>3485.42</v>
      </c>
      <c r="V510" s="31">
        <v>0</v>
      </c>
      <c r="W510" s="31">
        <v>588.46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3730.26</v>
      </c>
      <c r="E511" s="30">
        <v>4146.08</v>
      </c>
      <c r="F511" s="30">
        <v>4807.4399999999996</v>
      </c>
      <c r="G511" s="30">
        <v>6266.73</v>
      </c>
      <c r="H511" s="30">
        <v>0</v>
      </c>
      <c r="I511" s="24">
        <v>2524.87</v>
      </c>
      <c r="J511" s="24">
        <v>2788.07</v>
      </c>
      <c r="K511" s="24">
        <v>3074.25</v>
      </c>
      <c r="L511" s="24">
        <v>3480.19</v>
      </c>
      <c r="M511" s="24">
        <v>3703.72</v>
      </c>
      <c r="N511" s="24">
        <v>4119.54</v>
      </c>
      <c r="O511" s="24">
        <v>4780.8999999999996</v>
      </c>
      <c r="P511" s="24">
        <v>6240.19</v>
      </c>
      <c r="Q511" s="30">
        <v>0</v>
      </c>
      <c r="R511" s="24">
        <v>2498.33</v>
      </c>
      <c r="S511" s="24">
        <v>2761.53</v>
      </c>
      <c r="T511" s="24">
        <v>3047.71</v>
      </c>
      <c r="U511" s="24">
        <v>3453.65</v>
      </c>
      <c r="V511" s="31">
        <v>0</v>
      </c>
      <c r="W511" s="31">
        <v>6.04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3694.77</v>
      </c>
      <c r="E512" s="30">
        <v>4110.59</v>
      </c>
      <c r="F512" s="30">
        <v>4771.95</v>
      </c>
      <c r="G512" s="30">
        <v>6231.24</v>
      </c>
      <c r="H512" s="30">
        <v>0</v>
      </c>
      <c r="I512" s="24">
        <v>2489.38</v>
      </c>
      <c r="J512" s="24">
        <v>2752.58</v>
      </c>
      <c r="K512" s="24">
        <v>3038.76</v>
      </c>
      <c r="L512" s="24">
        <v>3444.7</v>
      </c>
      <c r="M512" s="24">
        <v>3668.23</v>
      </c>
      <c r="N512" s="24">
        <v>4084.05</v>
      </c>
      <c r="O512" s="24">
        <v>4745.41</v>
      </c>
      <c r="P512" s="24">
        <v>6204.7</v>
      </c>
      <c r="Q512" s="30">
        <v>0</v>
      </c>
      <c r="R512" s="24">
        <v>2462.84</v>
      </c>
      <c r="S512" s="24">
        <v>2726.04</v>
      </c>
      <c r="T512" s="24">
        <v>3012.22</v>
      </c>
      <c r="U512" s="24">
        <v>3418.16</v>
      </c>
      <c r="V512" s="31">
        <v>0</v>
      </c>
      <c r="W512" s="31">
        <v>297.79000000000002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3238.2</v>
      </c>
      <c r="E513" s="30">
        <v>3654.02</v>
      </c>
      <c r="F513" s="30">
        <v>4315.38</v>
      </c>
      <c r="G513" s="30">
        <v>5774.67</v>
      </c>
      <c r="H513" s="30">
        <v>0</v>
      </c>
      <c r="I513" s="24">
        <v>2032.81</v>
      </c>
      <c r="J513" s="24">
        <v>2296.0100000000002</v>
      </c>
      <c r="K513" s="24">
        <v>2582.19</v>
      </c>
      <c r="L513" s="24">
        <v>2988.13</v>
      </c>
      <c r="M513" s="24">
        <v>3211.66</v>
      </c>
      <c r="N513" s="24">
        <v>3627.48</v>
      </c>
      <c r="O513" s="24">
        <v>4288.84</v>
      </c>
      <c r="P513" s="24">
        <v>5748.13</v>
      </c>
      <c r="Q513" s="30">
        <v>0</v>
      </c>
      <c r="R513" s="24">
        <v>2006.27</v>
      </c>
      <c r="S513" s="24">
        <v>2269.4699999999998</v>
      </c>
      <c r="T513" s="24">
        <v>2555.65</v>
      </c>
      <c r="U513" s="24">
        <v>2961.59</v>
      </c>
      <c r="V513" s="31">
        <v>33.51</v>
      </c>
      <c r="W513" s="31">
        <v>0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3149.63</v>
      </c>
      <c r="E514" s="30">
        <v>3565.45</v>
      </c>
      <c r="F514" s="30">
        <v>4226.8100000000004</v>
      </c>
      <c r="G514" s="30">
        <v>5686.1</v>
      </c>
      <c r="H514" s="30">
        <v>0</v>
      </c>
      <c r="I514" s="24">
        <v>1944.24</v>
      </c>
      <c r="J514" s="24">
        <v>2207.44</v>
      </c>
      <c r="K514" s="24">
        <v>2493.62</v>
      </c>
      <c r="L514" s="24">
        <v>2899.56</v>
      </c>
      <c r="M514" s="24">
        <v>3123.09</v>
      </c>
      <c r="N514" s="24">
        <v>3538.91</v>
      </c>
      <c r="O514" s="24">
        <v>4200.2700000000004</v>
      </c>
      <c r="P514" s="24">
        <v>5659.56</v>
      </c>
      <c r="Q514" s="30">
        <v>0</v>
      </c>
      <c r="R514" s="24">
        <v>1917.7</v>
      </c>
      <c r="S514" s="24">
        <v>2180.9</v>
      </c>
      <c r="T514" s="24">
        <v>2467.08</v>
      </c>
      <c r="U514" s="24">
        <v>2873.02</v>
      </c>
      <c r="V514" s="31">
        <v>90.13</v>
      </c>
      <c r="W514" s="31">
        <v>0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3050.05</v>
      </c>
      <c r="E515" s="30">
        <v>3465.87</v>
      </c>
      <c r="F515" s="30">
        <v>4127.2299999999996</v>
      </c>
      <c r="G515" s="30">
        <v>5586.52</v>
      </c>
      <c r="H515" s="30">
        <v>0</v>
      </c>
      <c r="I515" s="24">
        <v>1844.66</v>
      </c>
      <c r="J515" s="24">
        <v>2107.86</v>
      </c>
      <c r="K515" s="24">
        <v>2394.04</v>
      </c>
      <c r="L515" s="24">
        <v>2799.98</v>
      </c>
      <c r="M515" s="24">
        <v>3023.51</v>
      </c>
      <c r="N515" s="24">
        <v>3439.33</v>
      </c>
      <c r="O515" s="24">
        <v>4100.6899999999996</v>
      </c>
      <c r="P515" s="24">
        <v>5559.98</v>
      </c>
      <c r="Q515" s="30">
        <v>0</v>
      </c>
      <c r="R515" s="24">
        <v>1818.12</v>
      </c>
      <c r="S515" s="24">
        <v>2081.3200000000002</v>
      </c>
      <c r="T515" s="24">
        <v>2367.5</v>
      </c>
      <c r="U515" s="24">
        <v>2773.44</v>
      </c>
      <c r="V515" s="31">
        <v>138.01</v>
      </c>
      <c r="W515" s="31">
        <v>0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3050.61</v>
      </c>
      <c r="E516" s="30">
        <v>3466.43</v>
      </c>
      <c r="F516" s="30">
        <v>4127.79</v>
      </c>
      <c r="G516" s="30">
        <v>5587.08</v>
      </c>
      <c r="H516" s="30">
        <v>0</v>
      </c>
      <c r="I516" s="24">
        <v>1845.22</v>
      </c>
      <c r="J516" s="24">
        <v>2108.42</v>
      </c>
      <c r="K516" s="24">
        <v>2394.6</v>
      </c>
      <c r="L516" s="24">
        <v>2800.54</v>
      </c>
      <c r="M516" s="24">
        <v>3024.07</v>
      </c>
      <c r="N516" s="24">
        <v>3439.89</v>
      </c>
      <c r="O516" s="24">
        <v>4101.25</v>
      </c>
      <c r="P516" s="24">
        <v>5560.54</v>
      </c>
      <c r="Q516" s="30">
        <v>0</v>
      </c>
      <c r="R516" s="24">
        <v>1818.68</v>
      </c>
      <c r="S516" s="24">
        <v>2081.88</v>
      </c>
      <c r="T516" s="24">
        <v>2368.06</v>
      </c>
      <c r="U516" s="24">
        <v>2774</v>
      </c>
      <c r="V516" s="31">
        <v>125.69</v>
      </c>
      <c r="W516" s="31">
        <v>0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3059.01</v>
      </c>
      <c r="E517" s="30">
        <v>3474.83</v>
      </c>
      <c r="F517" s="30">
        <v>4136.1899999999996</v>
      </c>
      <c r="G517" s="30">
        <v>5595.48</v>
      </c>
      <c r="H517" s="30">
        <v>0</v>
      </c>
      <c r="I517" s="24">
        <v>1853.62</v>
      </c>
      <c r="J517" s="24">
        <v>2116.8200000000002</v>
      </c>
      <c r="K517" s="24">
        <v>2403</v>
      </c>
      <c r="L517" s="24">
        <v>2808.94</v>
      </c>
      <c r="M517" s="24">
        <v>3032.47</v>
      </c>
      <c r="N517" s="24">
        <v>3448.29</v>
      </c>
      <c r="O517" s="24">
        <v>4109.6499999999996</v>
      </c>
      <c r="P517" s="24">
        <v>5568.94</v>
      </c>
      <c r="Q517" s="30">
        <v>0</v>
      </c>
      <c r="R517" s="24">
        <v>1827.08</v>
      </c>
      <c r="S517" s="24">
        <v>2090.2800000000002</v>
      </c>
      <c r="T517" s="24">
        <v>2376.46</v>
      </c>
      <c r="U517" s="24">
        <v>2782.4</v>
      </c>
      <c r="V517" s="31">
        <v>123.63</v>
      </c>
      <c r="W517" s="31">
        <v>0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3206.59</v>
      </c>
      <c r="E518" s="30">
        <v>3622.41</v>
      </c>
      <c r="F518" s="30">
        <v>4283.7700000000004</v>
      </c>
      <c r="G518" s="30">
        <v>5743.06</v>
      </c>
      <c r="H518" s="30">
        <v>0</v>
      </c>
      <c r="I518" s="24">
        <v>2001.2</v>
      </c>
      <c r="J518" s="24">
        <v>2264.4</v>
      </c>
      <c r="K518" s="24">
        <v>2550.58</v>
      </c>
      <c r="L518" s="24">
        <v>2956.52</v>
      </c>
      <c r="M518" s="24">
        <v>3180.05</v>
      </c>
      <c r="N518" s="24">
        <v>3595.87</v>
      </c>
      <c r="O518" s="24">
        <v>4257.2299999999996</v>
      </c>
      <c r="P518" s="24">
        <v>5716.52</v>
      </c>
      <c r="Q518" s="30">
        <v>0</v>
      </c>
      <c r="R518" s="24">
        <v>1974.66</v>
      </c>
      <c r="S518" s="24">
        <v>2237.86</v>
      </c>
      <c r="T518" s="24">
        <v>2524.04</v>
      </c>
      <c r="U518" s="24">
        <v>2929.98</v>
      </c>
      <c r="V518" s="31">
        <v>264.45</v>
      </c>
      <c r="W518" s="31">
        <v>0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3566.78</v>
      </c>
      <c r="E519" s="30">
        <v>3982.6</v>
      </c>
      <c r="F519" s="30">
        <v>4643.96</v>
      </c>
      <c r="G519" s="30">
        <v>6103.25</v>
      </c>
      <c r="H519" s="30">
        <v>0</v>
      </c>
      <c r="I519" s="24">
        <v>2361.39</v>
      </c>
      <c r="J519" s="24">
        <v>2624.59</v>
      </c>
      <c r="K519" s="24">
        <v>2910.77</v>
      </c>
      <c r="L519" s="24">
        <v>3316.71</v>
      </c>
      <c r="M519" s="24">
        <v>3540.24</v>
      </c>
      <c r="N519" s="24">
        <v>3956.06</v>
      </c>
      <c r="O519" s="24">
        <v>4617.42</v>
      </c>
      <c r="P519" s="24">
        <v>6076.71</v>
      </c>
      <c r="Q519" s="30">
        <v>0</v>
      </c>
      <c r="R519" s="24">
        <v>2334.85</v>
      </c>
      <c r="S519" s="24">
        <v>2598.0500000000002</v>
      </c>
      <c r="T519" s="24">
        <v>2884.23</v>
      </c>
      <c r="U519" s="24">
        <v>3290.17</v>
      </c>
      <c r="V519" s="31">
        <v>89.31</v>
      </c>
      <c r="W519" s="31">
        <v>0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3727.21</v>
      </c>
      <c r="E520" s="30">
        <v>4143.03</v>
      </c>
      <c r="F520" s="30">
        <v>4804.3900000000003</v>
      </c>
      <c r="G520" s="30">
        <v>6263.68</v>
      </c>
      <c r="H520" s="30">
        <v>0</v>
      </c>
      <c r="I520" s="24">
        <v>2521.8200000000002</v>
      </c>
      <c r="J520" s="24">
        <v>2785.02</v>
      </c>
      <c r="K520" s="24">
        <v>3071.2</v>
      </c>
      <c r="L520" s="24">
        <v>3477.14</v>
      </c>
      <c r="M520" s="24">
        <v>3700.67</v>
      </c>
      <c r="N520" s="24">
        <v>4116.49</v>
      </c>
      <c r="O520" s="24">
        <v>4777.8500000000004</v>
      </c>
      <c r="P520" s="24">
        <v>6237.14</v>
      </c>
      <c r="Q520" s="30">
        <v>0</v>
      </c>
      <c r="R520" s="24">
        <v>2495.2800000000002</v>
      </c>
      <c r="S520" s="24">
        <v>2758.48</v>
      </c>
      <c r="T520" s="24">
        <v>3044.66</v>
      </c>
      <c r="U520" s="24">
        <v>3450.6</v>
      </c>
      <c r="V520" s="31">
        <v>0</v>
      </c>
      <c r="W520" s="31">
        <v>22.9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3761.18</v>
      </c>
      <c r="E521" s="30">
        <v>4177</v>
      </c>
      <c r="F521" s="30">
        <v>4838.3599999999997</v>
      </c>
      <c r="G521" s="30">
        <v>6297.65</v>
      </c>
      <c r="H521" s="30">
        <v>0</v>
      </c>
      <c r="I521" s="24">
        <v>2555.79</v>
      </c>
      <c r="J521" s="24">
        <v>2818.99</v>
      </c>
      <c r="K521" s="24">
        <v>3105.17</v>
      </c>
      <c r="L521" s="24">
        <v>3511.11</v>
      </c>
      <c r="M521" s="24">
        <v>3734.64</v>
      </c>
      <c r="N521" s="24">
        <v>4150.46</v>
      </c>
      <c r="O521" s="24">
        <v>4811.82</v>
      </c>
      <c r="P521" s="24">
        <v>6271.11</v>
      </c>
      <c r="Q521" s="30">
        <v>0</v>
      </c>
      <c r="R521" s="24">
        <v>2529.25</v>
      </c>
      <c r="S521" s="24">
        <v>2792.45</v>
      </c>
      <c r="T521" s="24">
        <v>3078.63</v>
      </c>
      <c r="U521" s="24">
        <v>3484.57</v>
      </c>
      <c r="V521" s="31">
        <v>12.16</v>
      </c>
      <c r="W521" s="31">
        <v>0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3805.63</v>
      </c>
      <c r="E522" s="30">
        <v>4221.45</v>
      </c>
      <c r="F522" s="30">
        <v>4882.8100000000004</v>
      </c>
      <c r="G522" s="30">
        <v>6342.1</v>
      </c>
      <c r="H522" s="30">
        <v>0</v>
      </c>
      <c r="I522" s="24">
        <v>2600.2399999999998</v>
      </c>
      <c r="J522" s="24">
        <v>2863.44</v>
      </c>
      <c r="K522" s="24">
        <v>3149.62</v>
      </c>
      <c r="L522" s="24">
        <v>3555.56</v>
      </c>
      <c r="M522" s="24">
        <v>3779.09</v>
      </c>
      <c r="N522" s="24">
        <v>4194.91</v>
      </c>
      <c r="O522" s="24">
        <v>4856.2700000000004</v>
      </c>
      <c r="P522" s="24">
        <v>6315.56</v>
      </c>
      <c r="Q522" s="30">
        <v>0</v>
      </c>
      <c r="R522" s="24">
        <v>2573.6999999999998</v>
      </c>
      <c r="S522" s="24">
        <v>2836.9</v>
      </c>
      <c r="T522" s="24">
        <v>3123.08</v>
      </c>
      <c r="U522" s="24">
        <v>3529.02</v>
      </c>
      <c r="V522" s="31">
        <v>3.72</v>
      </c>
      <c r="W522" s="31">
        <v>0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3810.02</v>
      </c>
      <c r="E523" s="30">
        <v>4225.84</v>
      </c>
      <c r="F523" s="30">
        <v>4887.2</v>
      </c>
      <c r="G523" s="30">
        <v>6346.49</v>
      </c>
      <c r="H523" s="30">
        <v>0</v>
      </c>
      <c r="I523" s="24">
        <v>2604.63</v>
      </c>
      <c r="J523" s="24">
        <v>2867.83</v>
      </c>
      <c r="K523" s="24">
        <v>3154.01</v>
      </c>
      <c r="L523" s="24">
        <v>3559.95</v>
      </c>
      <c r="M523" s="24">
        <v>3783.48</v>
      </c>
      <c r="N523" s="24">
        <v>4199.3</v>
      </c>
      <c r="O523" s="24">
        <v>4860.66</v>
      </c>
      <c r="P523" s="24">
        <v>6319.95</v>
      </c>
      <c r="Q523" s="30">
        <v>0</v>
      </c>
      <c r="R523" s="24">
        <v>2578.09</v>
      </c>
      <c r="S523" s="24">
        <v>2841.29</v>
      </c>
      <c r="T523" s="24">
        <v>3127.47</v>
      </c>
      <c r="U523" s="24">
        <v>3533.41</v>
      </c>
      <c r="V523" s="31">
        <v>0</v>
      </c>
      <c r="W523" s="31">
        <v>7.25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3763.72</v>
      </c>
      <c r="E524" s="30">
        <v>4179.54</v>
      </c>
      <c r="F524" s="30">
        <v>4840.8999999999996</v>
      </c>
      <c r="G524" s="30">
        <v>6300.19</v>
      </c>
      <c r="H524" s="30">
        <v>0</v>
      </c>
      <c r="I524" s="24">
        <v>2558.33</v>
      </c>
      <c r="J524" s="24">
        <v>2821.53</v>
      </c>
      <c r="K524" s="24">
        <v>3107.71</v>
      </c>
      <c r="L524" s="24">
        <v>3513.65</v>
      </c>
      <c r="M524" s="24">
        <v>3737.18</v>
      </c>
      <c r="N524" s="24">
        <v>4153</v>
      </c>
      <c r="O524" s="24">
        <v>4814.3599999999997</v>
      </c>
      <c r="P524" s="24">
        <v>6273.65</v>
      </c>
      <c r="Q524" s="30">
        <v>0</v>
      </c>
      <c r="R524" s="24">
        <v>2531.79</v>
      </c>
      <c r="S524" s="24">
        <v>2794.99</v>
      </c>
      <c r="T524" s="24">
        <v>3081.17</v>
      </c>
      <c r="U524" s="24">
        <v>3487.11</v>
      </c>
      <c r="V524" s="31">
        <v>0</v>
      </c>
      <c r="W524" s="31">
        <v>94.03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3759.19</v>
      </c>
      <c r="E525" s="30">
        <v>4175.01</v>
      </c>
      <c r="F525" s="30">
        <v>4836.37</v>
      </c>
      <c r="G525" s="30">
        <v>6295.66</v>
      </c>
      <c r="H525" s="30">
        <v>0</v>
      </c>
      <c r="I525" s="24">
        <v>2553.8000000000002</v>
      </c>
      <c r="J525" s="24">
        <v>2817</v>
      </c>
      <c r="K525" s="24">
        <v>3103.18</v>
      </c>
      <c r="L525" s="24">
        <v>3509.12</v>
      </c>
      <c r="M525" s="24">
        <v>3732.65</v>
      </c>
      <c r="N525" s="24">
        <v>4148.47</v>
      </c>
      <c r="O525" s="24">
        <v>4809.83</v>
      </c>
      <c r="P525" s="24">
        <v>6269.12</v>
      </c>
      <c r="Q525" s="30">
        <v>0</v>
      </c>
      <c r="R525" s="24">
        <v>2527.2600000000002</v>
      </c>
      <c r="S525" s="24">
        <v>2790.46</v>
      </c>
      <c r="T525" s="24">
        <v>3076.64</v>
      </c>
      <c r="U525" s="24">
        <v>3482.58</v>
      </c>
      <c r="V525" s="31">
        <v>0</v>
      </c>
      <c r="W525" s="31">
        <v>94.51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3760.4</v>
      </c>
      <c r="E526" s="30">
        <v>4176.22</v>
      </c>
      <c r="F526" s="30">
        <v>4837.58</v>
      </c>
      <c r="G526" s="30">
        <v>6296.87</v>
      </c>
      <c r="H526" s="30">
        <v>0</v>
      </c>
      <c r="I526" s="24">
        <v>2555.0100000000002</v>
      </c>
      <c r="J526" s="24">
        <v>2818.21</v>
      </c>
      <c r="K526" s="24">
        <v>3104.39</v>
      </c>
      <c r="L526" s="24">
        <v>3510.33</v>
      </c>
      <c r="M526" s="24">
        <v>3733.86</v>
      </c>
      <c r="N526" s="24">
        <v>4149.68</v>
      </c>
      <c r="O526" s="24">
        <v>4811.04</v>
      </c>
      <c r="P526" s="24">
        <v>6270.33</v>
      </c>
      <c r="Q526" s="30">
        <v>0</v>
      </c>
      <c r="R526" s="24">
        <v>2528.4699999999998</v>
      </c>
      <c r="S526" s="24">
        <v>2791.67</v>
      </c>
      <c r="T526" s="24">
        <v>3077.85</v>
      </c>
      <c r="U526" s="24">
        <v>3483.79</v>
      </c>
      <c r="V526" s="31">
        <v>0</v>
      </c>
      <c r="W526" s="31">
        <v>98.16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3761.74</v>
      </c>
      <c r="E527" s="30">
        <v>4177.5600000000004</v>
      </c>
      <c r="F527" s="30">
        <v>4838.92</v>
      </c>
      <c r="G527" s="30">
        <v>6298.21</v>
      </c>
      <c r="H527" s="30">
        <v>0</v>
      </c>
      <c r="I527" s="24">
        <v>2556.35</v>
      </c>
      <c r="J527" s="24">
        <v>2819.55</v>
      </c>
      <c r="K527" s="24">
        <v>3105.73</v>
      </c>
      <c r="L527" s="24">
        <v>3511.67</v>
      </c>
      <c r="M527" s="24">
        <v>3735.2</v>
      </c>
      <c r="N527" s="24">
        <v>4151.0200000000004</v>
      </c>
      <c r="O527" s="24">
        <v>4812.38</v>
      </c>
      <c r="P527" s="24">
        <v>6271.67</v>
      </c>
      <c r="Q527" s="30">
        <v>0</v>
      </c>
      <c r="R527" s="24">
        <v>2529.81</v>
      </c>
      <c r="S527" s="24">
        <v>2793.01</v>
      </c>
      <c r="T527" s="24">
        <v>3079.19</v>
      </c>
      <c r="U527" s="24">
        <v>3485.13</v>
      </c>
      <c r="V527" s="31">
        <v>0</v>
      </c>
      <c r="W527" s="31">
        <v>100.38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3762.1</v>
      </c>
      <c r="E528" s="30">
        <v>4177.92</v>
      </c>
      <c r="F528" s="30">
        <v>4839.28</v>
      </c>
      <c r="G528" s="30">
        <v>6298.57</v>
      </c>
      <c r="H528" s="30">
        <v>0</v>
      </c>
      <c r="I528" s="24">
        <v>2556.71</v>
      </c>
      <c r="J528" s="24">
        <v>2819.91</v>
      </c>
      <c r="K528" s="24">
        <v>3106.09</v>
      </c>
      <c r="L528" s="24">
        <v>3512.03</v>
      </c>
      <c r="M528" s="24">
        <v>3735.56</v>
      </c>
      <c r="N528" s="24">
        <v>4151.38</v>
      </c>
      <c r="O528" s="24">
        <v>4812.74</v>
      </c>
      <c r="P528" s="24">
        <v>6272.03</v>
      </c>
      <c r="Q528" s="30">
        <v>0</v>
      </c>
      <c r="R528" s="24">
        <v>2530.17</v>
      </c>
      <c r="S528" s="24">
        <v>2793.37</v>
      </c>
      <c r="T528" s="24">
        <v>3079.55</v>
      </c>
      <c r="U528" s="24">
        <v>3485.49</v>
      </c>
      <c r="V528" s="31">
        <v>0</v>
      </c>
      <c r="W528" s="31">
        <v>173.26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3761.34</v>
      </c>
      <c r="E529" s="30">
        <v>4177.16</v>
      </c>
      <c r="F529" s="30">
        <v>4838.5200000000004</v>
      </c>
      <c r="G529" s="30">
        <v>6297.81</v>
      </c>
      <c r="H529" s="30">
        <v>0</v>
      </c>
      <c r="I529" s="24">
        <v>2555.9499999999998</v>
      </c>
      <c r="J529" s="24">
        <v>2819.15</v>
      </c>
      <c r="K529" s="24">
        <v>3105.33</v>
      </c>
      <c r="L529" s="24">
        <v>3511.27</v>
      </c>
      <c r="M529" s="24">
        <v>3734.8</v>
      </c>
      <c r="N529" s="24">
        <v>4150.62</v>
      </c>
      <c r="O529" s="24">
        <v>4811.9799999999996</v>
      </c>
      <c r="P529" s="24">
        <v>6271.27</v>
      </c>
      <c r="Q529" s="30">
        <v>0</v>
      </c>
      <c r="R529" s="24">
        <v>2529.41</v>
      </c>
      <c r="S529" s="24">
        <v>2792.61</v>
      </c>
      <c r="T529" s="24">
        <v>3078.79</v>
      </c>
      <c r="U529" s="24">
        <v>3484.73</v>
      </c>
      <c r="V529" s="31">
        <v>0</v>
      </c>
      <c r="W529" s="31">
        <v>136.13999999999999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3765.61</v>
      </c>
      <c r="E530" s="30">
        <v>4181.43</v>
      </c>
      <c r="F530" s="30">
        <v>4842.79</v>
      </c>
      <c r="G530" s="30">
        <v>6302.08</v>
      </c>
      <c r="H530" s="30">
        <v>0</v>
      </c>
      <c r="I530" s="24">
        <v>2560.2199999999998</v>
      </c>
      <c r="J530" s="24">
        <v>2823.42</v>
      </c>
      <c r="K530" s="24">
        <v>3109.6</v>
      </c>
      <c r="L530" s="24">
        <v>3515.54</v>
      </c>
      <c r="M530" s="24">
        <v>3739.07</v>
      </c>
      <c r="N530" s="24">
        <v>4154.8900000000003</v>
      </c>
      <c r="O530" s="24">
        <v>4816.25</v>
      </c>
      <c r="P530" s="24">
        <v>6275.54</v>
      </c>
      <c r="Q530" s="30">
        <v>0</v>
      </c>
      <c r="R530" s="24">
        <v>2533.6799999999998</v>
      </c>
      <c r="S530" s="24">
        <v>2796.88</v>
      </c>
      <c r="T530" s="24">
        <v>3083.06</v>
      </c>
      <c r="U530" s="24">
        <v>3489</v>
      </c>
      <c r="V530" s="31">
        <v>0</v>
      </c>
      <c r="W530" s="31">
        <v>93.26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3794.23</v>
      </c>
      <c r="E531" s="30">
        <v>4210.05</v>
      </c>
      <c r="F531" s="30">
        <v>4871.41</v>
      </c>
      <c r="G531" s="30">
        <v>6330.7</v>
      </c>
      <c r="H531" s="30">
        <v>0</v>
      </c>
      <c r="I531" s="24">
        <v>2588.84</v>
      </c>
      <c r="J531" s="24">
        <v>2852.04</v>
      </c>
      <c r="K531" s="24">
        <v>3138.22</v>
      </c>
      <c r="L531" s="24">
        <v>3544.16</v>
      </c>
      <c r="M531" s="24">
        <v>3767.69</v>
      </c>
      <c r="N531" s="24">
        <v>4183.51</v>
      </c>
      <c r="O531" s="24">
        <v>4844.87</v>
      </c>
      <c r="P531" s="24">
        <v>6304.16</v>
      </c>
      <c r="Q531" s="30">
        <v>0</v>
      </c>
      <c r="R531" s="24">
        <v>2562.3000000000002</v>
      </c>
      <c r="S531" s="24">
        <v>2825.5</v>
      </c>
      <c r="T531" s="24">
        <v>3111.68</v>
      </c>
      <c r="U531" s="24">
        <v>3517.62</v>
      </c>
      <c r="V531" s="31">
        <v>0</v>
      </c>
      <c r="W531" s="31">
        <v>10.32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3751.19</v>
      </c>
      <c r="E532" s="30">
        <v>4167.01</v>
      </c>
      <c r="F532" s="30">
        <v>4828.37</v>
      </c>
      <c r="G532" s="30">
        <v>6287.66</v>
      </c>
      <c r="H532" s="30">
        <v>0</v>
      </c>
      <c r="I532" s="24">
        <v>2545.8000000000002</v>
      </c>
      <c r="J532" s="24">
        <v>2809</v>
      </c>
      <c r="K532" s="24">
        <v>3095.18</v>
      </c>
      <c r="L532" s="24">
        <v>3501.12</v>
      </c>
      <c r="M532" s="24">
        <v>3724.65</v>
      </c>
      <c r="N532" s="24">
        <v>4140.47</v>
      </c>
      <c r="O532" s="24">
        <v>4801.83</v>
      </c>
      <c r="P532" s="24">
        <v>6261.12</v>
      </c>
      <c r="Q532" s="30">
        <v>0</v>
      </c>
      <c r="R532" s="24">
        <v>2519.2600000000002</v>
      </c>
      <c r="S532" s="24">
        <v>2782.46</v>
      </c>
      <c r="T532" s="24">
        <v>3068.64</v>
      </c>
      <c r="U532" s="24">
        <v>3474.58</v>
      </c>
      <c r="V532" s="31">
        <v>0</v>
      </c>
      <c r="W532" s="31">
        <v>256.08999999999997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3749.21</v>
      </c>
      <c r="E533" s="30">
        <v>4165.03</v>
      </c>
      <c r="F533" s="30">
        <v>4826.3900000000003</v>
      </c>
      <c r="G533" s="30">
        <v>6285.68</v>
      </c>
      <c r="H533" s="30">
        <v>0</v>
      </c>
      <c r="I533" s="24">
        <v>2543.8200000000002</v>
      </c>
      <c r="J533" s="24">
        <v>2807.02</v>
      </c>
      <c r="K533" s="24">
        <v>3093.2</v>
      </c>
      <c r="L533" s="24">
        <v>3499.14</v>
      </c>
      <c r="M533" s="24">
        <v>3722.67</v>
      </c>
      <c r="N533" s="24">
        <v>4138.49</v>
      </c>
      <c r="O533" s="24">
        <v>4799.8500000000004</v>
      </c>
      <c r="P533" s="24">
        <v>6259.14</v>
      </c>
      <c r="Q533" s="30">
        <v>0</v>
      </c>
      <c r="R533" s="24">
        <v>2517.2800000000002</v>
      </c>
      <c r="S533" s="24">
        <v>2780.48</v>
      </c>
      <c r="T533" s="24">
        <v>3066.66</v>
      </c>
      <c r="U533" s="24">
        <v>3472.6</v>
      </c>
      <c r="V533" s="31">
        <v>0</v>
      </c>
      <c r="W533" s="31">
        <v>481.65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3782.16</v>
      </c>
      <c r="E534" s="30">
        <v>4197.9799999999996</v>
      </c>
      <c r="F534" s="30">
        <v>4859.34</v>
      </c>
      <c r="G534" s="30">
        <v>6318.63</v>
      </c>
      <c r="H534" s="30">
        <v>0</v>
      </c>
      <c r="I534" s="24">
        <v>2576.77</v>
      </c>
      <c r="J534" s="24">
        <v>2839.97</v>
      </c>
      <c r="K534" s="24">
        <v>3126.15</v>
      </c>
      <c r="L534" s="24">
        <v>3532.09</v>
      </c>
      <c r="M534" s="24">
        <v>3755.62</v>
      </c>
      <c r="N534" s="24">
        <v>4171.4399999999996</v>
      </c>
      <c r="O534" s="24">
        <v>4832.8</v>
      </c>
      <c r="P534" s="24">
        <v>6292.09</v>
      </c>
      <c r="Q534" s="30">
        <v>0</v>
      </c>
      <c r="R534" s="24">
        <v>2550.23</v>
      </c>
      <c r="S534" s="24">
        <v>2813.43</v>
      </c>
      <c r="T534" s="24">
        <v>3099.61</v>
      </c>
      <c r="U534" s="24">
        <v>3505.55</v>
      </c>
      <c r="V534" s="31">
        <v>0</v>
      </c>
      <c r="W534" s="31">
        <v>70.56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3813.63</v>
      </c>
      <c r="E535" s="30">
        <v>4229.45</v>
      </c>
      <c r="F535" s="30">
        <v>4890.8100000000004</v>
      </c>
      <c r="G535" s="30">
        <v>6350.1</v>
      </c>
      <c r="H535" s="30">
        <v>0</v>
      </c>
      <c r="I535" s="24">
        <v>2608.2399999999998</v>
      </c>
      <c r="J535" s="24">
        <v>2871.44</v>
      </c>
      <c r="K535" s="24">
        <v>3157.62</v>
      </c>
      <c r="L535" s="24">
        <v>3563.56</v>
      </c>
      <c r="M535" s="24">
        <v>3787.09</v>
      </c>
      <c r="N535" s="24">
        <v>4202.91</v>
      </c>
      <c r="O535" s="24">
        <v>4864.2700000000004</v>
      </c>
      <c r="P535" s="24">
        <v>6323.56</v>
      </c>
      <c r="Q535" s="30">
        <v>0</v>
      </c>
      <c r="R535" s="24">
        <v>2581.6999999999998</v>
      </c>
      <c r="S535" s="24">
        <v>2844.9</v>
      </c>
      <c r="T535" s="24">
        <v>3131.08</v>
      </c>
      <c r="U535" s="24">
        <v>3537.02</v>
      </c>
      <c r="V535" s="31">
        <v>0</v>
      </c>
      <c r="W535" s="31">
        <v>598.53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3710.01</v>
      </c>
      <c r="E536" s="30">
        <v>4125.83</v>
      </c>
      <c r="F536" s="30">
        <v>4787.1899999999996</v>
      </c>
      <c r="G536" s="30">
        <v>6246.48</v>
      </c>
      <c r="H536" s="30">
        <v>0</v>
      </c>
      <c r="I536" s="24">
        <v>2504.62</v>
      </c>
      <c r="J536" s="24">
        <v>2767.82</v>
      </c>
      <c r="K536" s="24">
        <v>3054</v>
      </c>
      <c r="L536" s="24">
        <v>3459.94</v>
      </c>
      <c r="M536" s="24">
        <v>3683.47</v>
      </c>
      <c r="N536" s="24">
        <v>4099.29</v>
      </c>
      <c r="O536" s="24">
        <v>4760.6499999999996</v>
      </c>
      <c r="P536" s="24">
        <v>6219.94</v>
      </c>
      <c r="Q536" s="30">
        <v>0</v>
      </c>
      <c r="R536" s="24">
        <v>2478.08</v>
      </c>
      <c r="S536" s="24">
        <v>2741.28</v>
      </c>
      <c r="T536" s="24">
        <v>3027.46</v>
      </c>
      <c r="U536" s="24">
        <v>3433.4</v>
      </c>
      <c r="V536" s="31">
        <v>0</v>
      </c>
      <c r="W536" s="31">
        <v>481.03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3645.83</v>
      </c>
      <c r="E537" s="30">
        <v>4061.65</v>
      </c>
      <c r="F537" s="30">
        <v>4723.01</v>
      </c>
      <c r="G537" s="30">
        <v>6182.3</v>
      </c>
      <c r="H537" s="30">
        <v>0</v>
      </c>
      <c r="I537" s="24">
        <v>2440.44</v>
      </c>
      <c r="J537" s="24">
        <v>2703.64</v>
      </c>
      <c r="K537" s="24">
        <v>2989.82</v>
      </c>
      <c r="L537" s="24">
        <v>3395.76</v>
      </c>
      <c r="M537" s="24">
        <v>3619.29</v>
      </c>
      <c r="N537" s="24">
        <v>4035.11</v>
      </c>
      <c r="O537" s="24">
        <v>4696.47</v>
      </c>
      <c r="P537" s="24">
        <v>6155.76</v>
      </c>
      <c r="Q537" s="30">
        <v>0</v>
      </c>
      <c r="R537" s="24">
        <v>2413.9</v>
      </c>
      <c r="S537" s="24">
        <v>2677.1</v>
      </c>
      <c r="T537" s="24">
        <v>2963.28</v>
      </c>
      <c r="U537" s="24">
        <v>3369.22</v>
      </c>
      <c r="V537" s="31">
        <v>0</v>
      </c>
      <c r="W537" s="31">
        <v>439.79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3168.7</v>
      </c>
      <c r="E538" s="30">
        <v>3584.52</v>
      </c>
      <c r="F538" s="30">
        <v>4245.88</v>
      </c>
      <c r="G538" s="30">
        <v>5705.17</v>
      </c>
      <c r="H538" s="30">
        <v>0</v>
      </c>
      <c r="I538" s="24">
        <v>1963.31</v>
      </c>
      <c r="J538" s="24">
        <v>2226.5100000000002</v>
      </c>
      <c r="K538" s="24">
        <v>2512.69</v>
      </c>
      <c r="L538" s="24">
        <v>2918.63</v>
      </c>
      <c r="M538" s="24">
        <v>3142.16</v>
      </c>
      <c r="N538" s="24">
        <v>3557.98</v>
      </c>
      <c r="O538" s="24">
        <v>4219.34</v>
      </c>
      <c r="P538" s="24">
        <v>5678.63</v>
      </c>
      <c r="Q538" s="30">
        <v>0</v>
      </c>
      <c r="R538" s="24">
        <v>1936.77</v>
      </c>
      <c r="S538" s="24">
        <v>2199.9699999999998</v>
      </c>
      <c r="T538" s="24">
        <v>2486.15</v>
      </c>
      <c r="U538" s="24">
        <v>2892.09</v>
      </c>
      <c r="V538" s="31">
        <v>0</v>
      </c>
      <c r="W538" s="31">
        <v>122.74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3141.11</v>
      </c>
      <c r="E539" s="30">
        <v>3556.93</v>
      </c>
      <c r="F539" s="30">
        <v>4218.29</v>
      </c>
      <c r="G539" s="30">
        <v>5677.58</v>
      </c>
      <c r="H539" s="30">
        <v>0</v>
      </c>
      <c r="I539" s="24">
        <v>1935.72</v>
      </c>
      <c r="J539" s="24">
        <v>2198.92</v>
      </c>
      <c r="K539" s="24">
        <v>2485.1</v>
      </c>
      <c r="L539" s="24">
        <v>2891.04</v>
      </c>
      <c r="M539" s="24">
        <v>3114.57</v>
      </c>
      <c r="N539" s="24">
        <v>3530.39</v>
      </c>
      <c r="O539" s="24">
        <v>4191.75</v>
      </c>
      <c r="P539" s="24">
        <v>5651.04</v>
      </c>
      <c r="Q539" s="30">
        <v>0</v>
      </c>
      <c r="R539" s="24">
        <v>1909.18</v>
      </c>
      <c r="S539" s="24">
        <v>2172.38</v>
      </c>
      <c r="T539" s="24">
        <v>2458.56</v>
      </c>
      <c r="U539" s="24">
        <v>2864.5</v>
      </c>
      <c r="V539" s="31">
        <v>0</v>
      </c>
      <c r="W539" s="31">
        <v>91.87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3148.38</v>
      </c>
      <c r="E540" s="30">
        <v>3564.2</v>
      </c>
      <c r="F540" s="30">
        <v>4225.5600000000004</v>
      </c>
      <c r="G540" s="30">
        <v>5684.85</v>
      </c>
      <c r="H540" s="30">
        <v>0</v>
      </c>
      <c r="I540" s="24">
        <v>1942.99</v>
      </c>
      <c r="J540" s="24">
        <v>2206.19</v>
      </c>
      <c r="K540" s="24">
        <v>2492.37</v>
      </c>
      <c r="L540" s="24">
        <v>2898.31</v>
      </c>
      <c r="M540" s="24">
        <v>3121.84</v>
      </c>
      <c r="N540" s="24">
        <v>3537.66</v>
      </c>
      <c r="O540" s="24">
        <v>4199.0200000000004</v>
      </c>
      <c r="P540" s="24">
        <v>5658.31</v>
      </c>
      <c r="Q540" s="30">
        <v>0</v>
      </c>
      <c r="R540" s="24">
        <v>1916.45</v>
      </c>
      <c r="S540" s="24">
        <v>2179.65</v>
      </c>
      <c r="T540" s="24">
        <v>2465.83</v>
      </c>
      <c r="U540" s="24">
        <v>2871.77</v>
      </c>
      <c r="V540" s="31">
        <v>0</v>
      </c>
      <c r="W540" s="31">
        <v>96.55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3150.38</v>
      </c>
      <c r="E541" s="30">
        <v>3566.2</v>
      </c>
      <c r="F541" s="30">
        <v>4227.5600000000004</v>
      </c>
      <c r="G541" s="30">
        <v>5686.85</v>
      </c>
      <c r="H541" s="30">
        <v>0</v>
      </c>
      <c r="I541" s="24">
        <v>1944.99</v>
      </c>
      <c r="J541" s="24">
        <v>2208.19</v>
      </c>
      <c r="K541" s="24">
        <v>2494.37</v>
      </c>
      <c r="L541" s="24">
        <v>2900.31</v>
      </c>
      <c r="M541" s="24">
        <v>3123.84</v>
      </c>
      <c r="N541" s="24">
        <v>3539.66</v>
      </c>
      <c r="O541" s="24">
        <v>4201.0200000000004</v>
      </c>
      <c r="P541" s="24">
        <v>5660.31</v>
      </c>
      <c r="Q541" s="30">
        <v>0</v>
      </c>
      <c r="R541" s="24">
        <v>1918.45</v>
      </c>
      <c r="S541" s="24">
        <v>2181.65</v>
      </c>
      <c r="T541" s="24">
        <v>2467.83</v>
      </c>
      <c r="U541" s="24">
        <v>2873.77</v>
      </c>
      <c r="V541" s="31">
        <v>0</v>
      </c>
      <c r="W541" s="31">
        <v>98.07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3197.97</v>
      </c>
      <c r="E542" s="30">
        <v>3613.79</v>
      </c>
      <c r="F542" s="30">
        <v>4275.1499999999996</v>
      </c>
      <c r="G542" s="30">
        <v>5734.44</v>
      </c>
      <c r="H542" s="30">
        <v>0</v>
      </c>
      <c r="I542" s="24">
        <v>1992.58</v>
      </c>
      <c r="J542" s="24">
        <v>2255.7800000000002</v>
      </c>
      <c r="K542" s="24">
        <v>2541.96</v>
      </c>
      <c r="L542" s="24">
        <v>2947.9</v>
      </c>
      <c r="M542" s="24">
        <v>3171.43</v>
      </c>
      <c r="N542" s="24">
        <v>3587.25</v>
      </c>
      <c r="O542" s="24">
        <v>4248.6099999999997</v>
      </c>
      <c r="P542" s="24">
        <v>5707.9</v>
      </c>
      <c r="Q542" s="30">
        <v>0</v>
      </c>
      <c r="R542" s="24">
        <v>1966.04</v>
      </c>
      <c r="S542" s="24">
        <v>2229.2399999999998</v>
      </c>
      <c r="T542" s="24">
        <v>2515.42</v>
      </c>
      <c r="U542" s="24">
        <v>2921.36</v>
      </c>
      <c r="V542" s="31">
        <v>0</v>
      </c>
      <c r="W542" s="31">
        <v>12.87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3348.45</v>
      </c>
      <c r="E543" s="30">
        <v>3764.27</v>
      </c>
      <c r="F543" s="30">
        <v>4425.63</v>
      </c>
      <c r="G543" s="30">
        <v>5884.92</v>
      </c>
      <c r="H543" s="30">
        <v>0</v>
      </c>
      <c r="I543" s="24">
        <v>2143.06</v>
      </c>
      <c r="J543" s="24">
        <v>2406.2600000000002</v>
      </c>
      <c r="K543" s="24">
        <v>2692.44</v>
      </c>
      <c r="L543" s="24">
        <v>3098.38</v>
      </c>
      <c r="M543" s="24">
        <v>3321.91</v>
      </c>
      <c r="N543" s="24">
        <v>3737.73</v>
      </c>
      <c r="O543" s="24">
        <v>4399.09</v>
      </c>
      <c r="P543" s="24">
        <v>5858.38</v>
      </c>
      <c r="Q543" s="30">
        <v>0</v>
      </c>
      <c r="R543" s="24">
        <v>2116.52</v>
      </c>
      <c r="S543" s="24">
        <v>2379.7199999999998</v>
      </c>
      <c r="T543" s="24">
        <v>2665.9</v>
      </c>
      <c r="U543" s="24">
        <v>3071.84</v>
      </c>
      <c r="V543" s="31">
        <v>110.7</v>
      </c>
      <c r="W543" s="31">
        <v>0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3668.03</v>
      </c>
      <c r="E544" s="30">
        <v>4083.85</v>
      </c>
      <c r="F544" s="30">
        <v>4745.21</v>
      </c>
      <c r="G544" s="30">
        <v>6204.5</v>
      </c>
      <c r="H544" s="30">
        <v>0</v>
      </c>
      <c r="I544" s="24">
        <v>2462.64</v>
      </c>
      <c r="J544" s="24">
        <v>2725.84</v>
      </c>
      <c r="K544" s="24">
        <v>3012.02</v>
      </c>
      <c r="L544" s="24">
        <v>3417.96</v>
      </c>
      <c r="M544" s="24">
        <v>3641.49</v>
      </c>
      <c r="N544" s="24">
        <v>4057.31</v>
      </c>
      <c r="O544" s="24">
        <v>4718.67</v>
      </c>
      <c r="P544" s="24">
        <v>6177.96</v>
      </c>
      <c r="Q544" s="30">
        <v>0</v>
      </c>
      <c r="R544" s="24">
        <v>2436.1</v>
      </c>
      <c r="S544" s="24">
        <v>2699.3</v>
      </c>
      <c r="T544" s="24">
        <v>2985.48</v>
      </c>
      <c r="U544" s="24">
        <v>3391.42</v>
      </c>
      <c r="V544" s="31">
        <v>0</v>
      </c>
      <c r="W544" s="31">
        <v>510.73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3738.19</v>
      </c>
      <c r="E545" s="30">
        <v>4154.01</v>
      </c>
      <c r="F545" s="30">
        <v>4815.37</v>
      </c>
      <c r="G545" s="30">
        <v>6274.66</v>
      </c>
      <c r="H545" s="30">
        <v>0</v>
      </c>
      <c r="I545" s="24">
        <v>2532.8000000000002</v>
      </c>
      <c r="J545" s="24">
        <v>2796</v>
      </c>
      <c r="K545" s="24">
        <v>3082.18</v>
      </c>
      <c r="L545" s="24">
        <v>3488.12</v>
      </c>
      <c r="M545" s="24">
        <v>3711.65</v>
      </c>
      <c r="N545" s="24">
        <v>4127.47</v>
      </c>
      <c r="O545" s="24">
        <v>4788.83</v>
      </c>
      <c r="P545" s="24">
        <v>6248.12</v>
      </c>
      <c r="Q545" s="30">
        <v>0</v>
      </c>
      <c r="R545" s="24">
        <v>2506.2600000000002</v>
      </c>
      <c r="S545" s="24">
        <v>2769.46</v>
      </c>
      <c r="T545" s="24">
        <v>3055.64</v>
      </c>
      <c r="U545" s="24">
        <v>3461.58</v>
      </c>
      <c r="V545" s="31">
        <v>0</v>
      </c>
      <c r="W545" s="31">
        <v>10.84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3801.98</v>
      </c>
      <c r="E546" s="30">
        <v>4217.8</v>
      </c>
      <c r="F546" s="30">
        <v>4879.16</v>
      </c>
      <c r="G546" s="30">
        <v>6338.45</v>
      </c>
      <c r="H546" s="30">
        <v>0</v>
      </c>
      <c r="I546" s="24">
        <v>2596.59</v>
      </c>
      <c r="J546" s="24">
        <v>2859.79</v>
      </c>
      <c r="K546" s="24">
        <v>3145.97</v>
      </c>
      <c r="L546" s="24">
        <v>3551.91</v>
      </c>
      <c r="M546" s="24">
        <v>3775.44</v>
      </c>
      <c r="N546" s="24">
        <v>4191.26</v>
      </c>
      <c r="O546" s="24">
        <v>4852.62</v>
      </c>
      <c r="P546" s="24">
        <v>6311.91</v>
      </c>
      <c r="Q546" s="30">
        <v>0</v>
      </c>
      <c r="R546" s="24">
        <v>2570.0500000000002</v>
      </c>
      <c r="S546" s="24">
        <v>2833.25</v>
      </c>
      <c r="T546" s="24">
        <v>3119.43</v>
      </c>
      <c r="U546" s="24">
        <v>3525.37</v>
      </c>
      <c r="V546" s="31">
        <v>0</v>
      </c>
      <c r="W546" s="31">
        <v>110.39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3811.33</v>
      </c>
      <c r="E547" s="30">
        <v>4227.1499999999996</v>
      </c>
      <c r="F547" s="30">
        <v>4888.51</v>
      </c>
      <c r="G547" s="30">
        <v>6347.8</v>
      </c>
      <c r="H547" s="30">
        <v>0</v>
      </c>
      <c r="I547" s="24">
        <v>2605.94</v>
      </c>
      <c r="J547" s="24">
        <v>2869.14</v>
      </c>
      <c r="K547" s="24">
        <v>3155.32</v>
      </c>
      <c r="L547" s="24">
        <v>3561.26</v>
      </c>
      <c r="M547" s="24">
        <v>3784.79</v>
      </c>
      <c r="N547" s="24">
        <v>4200.6099999999997</v>
      </c>
      <c r="O547" s="24">
        <v>4861.97</v>
      </c>
      <c r="P547" s="24">
        <v>6321.26</v>
      </c>
      <c r="Q547" s="30">
        <v>0</v>
      </c>
      <c r="R547" s="24">
        <v>2579.4</v>
      </c>
      <c r="S547" s="24">
        <v>2842.6</v>
      </c>
      <c r="T547" s="24">
        <v>3128.78</v>
      </c>
      <c r="U547" s="24">
        <v>3534.72</v>
      </c>
      <c r="V547" s="31">
        <v>0</v>
      </c>
      <c r="W547" s="31">
        <v>139.25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3811.89</v>
      </c>
      <c r="E548" s="30">
        <v>4227.71</v>
      </c>
      <c r="F548" s="30">
        <v>4889.07</v>
      </c>
      <c r="G548" s="30">
        <v>6348.36</v>
      </c>
      <c r="H548" s="30">
        <v>0</v>
      </c>
      <c r="I548" s="24">
        <v>2606.5</v>
      </c>
      <c r="J548" s="24">
        <v>2869.7</v>
      </c>
      <c r="K548" s="24">
        <v>3155.88</v>
      </c>
      <c r="L548" s="24">
        <v>3561.82</v>
      </c>
      <c r="M548" s="24">
        <v>3785.35</v>
      </c>
      <c r="N548" s="24">
        <v>4201.17</v>
      </c>
      <c r="O548" s="24">
        <v>4862.53</v>
      </c>
      <c r="P548" s="24">
        <v>6321.82</v>
      </c>
      <c r="Q548" s="30">
        <v>0</v>
      </c>
      <c r="R548" s="24">
        <v>2579.96</v>
      </c>
      <c r="S548" s="24">
        <v>2843.16</v>
      </c>
      <c r="T548" s="24">
        <v>3129.34</v>
      </c>
      <c r="U548" s="24">
        <v>3535.28</v>
      </c>
      <c r="V548" s="31">
        <v>0</v>
      </c>
      <c r="W548" s="31">
        <v>153.77000000000001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3808.04</v>
      </c>
      <c r="E549" s="30">
        <v>4223.8599999999997</v>
      </c>
      <c r="F549" s="30">
        <v>4885.22</v>
      </c>
      <c r="G549" s="30">
        <v>6344.51</v>
      </c>
      <c r="H549" s="30">
        <v>0</v>
      </c>
      <c r="I549" s="24">
        <v>2602.65</v>
      </c>
      <c r="J549" s="24">
        <v>2865.85</v>
      </c>
      <c r="K549" s="24">
        <v>3152.03</v>
      </c>
      <c r="L549" s="24">
        <v>3557.97</v>
      </c>
      <c r="M549" s="24">
        <v>3781.5</v>
      </c>
      <c r="N549" s="24">
        <v>4197.32</v>
      </c>
      <c r="O549" s="24">
        <v>4858.68</v>
      </c>
      <c r="P549" s="24">
        <v>6317.97</v>
      </c>
      <c r="Q549" s="30">
        <v>0</v>
      </c>
      <c r="R549" s="24">
        <v>2576.11</v>
      </c>
      <c r="S549" s="24">
        <v>2839.31</v>
      </c>
      <c r="T549" s="24">
        <v>3125.49</v>
      </c>
      <c r="U549" s="24">
        <v>3531.43</v>
      </c>
      <c r="V549" s="31">
        <v>0</v>
      </c>
      <c r="W549" s="31">
        <v>157.43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3809.2</v>
      </c>
      <c r="E550" s="30">
        <v>4225.0200000000004</v>
      </c>
      <c r="F550" s="30">
        <v>4886.38</v>
      </c>
      <c r="G550" s="30">
        <v>6345.67</v>
      </c>
      <c r="H550" s="30">
        <v>0</v>
      </c>
      <c r="I550" s="24">
        <v>2603.81</v>
      </c>
      <c r="J550" s="24">
        <v>2867.01</v>
      </c>
      <c r="K550" s="24">
        <v>3153.19</v>
      </c>
      <c r="L550" s="24">
        <v>3559.13</v>
      </c>
      <c r="M550" s="24">
        <v>3782.66</v>
      </c>
      <c r="N550" s="24">
        <v>4198.4799999999996</v>
      </c>
      <c r="O550" s="24">
        <v>4859.84</v>
      </c>
      <c r="P550" s="24">
        <v>6319.13</v>
      </c>
      <c r="Q550" s="30">
        <v>0</v>
      </c>
      <c r="R550" s="24">
        <v>2577.27</v>
      </c>
      <c r="S550" s="24">
        <v>2840.47</v>
      </c>
      <c r="T550" s="24">
        <v>3126.65</v>
      </c>
      <c r="U550" s="24">
        <v>3532.59</v>
      </c>
      <c r="V550" s="31">
        <v>0</v>
      </c>
      <c r="W550" s="31">
        <v>141.46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3808.96</v>
      </c>
      <c r="E551" s="30">
        <v>4224.78</v>
      </c>
      <c r="F551" s="30">
        <v>4886.1400000000003</v>
      </c>
      <c r="G551" s="30">
        <v>6345.43</v>
      </c>
      <c r="H551" s="30">
        <v>0</v>
      </c>
      <c r="I551" s="24">
        <v>2603.5700000000002</v>
      </c>
      <c r="J551" s="24">
        <v>2866.77</v>
      </c>
      <c r="K551" s="24">
        <v>3152.95</v>
      </c>
      <c r="L551" s="24">
        <v>3558.89</v>
      </c>
      <c r="M551" s="24">
        <v>3782.42</v>
      </c>
      <c r="N551" s="24">
        <v>4198.24</v>
      </c>
      <c r="O551" s="24">
        <v>4859.6000000000004</v>
      </c>
      <c r="P551" s="24">
        <v>6318.89</v>
      </c>
      <c r="Q551" s="30">
        <v>0</v>
      </c>
      <c r="R551" s="24">
        <v>2577.0300000000002</v>
      </c>
      <c r="S551" s="24">
        <v>2840.23</v>
      </c>
      <c r="T551" s="24">
        <v>3126.41</v>
      </c>
      <c r="U551" s="24">
        <v>3532.35</v>
      </c>
      <c r="V551" s="31">
        <v>0</v>
      </c>
      <c r="W551" s="31">
        <v>141.01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3808.87</v>
      </c>
      <c r="E552" s="30">
        <v>4224.6899999999996</v>
      </c>
      <c r="F552" s="30">
        <v>4886.05</v>
      </c>
      <c r="G552" s="30">
        <v>6345.34</v>
      </c>
      <c r="H552" s="30">
        <v>0</v>
      </c>
      <c r="I552" s="24">
        <v>2603.48</v>
      </c>
      <c r="J552" s="24">
        <v>2866.68</v>
      </c>
      <c r="K552" s="24">
        <v>3152.86</v>
      </c>
      <c r="L552" s="24">
        <v>3558.8</v>
      </c>
      <c r="M552" s="24">
        <v>3782.33</v>
      </c>
      <c r="N552" s="24">
        <v>4198.1499999999996</v>
      </c>
      <c r="O552" s="24">
        <v>4859.51</v>
      </c>
      <c r="P552" s="24">
        <v>6318.8</v>
      </c>
      <c r="Q552" s="30">
        <v>0</v>
      </c>
      <c r="R552" s="24">
        <v>2576.94</v>
      </c>
      <c r="S552" s="24">
        <v>2840.14</v>
      </c>
      <c r="T552" s="24">
        <v>3126.32</v>
      </c>
      <c r="U552" s="24">
        <v>3532.26</v>
      </c>
      <c r="V552" s="31">
        <v>0</v>
      </c>
      <c r="W552" s="31">
        <v>148.22999999999999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3787.2</v>
      </c>
      <c r="E553" s="30">
        <v>4203.0200000000004</v>
      </c>
      <c r="F553" s="30">
        <v>4864.38</v>
      </c>
      <c r="G553" s="30">
        <v>6323.67</v>
      </c>
      <c r="H553" s="30">
        <v>0</v>
      </c>
      <c r="I553" s="24">
        <v>2581.81</v>
      </c>
      <c r="J553" s="24">
        <v>2845.01</v>
      </c>
      <c r="K553" s="24">
        <v>3131.19</v>
      </c>
      <c r="L553" s="24">
        <v>3537.13</v>
      </c>
      <c r="M553" s="24">
        <v>3760.66</v>
      </c>
      <c r="N553" s="24">
        <v>4176.4799999999996</v>
      </c>
      <c r="O553" s="24">
        <v>4837.84</v>
      </c>
      <c r="P553" s="24">
        <v>6297.13</v>
      </c>
      <c r="Q553" s="30">
        <v>0</v>
      </c>
      <c r="R553" s="24">
        <v>2555.27</v>
      </c>
      <c r="S553" s="24">
        <v>2818.47</v>
      </c>
      <c r="T553" s="24">
        <v>3104.65</v>
      </c>
      <c r="U553" s="24">
        <v>3510.59</v>
      </c>
      <c r="V553" s="31">
        <v>0</v>
      </c>
      <c r="W553" s="31">
        <v>144.59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3771.76</v>
      </c>
      <c r="E554" s="30">
        <v>4187.58</v>
      </c>
      <c r="F554" s="30">
        <v>4848.9399999999996</v>
      </c>
      <c r="G554" s="30">
        <v>6308.23</v>
      </c>
      <c r="H554" s="30">
        <v>0</v>
      </c>
      <c r="I554" s="24">
        <v>2566.37</v>
      </c>
      <c r="J554" s="24">
        <v>2829.57</v>
      </c>
      <c r="K554" s="24">
        <v>3115.75</v>
      </c>
      <c r="L554" s="24">
        <v>3521.69</v>
      </c>
      <c r="M554" s="24">
        <v>3745.22</v>
      </c>
      <c r="N554" s="24">
        <v>4161.04</v>
      </c>
      <c r="O554" s="24">
        <v>4822.3999999999996</v>
      </c>
      <c r="P554" s="24">
        <v>6281.69</v>
      </c>
      <c r="Q554" s="30">
        <v>0</v>
      </c>
      <c r="R554" s="24">
        <v>2539.83</v>
      </c>
      <c r="S554" s="24">
        <v>2803.03</v>
      </c>
      <c r="T554" s="24">
        <v>3089.21</v>
      </c>
      <c r="U554" s="24">
        <v>3495.15</v>
      </c>
      <c r="V554" s="31">
        <v>0</v>
      </c>
      <c r="W554" s="31">
        <v>117.12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3806.63</v>
      </c>
      <c r="E555" s="30">
        <v>4222.45</v>
      </c>
      <c r="F555" s="30">
        <v>4883.8100000000004</v>
      </c>
      <c r="G555" s="30">
        <v>6343.1</v>
      </c>
      <c r="H555" s="30">
        <v>0</v>
      </c>
      <c r="I555" s="24">
        <v>2601.2399999999998</v>
      </c>
      <c r="J555" s="24">
        <v>2864.44</v>
      </c>
      <c r="K555" s="24">
        <v>3150.62</v>
      </c>
      <c r="L555" s="24">
        <v>3556.56</v>
      </c>
      <c r="M555" s="24">
        <v>3780.09</v>
      </c>
      <c r="N555" s="24">
        <v>4195.91</v>
      </c>
      <c r="O555" s="24">
        <v>4857.2700000000004</v>
      </c>
      <c r="P555" s="24">
        <v>6316.56</v>
      </c>
      <c r="Q555" s="30">
        <v>0</v>
      </c>
      <c r="R555" s="24">
        <v>2574.6999999999998</v>
      </c>
      <c r="S555" s="24">
        <v>2837.9</v>
      </c>
      <c r="T555" s="24">
        <v>3124.08</v>
      </c>
      <c r="U555" s="24">
        <v>3530.02</v>
      </c>
      <c r="V555" s="31">
        <v>0</v>
      </c>
      <c r="W555" s="31">
        <v>288.77999999999997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3804.56</v>
      </c>
      <c r="E556" s="30">
        <v>4220.38</v>
      </c>
      <c r="F556" s="30">
        <v>4881.74</v>
      </c>
      <c r="G556" s="30">
        <v>6341.03</v>
      </c>
      <c r="H556" s="30">
        <v>0</v>
      </c>
      <c r="I556" s="24">
        <v>2599.17</v>
      </c>
      <c r="J556" s="24">
        <v>2862.37</v>
      </c>
      <c r="K556" s="24">
        <v>3148.55</v>
      </c>
      <c r="L556" s="24">
        <v>3554.49</v>
      </c>
      <c r="M556" s="24">
        <v>3778.02</v>
      </c>
      <c r="N556" s="24">
        <v>4193.84</v>
      </c>
      <c r="O556" s="24">
        <v>4855.2</v>
      </c>
      <c r="P556" s="24">
        <v>6314.49</v>
      </c>
      <c r="Q556" s="30">
        <v>0</v>
      </c>
      <c r="R556" s="24">
        <v>2572.63</v>
      </c>
      <c r="S556" s="24">
        <v>2835.83</v>
      </c>
      <c r="T556" s="24">
        <v>3122.01</v>
      </c>
      <c r="U556" s="24">
        <v>3527.95</v>
      </c>
      <c r="V556" s="31">
        <v>0</v>
      </c>
      <c r="W556" s="31">
        <v>307.08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3797.77</v>
      </c>
      <c r="E557" s="30">
        <v>4213.59</v>
      </c>
      <c r="F557" s="30">
        <v>4874.95</v>
      </c>
      <c r="G557" s="30">
        <v>6334.24</v>
      </c>
      <c r="H557" s="30">
        <v>0</v>
      </c>
      <c r="I557" s="24">
        <v>2592.38</v>
      </c>
      <c r="J557" s="24">
        <v>2855.58</v>
      </c>
      <c r="K557" s="24">
        <v>3141.76</v>
      </c>
      <c r="L557" s="24">
        <v>3547.7</v>
      </c>
      <c r="M557" s="24">
        <v>3771.23</v>
      </c>
      <c r="N557" s="24">
        <v>4187.05</v>
      </c>
      <c r="O557" s="24">
        <v>4848.41</v>
      </c>
      <c r="P557" s="24">
        <v>6307.7</v>
      </c>
      <c r="Q557" s="30">
        <v>0</v>
      </c>
      <c r="R557" s="24">
        <v>2565.84</v>
      </c>
      <c r="S557" s="24">
        <v>2829.04</v>
      </c>
      <c r="T557" s="24">
        <v>3115.22</v>
      </c>
      <c r="U557" s="24">
        <v>3521.16</v>
      </c>
      <c r="V557" s="31">
        <v>0</v>
      </c>
      <c r="W557" s="31">
        <v>310.58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3798.87</v>
      </c>
      <c r="E558" s="30">
        <v>4214.6899999999996</v>
      </c>
      <c r="F558" s="30">
        <v>4876.05</v>
      </c>
      <c r="G558" s="30">
        <v>6335.34</v>
      </c>
      <c r="H558" s="30">
        <v>0</v>
      </c>
      <c r="I558" s="24">
        <v>2593.48</v>
      </c>
      <c r="J558" s="24">
        <v>2856.68</v>
      </c>
      <c r="K558" s="24">
        <v>3142.86</v>
      </c>
      <c r="L558" s="24">
        <v>3548.8</v>
      </c>
      <c r="M558" s="24">
        <v>3772.33</v>
      </c>
      <c r="N558" s="24">
        <v>4188.1499999999996</v>
      </c>
      <c r="O558" s="24">
        <v>4849.51</v>
      </c>
      <c r="P558" s="24">
        <v>6308.8</v>
      </c>
      <c r="Q558" s="30">
        <v>0</v>
      </c>
      <c r="R558" s="24">
        <v>2566.94</v>
      </c>
      <c r="S558" s="24">
        <v>2830.14</v>
      </c>
      <c r="T558" s="24">
        <v>3116.32</v>
      </c>
      <c r="U558" s="24">
        <v>3522.26</v>
      </c>
      <c r="V558" s="31">
        <v>0</v>
      </c>
      <c r="W558" s="31">
        <v>763.79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3771.55</v>
      </c>
      <c r="E559" s="30">
        <v>4187.37</v>
      </c>
      <c r="F559" s="30">
        <v>4848.7299999999996</v>
      </c>
      <c r="G559" s="30">
        <v>6308.02</v>
      </c>
      <c r="H559" s="30">
        <v>0</v>
      </c>
      <c r="I559" s="24">
        <v>2566.16</v>
      </c>
      <c r="J559" s="24">
        <v>2829.36</v>
      </c>
      <c r="K559" s="24">
        <v>3115.54</v>
      </c>
      <c r="L559" s="24">
        <v>3521.48</v>
      </c>
      <c r="M559" s="24">
        <v>3745.01</v>
      </c>
      <c r="N559" s="24">
        <v>4160.83</v>
      </c>
      <c r="O559" s="24">
        <v>4822.1899999999996</v>
      </c>
      <c r="P559" s="24">
        <v>6281.48</v>
      </c>
      <c r="Q559" s="30">
        <v>0</v>
      </c>
      <c r="R559" s="24">
        <v>2539.62</v>
      </c>
      <c r="S559" s="24">
        <v>2802.82</v>
      </c>
      <c r="T559" s="24">
        <v>3089</v>
      </c>
      <c r="U559" s="24">
        <v>3494.94</v>
      </c>
      <c r="V559" s="31">
        <v>0</v>
      </c>
      <c r="W559" s="31">
        <v>811.85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3861.43</v>
      </c>
      <c r="E560" s="30">
        <v>4277.25</v>
      </c>
      <c r="F560" s="30">
        <v>4938.6099999999997</v>
      </c>
      <c r="G560" s="30">
        <v>6397.9</v>
      </c>
      <c r="H560" s="30">
        <v>0</v>
      </c>
      <c r="I560" s="24">
        <v>2656.04</v>
      </c>
      <c r="J560" s="24">
        <v>2919.24</v>
      </c>
      <c r="K560" s="24">
        <v>3205.42</v>
      </c>
      <c r="L560" s="24">
        <v>3611.36</v>
      </c>
      <c r="M560" s="24">
        <v>3834.89</v>
      </c>
      <c r="N560" s="24">
        <v>4250.71</v>
      </c>
      <c r="O560" s="24">
        <v>4912.07</v>
      </c>
      <c r="P560" s="24">
        <v>6371.36</v>
      </c>
      <c r="Q560" s="30">
        <v>0</v>
      </c>
      <c r="R560" s="24">
        <v>2629.5</v>
      </c>
      <c r="S560" s="24">
        <v>2892.7</v>
      </c>
      <c r="T560" s="24">
        <v>3178.88</v>
      </c>
      <c r="U560" s="24">
        <v>3584.82</v>
      </c>
      <c r="V560" s="31">
        <v>0</v>
      </c>
      <c r="W560" s="31">
        <v>645.45000000000005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3480.3</v>
      </c>
      <c r="E561" s="30">
        <v>3896.12</v>
      </c>
      <c r="F561" s="30">
        <v>4557.4799999999996</v>
      </c>
      <c r="G561" s="30">
        <v>6016.77</v>
      </c>
      <c r="H561" s="30">
        <v>0</v>
      </c>
      <c r="I561" s="24">
        <v>2274.91</v>
      </c>
      <c r="J561" s="24">
        <v>2538.11</v>
      </c>
      <c r="K561" s="24">
        <v>2824.29</v>
      </c>
      <c r="L561" s="24">
        <v>3230.23</v>
      </c>
      <c r="M561" s="24">
        <v>3453.76</v>
      </c>
      <c r="N561" s="24">
        <v>3869.58</v>
      </c>
      <c r="O561" s="24">
        <v>4530.9399999999996</v>
      </c>
      <c r="P561" s="24">
        <v>5990.23</v>
      </c>
      <c r="Q561" s="30">
        <v>0</v>
      </c>
      <c r="R561" s="24">
        <v>2248.37</v>
      </c>
      <c r="S561" s="24">
        <v>2511.5700000000002</v>
      </c>
      <c r="T561" s="24">
        <v>2797.75</v>
      </c>
      <c r="U561" s="24">
        <v>3203.69</v>
      </c>
      <c r="V561" s="31">
        <v>0</v>
      </c>
      <c r="W561" s="31">
        <v>302.43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3136.36</v>
      </c>
      <c r="E562" s="30">
        <v>3552.18</v>
      </c>
      <c r="F562" s="30">
        <v>4213.54</v>
      </c>
      <c r="G562" s="30">
        <v>5672.83</v>
      </c>
      <c r="H562" s="30">
        <v>0</v>
      </c>
      <c r="I562" s="24">
        <v>1930.97</v>
      </c>
      <c r="J562" s="24">
        <v>2194.17</v>
      </c>
      <c r="K562" s="24">
        <v>2480.35</v>
      </c>
      <c r="L562" s="24">
        <v>2886.29</v>
      </c>
      <c r="M562" s="24">
        <v>3109.82</v>
      </c>
      <c r="N562" s="24">
        <v>3525.64</v>
      </c>
      <c r="O562" s="24">
        <v>4187</v>
      </c>
      <c r="P562" s="24">
        <v>5646.29</v>
      </c>
      <c r="Q562" s="30">
        <v>0</v>
      </c>
      <c r="R562" s="24">
        <v>1904.43</v>
      </c>
      <c r="S562" s="24">
        <v>2167.63</v>
      </c>
      <c r="T562" s="24">
        <v>2453.81</v>
      </c>
      <c r="U562" s="24">
        <v>2859.75</v>
      </c>
      <c r="V562" s="31">
        <v>0</v>
      </c>
      <c r="W562" s="31">
        <v>124.17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3069.57</v>
      </c>
      <c r="E563" s="30">
        <v>3485.39</v>
      </c>
      <c r="F563" s="30">
        <v>4146.75</v>
      </c>
      <c r="G563" s="30">
        <v>5606.04</v>
      </c>
      <c r="H563" s="30">
        <v>0</v>
      </c>
      <c r="I563" s="24">
        <v>1864.18</v>
      </c>
      <c r="J563" s="24">
        <v>2127.38</v>
      </c>
      <c r="K563" s="24">
        <v>2413.56</v>
      </c>
      <c r="L563" s="24">
        <v>2819.5</v>
      </c>
      <c r="M563" s="24">
        <v>3043.03</v>
      </c>
      <c r="N563" s="24">
        <v>3458.85</v>
      </c>
      <c r="O563" s="24">
        <v>4120.21</v>
      </c>
      <c r="P563" s="24">
        <v>5579.5</v>
      </c>
      <c r="Q563" s="30">
        <v>0</v>
      </c>
      <c r="R563" s="24">
        <v>1837.64</v>
      </c>
      <c r="S563" s="24">
        <v>2100.84</v>
      </c>
      <c r="T563" s="24">
        <v>2387.02</v>
      </c>
      <c r="U563" s="24">
        <v>2792.96</v>
      </c>
      <c r="V563" s="31">
        <v>0</v>
      </c>
      <c r="W563" s="31">
        <v>152.61000000000001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3087.26</v>
      </c>
      <c r="E564" s="30">
        <v>3503.08</v>
      </c>
      <c r="F564" s="30">
        <v>4164.4399999999996</v>
      </c>
      <c r="G564" s="30">
        <v>5623.73</v>
      </c>
      <c r="H564" s="30">
        <v>0</v>
      </c>
      <c r="I564" s="24">
        <v>1881.87</v>
      </c>
      <c r="J564" s="24">
        <v>2145.0700000000002</v>
      </c>
      <c r="K564" s="24">
        <v>2431.25</v>
      </c>
      <c r="L564" s="24">
        <v>2837.19</v>
      </c>
      <c r="M564" s="24">
        <v>3060.72</v>
      </c>
      <c r="N564" s="24">
        <v>3476.54</v>
      </c>
      <c r="O564" s="24">
        <v>4137.8999999999996</v>
      </c>
      <c r="P564" s="24">
        <v>5597.19</v>
      </c>
      <c r="Q564" s="30">
        <v>0</v>
      </c>
      <c r="R564" s="24">
        <v>1855.33</v>
      </c>
      <c r="S564" s="24">
        <v>2118.5300000000002</v>
      </c>
      <c r="T564" s="24">
        <v>2404.71</v>
      </c>
      <c r="U564" s="24">
        <v>2810.65</v>
      </c>
      <c r="V564" s="31">
        <v>0</v>
      </c>
      <c r="W564" s="31">
        <v>154.07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3127.63</v>
      </c>
      <c r="E565" s="30">
        <v>3543.45</v>
      </c>
      <c r="F565" s="30">
        <v>4204.8100000000004</v>
      </c>
      <c r="G565" s="30">
        <v>5664.1</v>
      </c>
      <c r="H565" s="30">
        <v>0</v>
      </c>
      <c r="I565" s="24">
        <v>1922.24</v>
      </c>
      <c r="J565" s="24">
        <v>2185.44</v>
      </c>
      <c r="K565" s="24">
        <v>2471.62</v>
      </c>
      <c r="L565" s="24">
        <v>2877.56</v>
      </c>
      <c r="M565" s="24">
        <v>3101.09</v>
      </c>
      <c r="N565" s="24">
        <v>3516.91</v>
      </c>
      <c r="O565" s="24">
        <v>4178.2700000000004</v>
      </c>
      <c r="P565" s="24">
        <v>5637.56</v>
      </c>
      <c r="Q565" s="30">
        <v>0</v>
      </c>
      <c r="R565" s="24">
        <v>1895.7</v>
      </c>
      <c r="S565" s="24">
        <v>2158.9</v>
      </c>
      <c r="T565" s="24">
        <v>2445.08</v>
      </c>
      <c r="U565" s="24">
        <v>2851.02</v>
      </c>
      <c r="V565" s="31">
        <v>0</v>
      </c>
      <c r="W565" s="31">
        <v>146.51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3168.23</v>
      </c>
      <c r="E566" s="30">
        <v>3584.05</v>
      </c>
      <c r="F566" s="30">
        <v>4245.41</v>
      </c>
      <c r="G566" s="30">
        <v>5704.7</v>
      </c>
      <c r="H566" s="30">
        <v>0</v>
      </c>
      <c r="I566" s="24">
        <v>1962.84</v>
      </c>
      <c r="J566" s="24">
        <v>2226.04</v>
      </c>
      <c r="K566" s="24">
        <v>2512.2199999999998</v>
      </c>
      <c r="L566" s="24">
        <v>2918.16</v>
      </c>
      <c r="M566" s="24">
        <v>3141.69</v>
      </c>
      <c r="N566" s="24">
        <v>3557.51</v>
      </c>
      <c r="O566" s="24">
        <v>4218.87</v>
      </c>
      <c r="P566" s="24">
        <v>5678.16</v>
      </c>
      <c r="Q566" s="30">
        <v>0</v>
      </c>
      <c r="R566" s="24">
        <v>1936.3</v>
      </c>
      <c r="S566" s="24">
        <v>2199.5</v>
      </c>
      <c r="T566" s="24">
        <v>2485.6799999999998</v>
      </c>
      <c r="U566" s="24">
        <v>2891.62</v>
      </c>
      <c r="V566" s="31">
        <v>0</v>
      </c>
      <c r="W566" s="31">
        <v>15.99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3213.2</v>
      </c>
      <c r="E567" s="30">
        <v>3629.02</v>
      </c>
      <c r="F567" s="30">
        <v>4290.38</v>
      </c>
      <c r="G567" s="30">
        <v>5749.67</v>
      </c>
      <c r="H567" s="30">
        <v>0</v>
      </c>
      <c r="I567" s="24">
        <v>2007.81</v>
      </c>
      <c r="J567" s="24">
        <v>2271.0100000000002</v>
      </c>
      <c r="K567" s="24">
        <v>2557.19</v>
      </c>
      <c r="L567" s="24">
        <v>2963.13</v>
      </c>
      <c r="M567" s="24">
        <v>3186.66</v>
      </c>
      <c r="N567" s="24">
        <v>3602.48</v>
      </c>
      <c r="O567" s="24">
        <v>4263.84</v>
      </c>
      <c r="P567" s="24">
        <v>5723.13</v>
      </c>
      <c r="Q567" s="30">
        <v>0</v>
      </c>
      <c r="R567" s="24">
        <v>1981.27</v>
      </c>
      <c r="S567" s="24">
        <v>2244.4699999999998</v>
      </c>
      <c r="T567" s="24">
        <v>2530.65</v>
      </c>
      <c r="U567" s="24">
        <v>2936.59</v>
      </c>
      <c r="V567" s="31">
        <v>53.44</v>
      </c>
      <c r="W567" s="31">
        <v>0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3468.7</v>
      </c>
      <c r="E568" s="30">
        <v>3884.52</v>
      </c>
      <c r="F568" s="30">
        <v>4545.88</v>
      </c>
      <c r="G568" s="30">
        <v>6005.17</v>
      </c>
      <c r="H568" s="30">
        <v>0</v>
      </c>
      <c r="I568" s="24">
        <v>2263.31</v>
      </c>
      <c r="J568" s="24">
        <v>2526.5100000000002</v>
      </c>
      <c r="K568" s="24">
        <v>2812.69</v>
      </c>
      <c r="L568" s="24">
        <v>3218.63</v>
      </c>
      <c r="M568" s="24">
        <v>3442.16</v>
      </c>
      <c r="N568" s="24">
        <v>3857.98</v>
      </c>
      <c r="O568" s="24">
        <v>4519.34</v>
      </c>
      <c r="P568" s="24">
        <v>5978.63</v>
      </c>
      <c r="Q568" s="30">
        <v>0</v>
      </c>
      <c r="R568" s="24">
        <v>2236.77</v>
      </c>
      <c r="S568" s="24">
        <v>2499.9699999999998</v>
      </c>
      <c r="T568" s="24">
        <v>2786.15</v>
      </c>
      <c r="U568" s="24">
        <v>3192.09</v>
      </c>
      <c r="V568" s="31">
        <v>0.81</v>
      </c>
      <c r="W568" s="31">
        <v>0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3702.03</v>
      </c>
      <c r="E569" s="30">
        <v>4117.8500000000004</v>
      </c>
      <c r="F569" s="30">
        <v>4779.21</v>
      </c>
      <c r="G569" s="30">
        <v>6238.5</v>
      </c>
      <c r="H569" s="30">
        <v>0</v>
      </c>
      <c r="I569" s="24">
        <v>2496.64</v>
      </c>
      <c r="J569" s="24">
        <v>2759.84</v>
      </c>
      <c r="K569" s="24">
        <v>3046.02</v>
      </c>
      <c r="L569" s="24">
        <v>3451.96</v>
      </c>
      <c r="M569" s="24">
        <v>3675.49</v>
      </c>
      <c r="N569" s="24">
        <v>4091.31</v>
      </c>
      <c r="O569" s="24">
        <v>4752.67</v>
      </c>
      <c r="P569" s="24">
        <v>6211.96</v>
      </c>
      <c r="Q569" s="30">
        <v>0</v>
      </c>
      <c r="R569" s="24">
        <v>2470.1</v>
      </c>
      <c r="S569" s="24">
        <v>2733.3</v>
      </c>
      <c r="T569" s="24">
        <v>3019.48</v>
      </c>
      <c r="U569" s="24">
        <v>3425.42</v>
      </c>
      <c r="V569" s="31">
        <v>0</v>
      </c>
      <c r="W569" s="31">
        <v>212.6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3739.37</v>
      </c>
      <c r="E570" s="30">
        <v>4155.1899999999996</v>
      </c>
      <c r="F570" s="30">
        <v>4816.55</v>
      </c>
      <c r="G570" s="30">
        <v>6275.84</v>
      </c>
      <c r="H570" s="30">
        <v>0</v>
      </c>
      <c r="I570" s="24">
        <v>2533.98</v>
      </c>
      <c r="J570" s="24">
        <v>2797.18</v>
      </c>
      <c r="K570" s="24">
        <v>3083.36</v>
      </c>
      <c r="L570" s="24">
        <v>3489.3</v>
      </c>
      <c r="M570" s="24">
        <v>3712.83</v>
      </c>
      <c r="N570" s="24">
        <v>4128.6499999999996</v>
      </c>
      <c r="O570" s="24">
        <v>4790.01</v>
      </c>
      <c r="P570" s="24">
        <v>6249.3</v>
      </c>
      <c r="Q570" s="30">
        <v>0</v>
      </c>
      <c r="R570" s="24">
        <v>2507.44</v>
      </c>
      <c r="S570" s="24">
        <v>2770.64</v>
      </c>
      <c r="T570" s="24">
        <v>3056.82</v>
      </c>
      <c r="U570" s="24">
        <v>3462.76</v>
      </c>
      <c r="V570" s="31">
        <v>0</v>
      </c>
      <c r="W570" s="31">
        <v>210.11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3786.24</v>
      </c>
      <c r="E571" s="30">
        <v>4202.0600000000004</v>
      </c>
      <c r="F571" s="30">
        <v>4863.42</v>
      </c>
      <c r="G571" s="30">
        <v>6322.71</v>
      </c>
      <c r="H571" s="30">
        <v>0</v>
      </c>
      <c r="I571" s="24">
        <v>2580.85</v>
      </c>
      <c r="J571" s="24">
        <v>2844.05</v>
      </c>
      <c r="K571" s="24">
        <v>3130.23</v>
      </c>
      <c r="L571" s="24">
        <v>3536.17</v>
      </c>
      <c r="M571" s="24">
        <v>3759.7</v>
      </c>
      <c r="N571" s="24">
        <v>4175.5200000000004</v>
      </c>
      <c r="O571" s="24">
        <v>4836.88</v>
      </c>
      <c r="P571" s="24">
        <v>6296.17</v>
      </c>
      <c r="Q571" s="30">
        <v>0</v>
      </c>
      <c r="R571" s="24">
        <v>2554.31</v>
      </c>
      <c r="S571" s="24">
        <v>2817.51</v>
      </c>
      <c r="T571" s="24">
        <v>3103.69</v>
      </c>
      <c r="U571" s="24">
        <v>3509.63</v>
      </c>
      <c r="V571" s="31">
        <v>0</v>
      </c>
      <c r="W571" s="31">
        <v>208.02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3791.54</v>
      </c>
      <c r="E572" s="30">
        <v>4207.3599999999997</v>
      </c>
      <c r="F572" s="30">
        <v>4868.72</v>
      </c>
      <c r="G572" s="30">
        <v>6328.01</v>
      </c>
      <c r="H572" s="30">
        <v>0</v>
      </c>
      <c r="I572" s="24">
        <v>2586.15</v>
      </c>
      <c r="J572" s="24">
        <v>2849.35</v>
      </c>
      <c r="K572" s="24">
        <v>3135.53</v>
      </c>
      <c r="L572" s="24">
        <v>3541.47</v>
      </c>
      <c r="M572" s="24">
        <v>3765</v>
      </c>
      <c r="N572" s="24">
        <v>4180.82</v>
      </c>
      <c r="O572" s="24">
        <v>4842.18</v>
      </c>
      <c r="P572" s="24">
        <v>6301.47</v>
      </c>
      <c r="Q572" s="30">
        <v>0</v>
      </c>
      <c r="R572" s="24">
        <v>2559.61</v>
      </c>
      <c r="S572" s="24">
        <v>2822.81</v>
      </c>
      <c r="T572" s="24">
        <v>3108.99</v>
      </c>
      <c r="U572" s="24">
        <v>3514.93</v>
      </c>
      <c r="V572" s="31">
        <v>0</v>
      </c>
      <c r="W572" s="31">
        <v>221.84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3797.56</v>
      </c>
      <c r="E573" s="30">
        <v>4213.38</v>
      </c>
      <c r="F573" s="30">
        <v>4874.74</v>
      </c>
      <c r="G573" s="30">
        <v>6334.03</v>
      </c>
      <c r="H573" s="30">
        <v>0</v>
      </c>
      <c r="I573" s="24">
        <v>2592.17</v>
      </c>
      <c r="J573" s="24">
        <v>2855.37</v>
      </c>
      <c r="K573" s="24">
        <v>3141.55</v>
      </c>
      <c r="L573" s="24">
        <v>3547.49</v>
      </c>
      <c r="M573" s="24">
        <v>3771.02</v>
      </c>
      <c r="N573" s="24">
        <v>4186.84</v>
      </c>
      <c r="O573" s="24">
        <v>4848.2</v>
      </c>
      <c r="P573" s="24">
        <v>6307.49</v>
      </c>
      <c r="Q573" s="30">
        <v>0</v>
      </c>
      <c r="R573" s="24">
        <v>2565.63</v>
      </c>
      <c r="S573" s="24">
        <v>2828.83</v>
      </c>
      <c r="T573" s="24">
        <v>3115.01</v>
      </c>
      <c r="U573" s="24">
        <v>3520.95</v>
      </c>
      <c r="V573" s="31">
        <v>0</v>
      </c>
      <c r="W573" s="31">
        <v>220.87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3802.08</v>
      </c>
      <c r="E574" s="30">
        <v>4217.8999999999996</v>
      </c>
      <c r="F574" s="30">
        <v>4879.26</v>
      </c>
      <c r="G574" s="30">
        <v>6338.55</v>
      </c>
      <c r="H574" s="30">
        <v>0</v>
      </c>
      <c r="I574" s="24">
        <v>2596.69</v>
      </c>
      <c r="J574" s="24">
        <v>2859.89</v>
      </c>
      <c r="K574" s="24">
        <v>3146.07</v>
      </c>
      <c r="L574" s="24">
        <v>3552.01</v>
      </c>
      <c r="M574" s="24">
        <v>3775.54</v>
      </c>
      <c r="N574" s="24">
        <v>4191.3599999999997</v>
      </c>
      <c r="O574" s="24">
        <v>4852.72</v>
      </c>
      <c r="P574" s="24">
        <v>6312.01</v>
      </c>
      <c r="Q574" s="30">
        <v>0</v>
      </c>
      <c r="R574" s="24">
        <v>2570.15</v>
      </c>
      <c r="S574" s="24">
        <v>2833.35</v>
      </c>
      <c r="T574" s="24">
        <v>3119.53</v>
      </c>
      <c r="U574" s="24">
        <v>3525.47</v>
      </c>
      <c r="V574" s="31">
        <v>0</v>
      </c>
      <c r="W574" s="31">
        <v>275.93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3800.8</v>
      </c>
      <c r="E575" s="30">
        <v>4216.62</v>
      </c>
      <c r="F575" s="30">
        <v>4877.9799999999996</v>
      </c>
      <c r="G575" s="30">
        <v>6337.27</v>
      </c>
      <c r="H575" s="30">
        <v>0</v>
      </c>
      <c r="I575" s="24">
        <v>2595.41</v>
      </c>
      <c r="J575" s="24">
        <v>2858.61</v>
      </c>
      <c r="K575" s="24">
        <v>3144.79</v>
      </c>
      <c r="L575" s="24">
        <v>3550.73</v>
      </c>
      <c r="M575" s="24">
        <v>3774.26</v>
      </c>
      <c r="N575" s="24">
        <v>4190.08</v>
      </c>
      <c r="O575" s="24">
        <v>4851.4399999999996</v>
      </c>
      <c r="P575" s="24">
        <v>6310.73</v>
      </c>
      <c r="Q575" s="30">
        <v>0</v>
      </c>
      <c r="R575" s="24">
        <v>2568.87</v>
      </c>
      <c r="S575" s="24">
        <v>2832.07</v>
      </c>
      <c r="T575" s="24">
        <v>3118.25</v>
      </c>
      <c r="U575" s="24">
        <v>3524.19</v>
      </c>
      <c r="V575" s="31">
        <v>0</v>
      </c>
      <c r="W575" s="31">
        <v>270.73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3794.74</v>
      </c>
      <c r="E576" s="30">
        <v>4210.5600000000004</v>
      </c>
      <c r="F576" s="30">
        <v>4871.92</v>
      </c>
      <c r="G576" s="30">
        <v>6331.21</v>
      </c>
      <c r="H576" s="30">
        <v>0</v>
      </c>
      <c r="I576" s="24">
        <v>2589.35</v>
      </c>
      <c r="J576" s="24">
        <v>2852.55</v>
      </c>
      <c r="K576" s="24">
        <v>3138.73</v>
      </c>
      <c r="L576" s="24">
        <v>3544.67</v>
      </c>
      <c r="M576" s="24">
        <v>3768.2</v>
      </c>
      <c r="N576" s="24">
        <v>4184.0200000000004</v>
      </c>
      <c r="O576" s="24">
        <v>4845.38</v>
      </c>
      <c r="P576" s="24">
        <v>6304.67</v>
      </c>
      <c r="Q576" s="30">
        <v>0</v>
      </c>
      <c r="R576" s="24">
        <v>2562.81</v>
      </c>
      <c r="S576" s="24">
        <v>2826.01</v>
      </c>
      <c r="T576" s="24">
        <v>3112.19</v>
      </c>
      <c r="U576" s="24">
        <v>3518.13</v>
      </c>
      <c r="V576" s="31">
        <v>0</v>
      </c>
      <c r="W576" s="31">
        <v>319.19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3783.89</v>
      </c>
      <c r="E577" s="30">
        <v>4199.71</v>
      </c>
      <c r="F577" s="30">
        <v>4861.07</v>
      </c>
      <c r="G577" s="30">
        <v>6320.36</v>
      </c>
      <c r="H577" s="30">
        <v>0</v>
      </c>
      <c r="I577" s="24">
        <v>2578.5</v>
      </c>
      <c r="J577" s="24">
        <v>2841.7</v>
      </c>
      <c r="K577" s="24">
        <v>3127.88</v>
      </c>
      <c r="L577" s="24">
        <v>3533.82</v>
      </c>
      <c r="M577" s="24">
        <v>3757.35</v>
      </c>
      <c r="N577" s="24">
        <v>4173.17</v>
      </c>
      <c r="O577" s="24">
        <v>4834.53</v>
      </c>
      <c r="P577" s="24">
        <v>6293.82</v>
      </c>
      <c r="Q577" s="30">
        <v>0</v>
      </c>
      <c r="R577" s="24">
        <v>2551.96</v>
      </c>
      <c r="S577" s="24">
        <v>2815.16</v>
      </c>
      <c r="T577" s="24">
        <v>3101.34</v>
      </c>
      <c r="U577" s="24">
        <v>3507.28</v>
      </c>
      <c r="V577" s="31">
        <v>0</v>
      </c>
      <c r="W577" s="31">
        <v>289.26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3779.21</v>
      </c>
      <c r="E578" s="30">
        <v>4195.03</v>
      </c>
      <c r="F578" s="30">
        <v>4856.3900000000003</v>
      </c>
      <c r="G578" s="30">
        <v>6315.68</v>
      </c>
      <c r="H578" s="30">
        <v>0</v>
      </c>
      <c r="I578" s="24">
        <v>2573.8200000000002</v>
      </c>
      <c r="J578" s="24">
        <v>2837.02</v>
      </c>
      <c r="K578" s="24">
        <v>3123.2</v>
      </c>
      <c r="L578" s="24">
        <v>3529.14</v>
      </c>
      <c r="M578" s="24">
        <v>3752.67</v>
      </c>
      <c r="N578" s="24">
        <v>4168.49</v>
      </c>
      <c r="O578" s="24">
        <v>4829.8500000000004</v>
      </c>
      <c r="P578" s="24">
        <v>6289.14</v>
      </c>
      <c r="Q578" s="30">
        <v>0</v>
      </c>
      <c r="R578" s="24">
        <v>2547.2800000000002</v>
      </c>
      <c r="S578" s="24">
        <v>2810.48</v>
      </c>
      <c r="T578" s="24">
        <v>3096.66</v>
      </c>
      <c r="U578" s="24">
        <v>3502.6</v>
      </c>
      <c r="V578" s="31">
        <v>0</v>
      </c>
      <c r="W578" s="31">
        <v>317.99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3855.13</v>
      </c>
      <c r="E579" s="30">
        <v>4270.95</v>
      </c>
      <c r="F579" s="30">
        <v>4932.3100000000004</v>
      </c>
      <c r="G579" s="30">
        <v>6391.6</v>
      </c>
      <c r="H579" s="30">
        <v>0</v>
      </c>
      <c r="I579" s="24">
        <v>2649.74</v>
      </c>
      <c r="J579" s="24">
        <v>2912.94</v>
      </c>
      <c r="K579" s="24">
        <v>3199.12</v>
      </c>
      <c r="L579" s="24">
        <v>3605.06</v>
      </c>
      <c r="M579" s="24">
        <v>3828.59</v>
      </c>
      <c r="N579" s="24">
        <v>4244.41</v>
      </c>
      <c r="O579" s="24">
        <v>4905.7700000000004</v>
      </c>
      <c r="P579" s="24">
        <v>6365.06</v>
      </c>
      <c r="Q579" s="30">
        <v>0</v>
      </c>
      <c r="R579" s="24">
        <v>2623.2</v>
      </c>
      <c r="S579" s="24">
        <v>2886.4</v>
      </c>
      <c r="T579" s="24">
        <v>3172.58</v>
      </c>
      <c r="U579" s="24">
        <v>3578.52</v>
      </c>
      <c r="V579" s="31">
        <v>0</v>
      </c>
      <c r="W579" s="31">
        <v>356.05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3828.76</v>
      </c>
      <c r="E580" s="30">
        <v>4244.58</v>
      </c>
      <c r="F580" s="30">
        <v>4905.9399999999996</v>
      </c>
      <c r="G580" s="30">
        <v>6365.23</v>
      </c>
      <c r="H580" s="30">
        <v>0</v>
      </c>
      <c r="I580" s="24">
        <v>2623.37</v>
      </c>
      <c r="J580" s="24">
        <v>2886.57</v>
      </c>
      <c r="K580" s="24">
        <v>3172.75</v>
      </c>
      <c r="L580" s="24">
        <v>3578.69</v>
      </c>
      <c r="M580" s="24">
        <v>3802.22</v>
      </c>
      <c r="N580" s="24">
        <v>4218.04</v>
      </c>
      <c r="O580" s="24">
        <v>4879.3999999999996</v>
      </c>
      <c r="P580" s="24">
        <v>6338.69</v>
      </c>
      <c r="Q580" s="30">
        <v>0</v>
      </c>
      <c r="R580" s="24">
        <v>2596.83</v>
      </c>
      <c r="S580" s="24">
        <v>2860.03</v>
      </c>
      <c r="T580" s="24">
        <v>3146.21</v>
      </c>
      <c r="U580" s="24">
        <v>3552.15</v>
      </c>
      <c r="V580" s="31">
        <v>0</v>
      </c>
      <c r="W580" s="31">
        <v>443.45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3807.61</v>
      </c>
      <c r="E581" s="30">
        <v>4223.43</v>
      </c>
      <c r="F581" s="30">
        <v>4884.79</v>
      </c>
      <c r="G581" s="30">
        <v>6344.08</v>
      </c>
      <c r="H581" s="30">
        <v>0</v>
      </c>
      <c r="I581" s="24">
        <v>2602.2199999999998</v>
      </c>
      <c r="J581" s="24">
        <v>2865.42</v>
      </c>
      <c r="K581" s="24">
        <v>3151.6</v>
      </c>
      <c r="L581" s="24">
        <v>3557.54</v>
      </c>
      <c r="M581" s="24">
        <v>3781.07</v>
      </c>
      <c r="N581" s="24">
        <v>4196.8900000000003</v>
      </c>
      <c r="O581" s="24">
        <v>4858.25</v>
      </c>
      <c r="P581" s="24">
        <v>6317.54</v>
      </c>
      <c r="Q581" s="30">
        <v>0</v>
      </c>
      <c r="R581" s="24">
        <v>2575.6799999999998</v>
      </c>
      <c r="S581" s="24">
        <v>2838.88</v>
      </c>
      <c r="T581" s="24">
        <v>3125.06</v>
      </c>
      <c r="U581" s="24">
        <v>3531</v>
      </c>
      <c r="V581" s="31">
        <v>0</v>
      </c>
      <c r="W581" s="31">
        <v>428.43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3799.88</v>
      </c>
      <c r="E582" s="30">
        <v>4215.7</v>
      </c>
      <c r="F582" s="30">
        <v>4877.0600000000004</v>
      </c>
      <c r="G582" s="30">
        <v>6336.35</v>
      </c>
      <c r="H582" s="30">
        <v>0</v>
      </c>
      <c r="I582" s="24">
        <v>2594.4899999999998</v>
      </c>
      <c r="J582" s="24">
        <v>2857.69</v>
      </c>
      <c r="K582" s="24">
        <v>3143.87</v>
      </c>
      <c r="L582" s="24">
        <v>3549.81</v>
      </c>
      <c r="M582" s="24">
        <v>3773.34</v>
      </c>
      <c r="N582" s="24">
        <v>4189.16</v>
      </c>
      <c r="O582" s="24">
        <v>4850.5200000000004</v>
      </c>
      <c r="P582" s="24">
        <v>6309.81</v>
      </c>
      <c r="Q582" s="30">
        <v>0</v>
      </c>
      <c r="R582" s="24">
        <v>2567.9499999999998</v>
      </c>
      <c r="S582" s="24">
        <v>2831.15</v>
      </c>
      <c r="T582" s="24">
        <v>3117.33</v>
      </c>
      <c r="U582" s="24">
        <v>3523.27</v>
      </c>
      <c r="V582" s="31">
        <v>0</v>
      </c>
      <c r="W582" s="31">
        <v>286.42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3733.29</v>
      </c>
      <c r="E583" s="30">
        <v>4149.1099999999997</v>
      </c>
      <c r="F583" s="30">
        <v>4810.47</v>
      </c>
      <c r="G583" s="30">
        <v>6269.76</v>
      </c>
      <c r="H583" s="30">
        <v>0</v>
      </c>
      <c r="I583" s="24">
        <v>2527.9</v>
      </c>
      <c r="J583" s="24">
        <v>2791.1</v>
      </c>
      <c r="K583" s="24">
        <v>3077.28</v>
      </c>
      <c r="L583" s="24">
        <v>3483.22</v>
      </c>
      <c r="M583" s="24">
        <v>3706.75</v>
      </c>
      <c r="N583" s="24">
        <v>4122.57</v>
      </c>
      <c r="O583" s="24">
        <v>4783.93</v>
      </c>
      <c r="P583" s="24">
        <v>6243.22</v>
      </c>
      <c r="Q583" s="30">
        <v>0</v>
      </c>
      <c r="R583" s="24">
        <v>2501.36</v>
      </c>
      <c r="S583" s="24">
        <v>2764.56</v>
      </c>
      <c r="T583" s="24">
        <v>3050.74</v>
      </c>
      <c r="U583" s="24">
        <v>3456.68</v>
      </c>
      <c r="V583" s="31">
        <v>0</v>
      </c>
      <c r="W583" s="31">
        <v>486.24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3568.87</v>
      </c>
      <c r="E584" s="30">
        <v>3984.69</v>
      </c>
      <c r="F584" s="30">
        <v>4646.05</v>
      </c>
      <c r="G584" s="30">
        <v>6105.34</v>
      </c>
      <c r="H584" s="30">
        <v>0</v>
      </c>
      <c r="I584" s="24">
        <v>2363.48</v>
      </c>
      <c r="J584" s="24">
        <v>2626.68</v>
      </c>
      <c r="K584" s="24">
        <v>2912.86</v>
      </c>
      <c r="L584" s="24">
        <v>3318.8</v>
      </c>
      <c r="M584" s="24">
        <v>3542.33</v>
      </c>
      <c r="N584" s="24">
        <v>3958.15</v>
      </c>
      <c r="O584" s="24">
        <v>4619.51</v>
      </c>
      <c r="P584" s="24">
        <v>6078.8</v>
      </c>
      <c r="Q584" s="30">
        <v>0</v>
      </c>
      <c r="R584" s="24">
        <v>2336.94</v>
      </c>
      <c r="S584" s="24">
        <v>2600.14</v>
      </c>
      <c r="T584" s="24">
        <v>2886.32</v>
      </c>
      <c r="U584" s="24">
        <v>3292.26</v>
      </c>
      <c r="V584" s="31">
        <v>0</v>
      </c>
      <c r="W584" s="31">
        <v>371.89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3477.65</v>
      </c>
      <c r="E585" s="30">
        <v>3893.47</v>
      </c>
      <c r="F585" s="30">
        <v>4554.83</v>
      </c>
      <c r="G585" s="30">
        <v>6014.12</v>
      </c>
      <c r="H585" s="30">
        <v>0</v>
      </c>
      <c r="I585" s="24">
        <v>2272.2600000000002</v>
      </c>
      <c r="J585" s="24">
        <v>2535.46</v>
      </c>
      <c r="K585" s="24">
        <v>2821.64</v>
      </c>
      <c r="L585" s="24">
        <v>3227.58</v>
      </c>
      <c r="M585" s="24">
        <v>3451.11</v>
      </c>
      <c r="N585" s="24">
        <v>3866.93</v>
      </c>
      <c r="O585" s="24">
        <v>4528.29</v>
      </c>
      <c r="P585" s="24">
        <v>5987.58</v>
      </c>
      <c r="Q585" s="30">
        <v>0</v>
      </c>
      <c r="R585" s="24">
        <v>2245.7199999999998</v>
      </c>
      <c r="S585" s="24">
        <v>2508.92</v>
      </c>
      <c r="T585" s="24">
        <v>2795.1</v>
      </c>
      <c r="U585" s="24">
        <v>3201.04</v>
      </c>
      <c r="V585" s="31">
        <v>0</v>
      </c>
      <c r="W585" s="31">
        <v>303.25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3104.18</v>
      </c>
      <c r="E586" s="30">
        <v>3520</v>
      </c>
      <c r="F586" s="30">
        <v>4181.3599999999997</v>
      </c>
      <c r="G586" s="30">
        <v>5640.65</v>
      </c>
      <c r="H586" s="30">
        <v>0</v>
      </c>
      <c r="I586" s="24">
        <v>1898.79</v>
      </c>
      <c r="J586" s="24">
        <v>2161.9899999999998</v>
      </c>
      <c r="K586" s="24">
        <v>2448.17</v>
      </c>
      <c r="L586" s="24">
        <v>2854.11</v>
      </c>
      <c r="M586" s="24">
        <v>3077.64</v>
      </c>
      <c r="N586" s="24">
        <v>3493.46</v>
      </c>
      <c r="O586" s="24">
        <v>4154.82</v>
      </c>
      <c r="P586" s="24">
        <v>5614.11</v>
      </c>
      <c r="Q586" s="30">
        <v>0</v>
      </c>
      <c r="R586" s="24">
        <v>1872.25</v>
      </c>
      <c r="S586" s="24">
        <v>2135.4499999999998</v>
      </c>
      <c r="T586" s="24">
        <v>2421.63</v>
      </c>
      <c r="U586" s="24">
        <v>2827.57</v>
      </c>
      <c r="V586" s="31">
        <v>0</v>
      </c>
      <c r="W586" s="31">
        <v>277.64999999999998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3059.09</v>
      </c>
      <c r="E587" s="30">
        <v>3474.91</v>
      </c>
      <c r="F587" s="30">
        <v>4136.2700000000004</v>
      </c>
      <c r="G587" s="30">
        <v>5595.56</v>
      </c>
      <c r="H587" s="30">
        <v>0</v>
      </c>
      <c r="I587" s="24">
        <v>1853.7</v>
      </c>
      <c r="J587" s="24">
        <v>2116.9</v>
      </c>
      <c r="K587" s="24">
        <v>2403.08</v>
      </c>
      <c r="L587" s="24">
        <v>2809.02</v>
      </c>
      <c r="M587" s="24">
        <v>3032.55</v>
      </c>
      <c r="N587" s="24">
        <v>3448.37</v>
      </c>
      <c r="O587" s="24">
        <v>4109.7299999999996</v>
      </c>
      <c r="P587" s="24">
        <v>5569.02</v>
      </c>
      <c r="Q587" s="30">
        <v>0</v>
      </c>
      <c r="R587" s="24">
        <v>1827.16</v>
      </c>
      <c r="S587" s="24">
        <v>2090.36</v>
      </c>
      <c r="T587" s="24">
        <v>2376.54</v>
      </c>
      <c r="U587" s="24">
        <v>2782.48</v>
      </c>
      <c r="V587" s="31">
        <v>0</v>
      </c>
      <c r="W587" s="31">
        <v>217.04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3101.48</v>
      </c>
      <c r="E588" s="30">
        <v>3517.3</v>
      </c>
      <c r="F588" s="30">
        <v>4178.66</v>
      </c>
      <c r="G588" s="30">
        <v>5637.95</v>
      </c>
      <c r="H588" s="30">
        <v>0</v>
      </c>
      <c r="I588" s="24">
        <v>1896.09</v>
      </c>
      <c r="J588" s="24">
        <v>2159.29</v>
      </c>
      <c r="K588" s="24">
        <v>2445.4699999999998</v>
      </c>
      <c r="L588" s="24">
        <v>2851.41</v>
      </c>
      <c r="M588" s="24">
        <v>3074.94</v>
      </c>
      <c r="N588" s="24">
        <v>3490.76</v>
      </c>
      <c r="O588" s="24">
        <v>4152.12</v>
      </c>
      <c r="P588" s="24">
        <v>5611.41</v>
      </c>
      <c r="Q588" s="30">
        <v>0</v>
      </c>
      <c r="R588" s="24">
        <v>1869.55</v>
      </c>
      <c r="S588" s="24">
        <v>2132.75</v>
      </c>
      <c r="T588" s="24">
        <v>2418.9299999999998</v>
      </c>
      <c r="U588" s="24">
        <v>2824.87</v>
      </c>
      <c r="V588" s="31">
        <v>0</v>
      </c>
      <c r="W588" s="31">
        <v>177.4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3123.16</v>
      </c>
      <c r="E589" s="30">
        <v>3538.98</v>
      </c>
      <c r="F589" s="30">
        <v>4200.34</v>
      </c>
      <c r="G589" s="30">
        <v>5659.63</v>
      </c>
      <c r="H589" s="30">
        <v>0</v>
      </c>
      <c r="I589" s="24">
        <v>1917.77</v>
      </c>
      <c r="J589" s="24">
        <v>2180.9699999999998</v>
      </c>
      <c r="K589" s="24">
        <v>2467.15</v>
      </c>
      <c r="L589" s="24">
        <v>2873.09</v>
      </c>
      <c r="M589" s="24">
        <v>3096.62</v>
      </c>
      <c r="N589" s="24">
        <v>3512.44</v>
      </c>
      <c r="O589" s="24">
        <v>4173.8</v>
      </c>
      <c r="P589" s="24">
        <v>5633.09</v>
      </c>
      <c r="Q589" s="30">
        <v>0</v>
      </c>
      <c r="R589" s="24">
        <v>1891.23</v>
      </c>
      <c r="S589" s="24">
        <v>2154.4299999999998</v>
      </c>
      <c r="T589" s="24">
        <v>2440.61</v>
      </c>
      <c r="U589" s="24">
        <v>2846.55</v>
      </c>
      <c r="V589" s="31">
        <v>0</v>
      </c>
      <c r="W589" s="31">
        <v>15.25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3375.17</v>
      </c>
      <c r="E590" s="30">
        <v>3790.99</v>
      </c>
      <c r="F590" s="30">
        <v>4452.3500000000004</v>
      </c>
      <c r="G590" s="30">
        <v>5911.64</v>
      </c>
      <c r="H590" s="30">
        <v>0</v>
      </c>
      <c r="I590" s="24">
        <v>2169.7800000000002</v>
      </c>
      <c r="J590" s="24">
        <v>2432.98</v>
      </c>
      <c r="K590" s="24">
        <v>2719.16</v>
      </c>
      <c r="L590" s="24">
        <v>3125.1</v>
      </c>
      <c r="M590" s="24">
        <v>3348.63</v>
      </c>
      <c r="N590" s="24">
        <v>3764.45</v>
      </c>
      <c r="O590" s="24">
        <v>4425.8100000000004</v>
      </c>
      <c r="P590" s="24">
        <v>5885.1</v>
      </c>
      <c r="Q590" s="30">
        <v>0</v>
      </c>
      <c r="R590" s="24">
        <v>2143.2399999999998</v>
      </c>
      <c r="S590" s="24">
        <v>2406.44</v>
      </c>
      <c r="T590" s="24">
        <v>2692.62</v>
      </c>
      <c r="U590" s="24">
        <v>3098.56</v>
      </c>
      <c r="V590" s="31">
        <v>25.75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3608.45</v>
      </c>
      <c r="E591" s="30">
        <v>4024.27</v>
      </c>
      <c r="F591" s="30">
        <v>4685.63</v>
      </c>
      <c r="G591" s="30">
        <v>6144.92</v>
      </c>
      <c r="H591" s="30">
        <v>0</v>
      </c>
      <c r="I591" s="24">
        <v>2403.06</v>
      </c>
      <c r="J591" s="24">
        <v>2666.26</v>
      </c>
      <c r="K591" s="24">
        <v>2952.44</v>
      </c>
      <c r="L591" s="24">
        <v>3358.38</v>
      </c>
      <c r="M591" s="24">
        <v>3581.91</v>
      </c>
      <c r="N591" s="24">
        <v>3997.73</v>
      </c>
      <c r="O591" s="24">
        <v>4659.09</v>
      </c>
      <c r="P591" s="24">
        <v>6118.38</v>
      </c>
      <c r="Q591" s="30">
        <v>0</v>
      </c>
      <c r="R591" s="24">
        <v>2376.52</v>
      </c>
      <c r="S591" s="24">
        <v>2639.72</v>
      </c>
      <c r="T591" s="24">
        <v>2925.9</v>
      </c>
      <c r="U591" s="24">
        <v>3331.84</v>
      </c>
      <c r="V591" s="31">
        <v>0</v>
      </c>
      <c r="W591" s="31">
        <v>108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3745.33</v>
      </c>
      <c r="E592" s="30">
        <v>4161.1499999999996</v>
      </c>
      <c r="F592" s="30">
        <v>4822.51</v>
      </c>
      <c r="G592" s="30">
        <v>6281.8</v>
      </c>
      <c r="H592" s="30">
        <v>0</v>
      </c>
      <c r="I592" s="24">
        <v>2539.94</v>
      </c>
      <c r="J592" s="24">
        <v>2803.14</v>
      </c>
      <c r="K592" s="24">
        <v>3089.32</v>
      </c>
      <c r="L592" s="24">
        <v>3495.26</v>
      </c>
      <c r="M592" s="24">
        <v>3718.79</v>
      </c>
      <c r="N592" s="24">
        <v>4134.6099999999997</v>
      </c>
      <c r="O592" s="24">
        <v>4795.97</v>
      </c>
      <c r="P592" s="24">
        <v>6255.26</v>
      </c>
      <c r="Q592" s="30">
        <v>0</v>
      </c>
      <c r="R592" s="24">
        <v>2513.4</v>
      </c>
      <c r="S592" s="24">
        <v>2776.6</v>
      </c>
      <c r="T592" s="24">
        <v>3062.78</v>
      </c>
      <c r="U592" s="24">
        <v>3468.72</v>
      </c>
      <c r="V592" s="31">
        <v>0</v>
      </c>
      <c r="W592" s="31">
        <v>120.68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3842.37</v>
      </c>
      <c r="E593" s="30">
        <v>4258.1899999999996</v>
      </c>
      <c r="F593" s="30">
        <v>4919.55</v>
      </c>
      <c r="G593" s="30">
        <v>6378.84</v>
      </c>
      <c r="H593" s="30">
        <v>0</v>
      </c>
      <c r="I593" s="24">
        <v>2636.98</v>
      </c>
      <c r="J593" s="24">
        <v>2900.18</v>
      </c>
      <c r="K593" s="24">
        <v>3186.36</v>
      </c>
      <c r="L593" s="24">
        <v>3592.3</v>
      </c>
      <c r="M593" s="24">
        <v>3815.83</v>
      </c>
      <c r="N593" s="24">
        <v>4231.6499999999996</v>
      </c>
      <c r="O593" s="24">
        <v>4893.01</v>
      </c>
      <c r="P593" s="24">
        <v>6352.3</v>
      </c>
      <c r="Q593" s="30">
        <v>0</v>
      </c>
      <c r="R593" s="24">
        <v>2610.44</v>
      </c>
      <c r="S593" s="24">
        <v>2873.64</v>
      </c>
      <c r="T593" s="24">
        <v>3159.82</v>
      </c>
      <c r="U593" s="24">
        <v>3565.76</v>
      </c>
      <c r="V593" s="31">
        <v>0</v>
      </c>
      <c r="W593" s="31">
        <v>25.69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3829.28</v>
      </c>
      <c r="E594" s="30">
        <v>4245.1000000000004</v>
      </c>
      <c r="F594" s="30">
        <v>4906.46</v>
      </c>
      <c r="G594" s="30">
        <v>6365.75</v>
      </c>
      <c r="H594" s="30">
        <v>0</v>
      </c>
      <c r="I594" s="24">
        <v>2623.89</v>
      </c>
      <c r="J594" s="24">
        <v>2887.09</v>
      </c>
      <c r="K594" s="24">
        <v>3173.27</v>
      </c>
      <c r="L594" s="24">
        <v>3579.21</v>
      </c>
      <c r="M594" s="24">
        <v>3802.74</v>
      </c>
      <c r="N594" s="24">
        <v>4218.5600000000004</v>
      </c>
      <c r="O594" s="24">
        <v>4879.92</v>
      </c>
      <c r="P594" s="24">
        <v>6339.21</v>
      </c>
      <c r="Q594" s="30">
        <v>0</v>
      </c>
      <c r="R594" s="24">
        <v>2597.35</v>
      </c>
      <c r="S594" s="24">
        <v>2860.55</v>
      </c>
      <c r="T594" s="24">
        <v>3146.73</v>
      </c>
      <c r="U594" s="24">
        <v>3552.67</v>
      </c>
      <c r="V594" s="31">
        <v>257.95</v>
      </c>
      <c r="W594" s="31">
        <v>0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3874.73</v>
      </c>
      <c r="E595" s="30">
        <v>4290.55</v>
      </c>
      <c r="F595" s="30">
        <v>4951.91</v>
      </c>
      <c r="G595" s="30">
        <v>6411.2</v>
      </c>
      <c r="H595" s="30">
        <v>0</v>
      </c>
      <c r="I595" s="24">
        <v>2669.34</v>
      </c>
      <c r="J595" s="24">
        <v>2932.54</v>
      </c>
      <c r="K595" s="24">
        <v>3218.72</v>
      </c>
      <c r="L595" s="24">
        <v>3624.66</v>
      </c>
      <c r="M595" s="24">
        <v>3848.19</v>
      </c>
      <c r="N595" s="24">
        <v>4264.01</v>
      </c>
      <c r="O595" s="24">
        <v>4925.37</v>
      </c>
      <c r="P595" s="24">
        <v>6384.66</v>
      </c>
      <c r="Q595" s="30">
        <v>0</v>
      </c>
      <c r="R595" s="24">
        <v>2642.8</v>
      </c>
      <c r="S595" s="24">
        <v>2906</v>
      </c>
      <c r="T595" s="24">
        <v>3192.18</v>
      </c>
      <c r="U595" s="24">
        <v>3598.12</v>
      </c>
      <c r="V595" s="31">
        <v>0</v>
      </c>
      <c r="W595" s="31">
        <v>38.72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3868.21</v>
      </c>
      <c r="E596" s="30">
        <v>4284.03</v>
      </c>
      <c r="F596" s="30">
        <v>4945.3900000000003</v>
      </c>
      <c r="G596" s="30">
        <v>6404.68</v>
      </c>
      <c r="H596" s="30">
        <v>0</v>
      </c>
      <c r="I596" s="24">
        <v>2662.82</v>
      </c>
      <c r="J596" s="24">
        <v>2926.02</v>
      </c>
      <c r="K596" s="24">
        <v>3212.2</v>
      </c>
      <c r="L596" s="24">
        <v>3618.14</v>
      </c>
      <c r="M596" s="24">
        <v>3841.67</v>
      </c>
      <c r="N596" s="24">
        <v>4257.49</v>
      </c>
      <c r="O596" s="24">
        <v>4918.8500000000004</v>
      </c>
      <c r="P596" s="24">
        <v>6378.14</v>
      </c>
      <c r="Q596" s="30">
        <v>0</v>
      </c>
      <c r="R596" s="24">
        <v>2636.28</v>
      </c>
      <c r="S596" s="24">
        <v>2899.48</v>
      </c>
      <c r="T596" s="24">
        <v>3185.66</v>
      </c>
      <c r="U596" s="24">
        <v>3591.6</v>
      </c>
      <c r="V596" s="31">
        <v>0</v>
      </c>
      <c r="W596" s="31">
        <v>175.67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3869.95</v>
      </c>
      <c r="E597" s="30">
        <v>4285.7700000000004</v>
      </c>
      <c r="F597" s="30">
        <v>4947.13</v>
      </c>
      <c r="G597" s="30">
        <v>6406.42</v>
      </c>
      <c r="H597" s="30">
        <v>0</v>
      </c>
      <c r="I597" s="24">
        <v>2664.56</v>
      </c>
      <c r="J597" s="24">
        <v>2927.76</v>
      </c>
      <c r="K597" s="24">
        <v>3213.94</v>
      </c>
      <c r="L597" s="24">
        <v>3619.88</v>
      </c>
      <c r="M597" s="24">
        <v>3843.41</v>
      </c>
      <c r="N597" s="24">
        <v>4259.2299999999996</v>
      </c>
      <c r="O597" s="24">
        <v>4920.59</v>
      </c>
      <c r="P597" s="24">
        <v>6379.88</v>
      </c>
      <c r="Q597" s="30">
        <v>0</v>
      </c>
      <c r="R597" s="24">
        <v>2638.02</v>
      </c>
      <c r="S597" s="24">
        <v>2901.22</v>
      </c>
      <c r="T597" s="24">
        <v>3187.4</v>
      </c>
      <c r="U597" s="24">
        <v>3593.34</v>
      </c>
      <c r="V597" s="31">
        <v>0</v>
      </c>
      <c r="W597" s="31">
        <v>265.64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3876.54</v>
      </c>
      <c r="E598" s="30">
        <v>4292.3599999999997</v>
      </c>
      <c r="F598" s="30">
        <v>4953.72</v>
      </c>
      <c r="G598" s="30">
        <v>6413.01</v>
      </c>
      <c r="H598" s="30">
        <v>0</v>
      </c>
      <c r="I598" s="24">
        <v>2671.15</v>
      </c>
      <c r="J598" s="24">
        <v>2934.35</v>
      </c>
      <c r="K598" s="24">
        <v>3220.53</v>
      </c>
      <c r="L598" s="24">
        <v>3626.47</v>
      </c>
      <c r="M598" s="24">
        <v>3850</v>
      </c>
      <c r="N598" s="24">
        <v>4265.82</v>
      </c>
      <c r="O598" s="24">
        <v>4927.18</v>
      </c>
      <c r="P598" s="24">
        <v>6386.47</v>
      </c>
      <c r="Q598" s="30">
        <v>0</v>
      </c>
      <c r="R598" s="24">
        <v>2644.61</v>
      </c>
      <c r="S598" s="24">
        <v>2907.81</v>
      </c>
      <c r="T598" s="24">
        <v>3193.99</v>
      </c>
      <c r="U598" s="24">
        <v>3599.93</v>
      </c>
      <c r="V598" s="31">
        <v>0</v>
      </c>
      <c r="W598" s="31">
        <v>235.77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3876</v>
      </c>
      <c r="E599" s="30">
        <v>4291.82</v>
      </c>
      <c r="F599" s="30">
        <v>4953.18</v>
      </c>
      <c r="G599" s="30">
        <v>6412.47</v>
      </c>
      <c r="H599" s="30">
        <v>0</v>
      </c>
      <c r="I599" s="24">
        <v>2670.61</v>
      </c>
      <c r="J599" s="24">
        <v>2933.81</v>
      </c>
      <c r="K599" s="24">
        <v>3219.99</v>
      </c>
      <c r="L599" s="24">
        <v>3625.93</v>
      </c>
      <c r="M599" s="24">
        <v>3849.46</v>
      </c>
      <c r="N599" s="24">
        <v>4265.28</v>
      </c>
      <c r="O599" s="24">
        <v>4926.6400000000003</v>
      </c>
      <c r="P599" s="24">
        <v>6385.93</v>
      </c>
      <c r="Q599" s="30">
        <v>0</v>
      </c>
      <c r="R599" s="24">
        <v>2644.07</v>
      </c>
      <c r="S599" s="24">
        <v>2907.27</v>
      </c>
      <c r="T599" s="24">
        <v>3193.45</v>
      </c>
      <c r="U599" s="24">
        <v>3599.39</v>
      </c>
      <c r="V599" s="31">
        <v>0</v>
      </c>
      <c r="W599" s="31">
        <v>269.33999999999997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3874.68</v>
      </c>
      <c r="E600" s="30">
        <v>4290.5</v>
      </c>
      <c r="F600" s="30">
        <v>4951.8599999999997</v>
      </c>
      <c r="G600" s="30">
        <v>6411.15</v>
      </c>
      <c r="H600" s="30">
        <v>0</v>
      </c>
      <c r="I600" s="24">
        <v>2669.29</v>
      </c>
      <c r="J600" s="24">
        <v>2932.49</v>
      </c>
      <c r="K600" s="24">
        <v>3218.67</v>
      </c>
      <c r="L600" s="24">
        <v>3624.61</v>
      </c>
      <c r="M600" s="24">
        <v>3848.14</v>
      </c>
      <c r="N600" s="24">
        <v>4263.96</v>
      </c>
      <c r="O600" s="24">
        <v>4925.32</v>
      </c>
      <c r="P600" s="24">
        <v>6384.61</v>
      </c>
      <c r="Q600" s="30">
        <v>0</v>
      </c>
      <c r="R600" s="24">
        <v>2642.75</v>
      </c>
      <c r="S600" s="24">
        <v>2905.95</v>
      </c>
      <c r="T600" s="24">
        <v>3192.13</v>
      </c>
      <c r="U600" s="24">
        <v>3598.07</v>
      </c>
      <c r="V600" s="31">
        <v>0</v>
      </c>
      <c r="W600" s="31">
        <v>242.53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3827.69</v>
      </c>
      <c r="E601" s="30">
        <v>4243.51</v>
      </c>
      <c r="F601" s="30">
        <v>4904.87</v>
      </c>
      <c r="G601" s="30">
        <v>6364.16</v>
      </c>
      <c r="H601" s="30">
        <v>0</v>
      </c>
      <c r="I601" s="24">
        <v>2622.3</v>
      </c>
      <c r="J601" s="24">
        <v>2885.5</v>
      </c>
      <c r="K601" s="24">
        <v>3171.68</v>
      </c>
      <c r="L601" s="24">
        <v>3577.62</v>
      </c>
      <c r="M601" s="24">
        <v>3801.15</v>
      </c>
      <c r="N601" s="24">
        <v>4216.97</v>
      </c>
      <c r="O601" s="24">
        <v>4878.33</v>
      </c>
      <c r="P601" s="24">
        <v>6337.62</v>
      </c>
      <c r="Q601" s="30">
        <v>0</v>
      </c>
      <c r="R601" s="24">
        <v>2595.7600000000002</v>
      </c>
      <c r="S601" s="24">
        <v>2858.96</v>
      </c>
      <c r="T601" s="24">
        <v>3145.14</v>
      </c>
      <c r="U601" s="24">
        <v>3551.08</v>
      </c>
      <c r="V601" s="31">
        <v>0</v>
      </c>
      <c r="W601" s="31">
        <v>203.53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3803.05</v>
      </c>
      <c r="E602" s="30">
        <v>4218.87</v>
      </c>
      <c r="F602" s="30">
        <v>4880.2299999999996</v>
      </c>
      <c r="G602" s="30">
        <v>6339.52</v>
      </c>
      <c r="H602" s="30">
        <v>0</v>
      </c>
      <c r="I602" s="24">
        <v>2597.66</v>
      </c>
      <c r="J602" s="24">
        <v>2860.86</v>
      </c>
      <c r="K602" s="24">
        <v>3147.04</v>
      </c>
      <c r="L602" s="24">
        <v>3552.98</v>
      </c>
      <c r="M602" s="24">
        <v>3776.51</v>
      </c>
      <c r="N602" s="24">
        <v>4192.33</v>
      </c>
      <c r="O602" s="24">
        <v>4853.6899999999996</v>
      </c>
      <c r="P602" s="24">
        <v>6312.98</v>
      </c>
      <c r="Q602" s="30">
        <v>0</v>
      </c>
      <c r="R602" s="24">
        <v>2571.12</v>
      </c>
      <c r="S602" s="24">
        <v>2834.32</v>
      </c>
      <c r="T602" s="24">
        <v>3120.5</v>
      </c>
      <c r="U602" s="24">
        <v>3526.44</v>
      </c>
      <c r="V602" s="31">
        <v>23.78</v>
      </c>
      <c r="W602" s="31">
        <v>0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3833.16</v>
      </c>
      <c r="E603" s="30">
        <v>4248.9799999999996</v>
      </c>
      <c r="F603" s="30">
        <v>4910.34</v>
      </c>
      <c r="G603" s="30">
        <v>6369.63</v>
      </c>
      <c r="H603" s="30">
        <v>0</v>
      </c>
      <c r="I603" s="24">
        <v>2627.77</v>
      </c>
      <c r="J603" s="24">
        <v>2890.97</v>
      </c>
      <c r="K603" s="24">
        <v>3177.15</v>
      </c>
      <c r="L603" s="24">
        <v>3583.09</v>
      </c>
      <c r="M603" s="24">
        <v>3806.62</v>
      </c>
      <c r="N603" s="24">
        <v>4222.4399999999996</v>
      </c>
      <c r="O603" s="24">
        <v>4883.8</v>
      </c>
      <c r="P603" s="24">
        <v>6343.09</v>
      </c>
      <c r="Q603" s="30">
        <v>0</v>
      </c>
      <c r="R603" s="24">
        <v>2601.23</v>
      </c>
      <c r="S603" s="24">
        <v>2864.43</v>
      </c>
      <c r="T603" s="24">
        <v>3150.61</v>
      </c>
      <c r="U603" s="24">
        <v>3556.55</v>
      </c>
      <c r="V603" s="31">
        <v>0</v>
      </c>
      <c r="W603" s="31">
        <v>268.99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3818.18</v>
      </c>
      <c r="E604" s="30">
        <v>4234</v>
      </c>
      <c r="F604" s="30">
        <v>4895.3599999999997</v>
      </c>
      <c r="G604" s="30">
        <v>6354.65</v>
      </c>
      <c r="H604" s="30">
        <v>0</v>
      </c>
      <c r="I604" s="24">
        <v>2612.79</v>
      </c>
      <c r="J604" s="24">
        <v>2875.99</v>
      </c>
      <c r="K604" s="24">
        <v>3162.17</v>
      </c>
      <c r="L604" s="24">
        <v>3568.11</v>
      </c>
      <c r="M604" s="24">
        <v>3791.64</v>
      </c>
      <c r="N604" s="24">
        <v>4207.46</v>
      </c>
      <c r="O604" s="24">
        <v>4868.82</v>
      </c>
      <c r="P604" s="24">
        <v>6328.11</v>
      </c>
      <c r="Q604" s="30">
        <v>0</v>
      </c>
      <c r="R604" s="24">
        <v>2586.25</v>
      </c>
      <c r="S604" s="24">
        <v>2849.45</v>
      </c>
      <c r="T604" s="24">
        <v>3135.63</v>
      </c>
      <c r="U604" s="24">
        <v>3541.57</v>
      </c>
      <c r="V604" s="31">
        <v>0</v>
      </c>
      <c r="W604" s="31">
        <v>8.58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3767.62</v>
      </c>
      <c r="E605" s="30">
        <v>4183.4399999999996</v>
      </c>
      <c r="F605" s="30">
        <v>4844.8</v>
      </c>
      <c r="G605" s="30">
        <v>6304.09</v>
      </c>
      <c r="H605" s="30">
        <v>0</v>
      </c>
      <c r="I605" s="24">
        <v>2562.23</v>
      </c>
      <c r="J605" s="24">
        <v>2825.43</v>
      </c>
      <c r="K605" s="24">
        <v>3111.61</v>
      </c>
      <c r="L605" s="24">
        <v>3517.55</v>
      </c>
      <c r="M605" s="24">
        <v>3741.08</v>
      </c>
      <c r="N605" s="24">
        <v>4156.8999999999996</v>
      </c>
      <c r="O605" s="24">
        <v>4818.26</v>
      </c>
      <c r="P605" s="24">
        <v>6277.55</v>
      </c>
      <c r="Q605" s="30">
        <v>0</v>
      </c>
      <c r="R605" s="24">
        <v>2535.69</v>
      </c>
      <c r="S605" s="24">
        <v>2798.89</v>
      </c>
      <c r="T605" s="24">
        <v>3085.07</v>
      </c>
      <c r="U605" s="24">
        <v>3491.01</v>
      </c>
      <c r="V605" s="31">
        <v>0</v>
      </c>
      <c r="W605" s="31">
        <v>364.74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3804.16</v>
      </c>
      <c r="E606" s="30">
        <v>4219.9799999999996</v>
      </c>
      <c r="F606" s="30">
        <v>4881.34</v>
      </c>
      <c r="G606" s="30">
        <v>6340.63</v>
      </c>
      <c r="H606" s="30">
        <v>0</v>
      </c>
      <c r="I606" s="24">
        <v>2598.77</v>
      </c>
      <c r="J606" s="24">
        <v>2861.97</v>
      </c>
      <c r="K606" s="24">
        <v>3148.15</v>
      </c>
      <c r="L606" s="24">
        <v>3554.09</v>
      </c>
      <c r="M606" s="24">
        <v>3777.62</v>
      </c>
      <c r="N606" s="24">
        <v>4193.4399999999996</v>
      </c>
      <c r="O606" s="24">
        <v>4854.8</v>
      </c>
      <c r="P606" s="24">
        <v>6314.09</v>
      </c>
      <c r="Q606" s="30">
        <v>0</v>
      </c>
      <c r="R606" s="24">
        <v>2572.23</v>
      </c>
      <c r="S606" s="24">
        <v>2835.43</v>
      </c>
      <c r="T606" s="24">
        <v>3121.61</v>
      </c>
      <c r="U606" s="24">
        <v>3527.55</v>
      </c>
      <c r="V606" s="31">
        <v>0</v>
      </c>
      <c r="W606" s="31">
        <v>696.15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3864.95</v>
      </c>
      <c r="E607" s="30">
        <v>4280.7700000000004</v>
      </c>
      <c r="F607" s="30">
        <v>4942.13</v>
      </c>
      <c r="G607" s="30">
        <v>6401.42</v>
      </c>
      <c r="H607" s="30">
        <v>0</v>
      </c>
      <c r="I607" s="24">
        <v>2659.56</v>
      </c>
      <c r="J607" s="24">
        <v>2922.76</v>
      </c>
      <c r="K607" s="24">
        <v>3208.94</v>
      </c>
      <c r="L607" s="24">
        <v>3614.88</v>
      </c>
      <c r="M607" s="24">
        <v>3838.41</v>
      </c>
      <c r="N607" s="24">
        <v>4254.2299999999996</v>
      </c>
      <c r="O607" s="24">
        <v>4915.59</v>
      </c>
      <c r="P607" s="24">
        <v>6374.88</v>
      </c>
      <c r="Q607" s="30">
        <v>0</v>
      </c>
      <c r="R607" s="24">
        <v>2633.02</v>
      </c>
      <c r="S607" s="24">
        <v>2896.22</v>
      </c>
      <c r="T607" s="24">
        <v>3182.4</v>
      </c>
      <c r="U607" s="24">
        <v>3588.34</v>
      </c>
      <c r="V607" s="31">
        <v>0</v>
      </c>
      <c r="W607" s="31">
        <v>728.68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3446.71</v>
      </c>
      <c r="E608" s="30">
        <v>3862.53</v>
      </c>
      <c r="F608" s="30">
        <v>4523.8900000000003</v>
      </c>
      <c r="G608" s="30">
        <v>5983.18</v>
      </c>
      <c r="H608" s="30">
        <v>0</v>
      </c>
      <c r="I608" s="24">
        <v>2241.3200000000002</v>
      </c>
      <c r="J608" s="24">
        <v>2504.52</v>
      </c>
      <c r="K608" s="24">
        <v>2790.7</v>
      </c>
      <c r="L608" s="24">
        <v>3196.64</v>
      </c>
      <c r="M608" s="24">
        <v>3420.17</v>
      </c>
      <c r="N608" s="24">
        <v>3835.99</v>
      </c>
      <c r="O608" s="24">
        <v>4497.3500000000004</v>
      </c>
      <c r="P608" s="24">
        <v>5956.64</v>
      </c>
      <c r="Q608" s="30">
        <v>0</v>
      </c>
      <c r="R608" s="24">
        <v>2214.7800000000002</v>
      </c>
      <c r="S608" s="24">
        <v>2477.98</v>
      </c>
      <c r="T608" s="24">
        <v>2764.16</v>
      </c>
      <c r="U608" s="24">
        <v>3170.1</v>
      </c>
      <c r="V608" s="31">
        <v>0</v>
      </c>
      <c r="W608" s="31">
        <v>643.70000000000005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3695.73</v>
      </c>
      <c r="E609" s="30">
        <v>4111.55</v>
      </c>
      <c r="F609" s="30">
        <v>4772.91</v>
      </c>
      <c r="G609" s="30">
        <v>6232.2</v>
      </c>
      <c r="H609" s="30">
        <v>0</v>
      </c>
      <c r="I609" s="24">
        <v>2490.34</v>
      </c>
      <c r="J609" s="24">
        <v>2753.54</v>
      </c>
      <c r="K609" s="24">
        <v>3039.72</v>
      </c>
      <c r="L609" s="24">
        <v>3445.66</v>
      </c>
      <c r="M609" s="24">
        <v>3669.19</v>
      </c>
      <c r="N609" s="24">
        <v>4085.01</v>
      </c>
      <c r="O609" s="24">
        <v>4746.37</v>
      </c>
      <c r="P609" s="24">
        <v>6205.66</v>
      </c>
      <c r="Q609" s="30">
        <v>0</v>
      </c>
      <c r="R609" s="24">
        <v>2463.8000000000002</v>
      </c>
      <c r="S609" s="24">
        <v>2727</v>
      </c>
      <c r="T609" s="24">
        <v>3013.18</v>
      </c>
      <c r="U609" s="24">
        <v>3419.12</v>
      </c>
      <c r="V609" s="31">
        <v>0</v>
      </c>
      <c r="W609" s="31">
        <v>745.6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3129.72</v>
      </c>
      <c r="E610" s="30">
        <v>3545.54</v>
      </c>
      <c r="F610" s="30">
        <v>4206.8999999999996</v>
      </c>
      <c r="G610" s="30">
        <v>5666.19</v>
      </c>
      <c r="H610" s="30">
        <v>0</v>
      </c>
      <c r="I610" s="24">
        <v>1924.33</v>
      </c>
      <c r="J610" s="24">
        <v>2187.5300000000002</v>
      </c>
      <c r="K610" s="24">
        <v>2473.71</v>
      </c>
      <c r="L610" s="24">
        <v>2879.65</v>
      </c>
      <c r="M610" s="24">
        <v>3103.18</v>
      </c>
      <c r="N610" s="24">
        <v>3519</v>
      </c>
      <c r="O610" s="24">
        <v>4180.3599999999997</v>
      </c>
      <c r="P610" s="24">
        <v>5639.65</v>
      </c>
      <c r="Q610" s="30">
        <v>0</v>
      </c>
      <c r="R610" s="24">
        <v>1897.79</v>
      </c>
      <c r="S610" s="24">
        <v>2160.9899999999998</v>
      </c>
      <c r="T610" s="24">
        <v>2447.17</v>
      </c>
      <c r="U610" s="24">
        <v>2853.11</v>
      </c>
      <c r="V610" s="31">
        <v>0</v>
      </c>
      <c r="W610" s="31">
        <v>212.44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3061.52</v>
      </c>
      <c r="E611" s="30">
        <v>3477.34</v>
      </c>
      <c r="F611" s="30">
        <v>4138.7</v>
      </c>
      <c r="G611" s="30">
        <v>5597.99</v>
      </c>
      <c r="H611" s="30">
        <v>0</v>
      </c>
      <c r="I611" s="24">
        <v>1856.13</v>
      </c>
      <c r="J611" s="24">
        <v>2119.33</v>
      </c>
      <c r="K611" s="24">
        <v>2405.5100000000002</v>
      </c>
      <c r="L611" s="24">
        <v>2811.45</v>
      </c>
      <c r="M611" s="24">
        <v>3034.98</v>
      </c>
      <c r="N611" s="24">
        <v>3450.8</v>
      </c>
      <c r="O611" s="24">
        <v>4112.16</v>
      </c>
      <c r="P611" s="24">
        <v>5571.45</v>
      </c>
      <c r="Q611" s="30">
        <v>0</v>
      </c>
      <c r="R611" s="24">
        <v>1829.59</v>
      </c>
      <c r="S611" s="24">
        <v>2092.79</v>
      </c>
      <c r="T611" s="24">
        <v>2378.9699999999998</v>
      </c>
      <c r="U611" s="24">
        <v>2784.91</v>
      </c>
      <c r="V611" s="31">
        <v>0</v>
      </c>
      <c r="W611" s="31">
        <v>112.24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3048.57</v>
      </c>
      <c r="E612" s="30">
        <v>3464.39</v>
      </c>
      <c r="F612" s="30">
        <v>4125.75</v>
      </c>
      <c r="G612" s="30">
        <v>5585.04</v>
      </c>
      <c r="H612" s="30">
        <v>0</v>
      </c>
      <c r="I612" s="24">
        <v>1843.18</v>
      </c>
      <c r="J612" s="24">
        <v>2106.38</v>
      </c>
      <c r="K612" s="24">
        <v>2392.56</v>
      </c>
      <c r="L612" s="24">
        <v>2798.5</v>
      </c>
      <c r="M612" s="24">
        <v>3022.03</v>
      </c>
      <c r="N612" s="24">
        <v>3437.85</v>
      </c>
      <c r="O612" s="24">
        <v>4099.21</v>
      </c>
      <c r="P612" s="24">
        <v>5558.5</v>
      </c>
      <c r="Q612" s="30">
        <v>0</v>
      </c>
      <c r="R612" s="24">
        <v>1816.64</v>
      </c>
      <c r="S612" s="24">
        <v>2079.84</v>
      </c>
      <c r="T612" s="24">
        <v>2366.02</v>
      </c>
      <c r="U612" s="24">
        <v>2771.96</v>
      </c>
      <c r="V612" s="31">
        <v>0</v>
      </c>
      <c r="W612" s="31">
        <v>55.85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3062.55</v>
      </c>
      <c r="E613" s="30">
        <v>3478.37</v>
      </c>
      <c r="F613" s="30">
        <v>4139.7299999999996</v>
      </c>
      <c r="G613" s="30">
        <v>5599.02</v>
      </c>
      <c r="H613" s="30">
        <v>0</v>
      </c>
      <c r="I613" s="24">
        <v>1857.16</v>
      </c>
      <c r="J613" s="24">
        <v>2120.36</v>
      </c>
      <c r="K613" s="24">
        <v>2406.54</v>
      </c>
      <c r="L613" s="24">
        <v>2812.48</v>
      </c>
      <c r="M613" s="24">
        <v>3036.01</v>
      </c>
      <c r="N613" s="24">
        <v>3451.83</v>
      </c>
      <c r="O613" s="24">
        <v>4113.1899999999996</v>
      </c>
      <c r="P613" s="24">
        <v>5572.48</v>
      </c>
      <c r="Q613" s="30">
        <v>0</v>
      </c>
      <c r="R613" s="24">
        <v>1830.62</v>
      </c>
      <c r="S613" s="24">
        <v>2093.8200000000002</v>
      </c>
      <c r="T613" s="24">
        <v>2380</v>
      </c>
      <c r="U613" s="24">
        <v>2785.94</v>
      </c>
      <c r="V613" s="31">
        <v>4.3</v>
      </c>
      <c r="W613" s="31">
        <v>0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3260.27</v>
      </c>
      <c r="E614" s="30">
        <v>3676.09</v>
      </c>
      <c r="F614" s="30">
        <v>4337.45</v>
      </c>
      <c r="G614" s="30">
        <v>5796.74</v>
      </c>
      <c r="H614" s="30">
        <v>0</v>
      </c>
      <c r="I614" s="24">
        <v>2054.88</v>
      </c>
      <c r="J614" s="24">
        <v>2318.08</v>
      </c>
      <c r="K614" s="24">
        <v>2604.2600000000002</v>
      </c>
      <c r="L614" s="24">
        <v>3010.2</v>
      </c>
      <c r="M614" s="24">
        <v>3233.73</v>
      </c>
      <c r="N614" s="24">
        <v>3649.55</v>
      </c>
      <c r="O614" s="24">
        <v>4310.91</v>
      </c>
      <c r="P614" s="24">
        <v>5770.2</v>
      </c>
      <c r="Q614" s="30">
        <v>0</v>
      </c>
      <c r="R614" s="24">
        <v>2028.34</v>
      </c>
      <c r="S614" s="24">
        <v>2291.54</v>
      </c>
      <c r="T614" s="24">
        <v>2577.7199999999998</v>
      </c>
      <c r="U614" s="24">
        <v>2983.66</v>
      </c>
      <c r="V614" s="31">
        <v>135.66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3545.6</v>
      </c>
      <c r="E615" s="30">
        <v>3961.42</v>
      </c>
      <c r="F615" s="30">
        <v>4622.78</v>
      </c>
      <c r="G615" s="30">
        <v>6082.07</v>
      </c>
      <c r="H615" s="30">
        <v>0</v>
      </c>
      <c r="I615" s="24">
        <v>2340.21</v>
      </c>
      <c r="J615" s="24">
        <v>2603.41</v>
      </c>
      <c r="K615" s="24">
        <v>2889.59</v>
      </c>
      <c r="L615" s="24">
        <v>3295.53</v>
      </c>
      <c r="M615" s="24">
        <v>3519.06</v>
      </c>
      <c r="N615" s="24">
        <v>3934.88</v>
      </c>
      <c r="O615" s="24">
        <v>4596.24</v>
      </c>
      <c r="P615" s="24">
        <v>6055.53</v>
      </c>
      <c r="Q615" s="30">
        <v>0</v>
      </c>
      <c r="R615" s="24">
        <v>2313.67</v>
      </c>
      <c r="S615" s="24">
        <v>2576.87</v>
      </c>
      <c r="T615" s="24">
        <v>2863.05</v>
      </c>
      <c r="U615" s="24">
        <v>3268.99</v>
      </c>
      <c r="V615" s="31">
        <v>108.06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3699.89</v>
      </c>
      <c r="E616" s="30">
        <v>4115.71</v>
      </c>
      <c r="F616" s="30">
        <v>4777.07</v>
      </c>
      <c r="G616" s="30">
        <v>6236.36</v>
      </c>
      <c r="H616" s="30">
        <v>0</v>
      </c>
      <c r="I616" s="24">
        <v>2494.5</v>
      </c>
      <c r="J616" s="24">
        <v>2757.7</v>
      </c>
      <c r="K616" s="24">
        <v>3043.88</v>
      </c>
      <c r="L616" s="24">
        <v>3449.82</v>
      </c>
      <c r="M616" s="24">
        <v>3673.35</v>
      </c>
      <c r="N616" s="24">
        <v>4089.17</v>
      </c>
      <c r="O616" s="24">
        <v>4750.53</v>
      </c>
      <c r="P616" s="24">
        <v>6209.82</v>
      </c>
      <c r="Q616" s="30">
        <v>0</v>
      </c>
      <c r="R616" s="24">
        <v>2467.96</v>
      </c>
      <c r="S616" s="24">
        <v>2731.16</v>
      </c>
      <c r="T616" s="24">
        <v>3017.34</v>
      </c>
      <c r="U616" s="24">
        <v>3423.28</v>
      </c>
      <c r="V616" s="31">
        <v>119.48</v>
      </c>
      <c r="W616" s="31">
        <v>0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3784.45</v>
      </c>
      <c r="E617" s="30">
        <v>4200.2700000000004</v>
      </c>
      <c r="F617" s="30">
        <v>4861.63</v>
      </c>
      <c r="G617" s="30">
        <v>6320.92</v>
      </c>
      <c r="H617" s="30">
        <v>0</v>
      </c>
      <c r="I617" s="24">
        <v>2579.06</v>
      </c>
      <c r="J617" s="24">
        <v>2842.26</v>
      </c>
      <c r="K617" s="24">
        <v>3128.44</v>
      </c>
      <c r="L617" s="24">
        <v>3534.38</v>
      </c>
      <c r="M617" s="24">
        <v>3757.91</v>
      </c>
      <c r="N617" s="24">
        <v>4173.7299999999996</v>
      </c>
      <c r="O617" s="24">
        <v>4835.09</v>
      </c>
      <c r="P617" s="24">
        <v>6294.38</v>
      </c>
      <c r="Q617" s="30">
        <v>0</v>
      </c>
      <c r="R617" s="24">
        <v>2552.52</v>
      </c>
      <c r="S617" s="24">
        <v>2815.72</v>
      </c>
      <c r="T617" s="24">
        <v>3101.9</v>
      </c>
      <c r="U617" s="24">
        <v>3507.84</v>
      </c>
      <c r="V617" s="31">
        <v>284.37</v>
      </c>
      <c r="W617" s="31">
        <v>0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3905.89</v>
      </c>
      <c r="E618" s="30">
        <v>4321.71</v>
      </c>
      <c r="F618" s="30">
        <v>4983.07</v>
      </c>
      <c r="G618" s="30">
        <v>6442.36</v>
      </c>
      <c r="H618" s="30">
        <v>0</v>
      </c>
      <c r="I618" s="24">
        <v>2700.5</v>
      </c>
      <c r="J618" s="24">
        <v>2963.7</v>
      </c>
      <c r="K618" s="24">
        <v>3249.88</v>
      </c>
      <c r="L618" s="24">
        <v>3655.82</v>
      </c>
      <c r="M618" s="24">
        <v>3879.35</v>
      </c>
      <c r="N618" s="24">
        <v>4295.17</v>
      </c>
      <c r="O618" s="24">
        <v>4956.53</v>
      </c>
      <c r="P618" s="24">
        <v>6415.82</v>
      </c>
      <c r="Q618" s="30">
        <v>0</v>
      </c>
      <c r="R618" s="24">
        <v>2673.96</v>
      </c>
      <c r="S618" s="24">
        <v>2937.16</v>
      </c>
      <c r="T618" s="24">
        <v>3223.34</v>
      </c>
      <c r="U618" s="24">
        <v>3629.28</v>
      </c>
      <c r="V618" s="31">
        <v>273.79000000000002</v>
      </c>
      <c r="W618" s="31">
        <v>0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4029.57</v>
      </c>
      <c r="E619" s="30">
        <v>4445.3900000000003</v>
      </c>
      <c r="F619" s="30">
        <v>5106.75</v>
      </c>
      <c r="G619" s="30">
        <v>6566.04</v>
      </c>
      <c r="H619" s="30">
        <v>0</v>
      </c>
      <c r="I619" s="24">
        <v>2824.18</v>
      </c>
      <c r="J619" s="24">
        <v>3087.38</v>
      </c>
      <c r="K619" s="24">
        <v>3373.56</v>
      </c>
      <c r="L619" s="24">
        <v>3779.5</v>
      </c>
      <c r="M619" s="24">
        <v>4003.03</v>
      </c>
      <c r="N619" s="24">
        <v>4418.8500000000004</v>
      </c>
      <c r="O619" s="24">
        <v>5080.21</v>
      </c>
      <c r="P619" s="24">
        <v>6539.5</v>
      </c>
      <c r="Q619" s="30">
        <v>0</v>
      </c>
      <c r="R619" s="24">
        <v>2797.64</v>
      </c>
      <c r="S619" s="24">
        <v>3060.84</v>
      </c>
      <c r="T619" s="24">
        <v>3347.02</v>
      </c>
      <c r="U619" s="24">
        <v>3752.96</v>
      </c>
      <c r="V619" s="31">
        <v>211.99</v>
      </c>
      <c r="W619" s="31">
        <v>0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3879.83</v>
      </c>
      <c r="E620" s="30">
        <v>4295.6499999999996</v>
      </c>
      <c r="F620" s="30">
        <v>4957.01</v>
      </c>
      <c r="G620" s="30">
        <v>6416.3</v>
      </c>
      <c r="H620" s="30">
        <v>0</v>
      </c>
      <c r="I620" s="24">
        <v>2674.44</v>
      </c>
      <c r="J620" s="24">
        <v>2937.64</v>
      </c>
      <c r="K620" s="24">
        <v>3223.82</v>
      </c>
      <c r="L620" s="24">
        <v>3629.76</v>
      </c>
      <c r="M620" s="24">
        <v>3853.29</v>
      </c>
      <c r="N620" s="24">
        <v>4269.1099999999997</v>
      </c>
      <c r="O620" s="24">
        <v>4930.47</v>
      </c>
      <c r="P620" s="24">
        <v>6389.76</v>
      </c>
      <c r="Q620" s="30">
        <v>0</v>
      </c>
      <c r="R620" s="24">
        <v>2647.9</v>
      </c>
      <c r="S620" s="24">
        <v>2911.1</v>
      </c>
      <c r="T620" s="24">
        <v>3197.28</v>
      </c>
      <c r="U620" s="24">
        <v>3603.22</v>
      </c>
      <c r="V620" s="31">
        <v>214.46</v>
      </c>
      <c r="W620" s="31">
        <v>0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3848.32</v>
      </c>
      <c r="E621" s="30">
        <v>4264.1400000000003</v>
      </c>
      <c r="F621" s="30">
        <v>4925.5</v>
      </c>
      <c r="G621" s="30">
        <v>6384.79</v>
      </c>
      <c r="H621" s="30">
        <v>0</v>
      </c>
      <c r="I621" s="24">
        <v>2642.93</v>
      </c>
      <c r="J621" s="24">
        <v>2906.13</v>
      </c>
      <c r="K621" s="24">
        <v>3192.31</v>
      </c>
      <c r="L621" s="24">
        <v>3598.25</v>
      </c>
      <c r="M621" s="24">
        <v>3821.78</v>
      </c>
      <c r="N621" s="24">
        <v>4237.6000000000004</v>
      </c>
      <c r="O621" s="24">
        <v>4898.96</v>
      </c>
      <c r="P621" s="24">
        <v>6358.25</v>
      </c>
      <c r="Q621" s="30">
        <v>0</v>
      </c>
      <c r="R621" s="24">
        <v>2616.39</v>
      </c>
      <c r="S621" s="24">
        <v>2879.59</v>
      </c>
      <c r="T621" s="24">
        <v>3165.77</v>
      </c>
      <c r="U621" s="24">
        <v>3571.71</v>
      </c>
      <c r="V621" s="31">
        <v>193.48</v>
      </c>
      <c r="W621" s="31">
        <v>0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3851.08</v>
      </c>
      <c r="E622" s="30">
        <v>4266.8999999999996</v>
      </c>
      <c r="F622" s="30">
        <v>4928.26</v>
      </c>
      <c r="G622" s="30">
        <v>6387.55</v>
      </c>
      <c r="H622" s="30">
        <v>0</v>
      </c>
      <c r="I622" s="24">
        <v>2645.69</v>
      </c>
      <c r="J622" s="24">
        <v>2908.89</v>
      </c>
      <c r="K622" s="24">
        <v>3195.07</v>
      </c>
      <c r="L622" s="24">
        <v>3601.01</v>
      </c>
      <c r="M622" s="24">
        <v>3824.54</v>
      </c>
      <c r="N622" s="24">
        <v>4240.3599999999997</v>
      </c>
      <c r="O622" s="24">
        <v>4901.72</v>
      </c>
      <c r="P622" s="24">
        <v>6361.01</v>
      </c>
      <c r="Q622" s="30">
        <v>0</v>
      </c>
      <c r="R622" s="24">
        <v>2619.15</v>
      </c>
      <c r="S622" s="24">
        <v>2882.35</v>
      </c>
      <c r="T622" s="24">
        <v>3168.53</v>
      </c>
      <c r="U622" s="24">
        <v>3574.47</v>
      </c>
      <c r="V622" s="31">
        <v>237.27</v>
      </c>
      <c r="W622" s="31">
        <v>0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3853.34</v>
      </c>
      <c r="E623" s="30">
        <v>4269.16</v>
      </c>
      <c r="F623" s="30">
        <v>4930.5200000000004</v>
      </c>
      <c r="G623" s="30">
        <v>6389.81</v>
      </c>
      <c r="H623" s="30">
        <v>0</v>
      </c>
      <c r="I623" s="24">
        <v>2647.95</v>
      </c>
      <c r="J623" s="24">
        <v>2911.15</v>
      </c>
      <c r="K623" s="24">
        <v>3197.33</v>
      </c>
      <c r="L623" s="24">
        <v>3603.27</v>
      </c>
      <c r="M623" s="24">
        <v>3826.8</v>
      </c>
      <c r="N623" s="24">
        <v>4242.62</v>
      </c>
      <c r="O623" s="24">
        <v>4903.9799999999996</v>
      </c>
      <c r="P623" s="24">
        <v>6363.27</v>
      </c>
      <c r="Q623" s="30">
        <v>0</v>
      </c>
      <c r="R623" s="24">
        <v>2621.41</v>
      </c>
      <c r="S623" s="24">
        <v>2884.61</v>
      </c>
      <c r="T623" s="24">
        <v>3170.79</v>
      </c>
      <c r="U623" s="24">
        <v>3576.73</v>
      </c>
      <c r="V623" s="31">
        <v>243.03</v>
      </c>
      <c r="W623" s="31">
        <v>0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3848.93</v>
      </c>
      <c r="E624" s="30">
        <v>4264.75</v>
      </c>
      <c r="F624" s="30">
        <v>4926.1099999999997</v>
      </c>
      <c r="G624" s="30">
        <v>6385.4</v>
      </c>
      <c r="H624" s="30">
        <v>0</v>
      </c>
      <c r="I624" s="24">
        <v>2643.54</v>
      </c>
      <c r="J624" s="24">
        <v>2906.74</v>
      </c>
      <c r="K624" s="24">
        <v>3192.92</v>
      </c>
      <c r="L624" s="24">
        <v>3598.86</v>
      </c>
      <c r="M624" s="24">
        <v>3822.39</v>
      </c>
      <c r="N624" s="24">
        <v>4238.21</v>
      </c>
      <c r="O624" s="24">
        <v>4899.57</v>
      </c>
      <c r="P624" s="24">
        <v>6358.86</v>
      </c>
      <c r="Q624" s="30">
        <v>0</v>
      </c>
      <c r="R624" s="24">
        <v>2617</v>
      </c>
      <c r="S624" s="24">
        <v>2880.2</v>
      </c>
      <c r="T624" s="24">
        <v>3166.38</v>
      </c>
      <c r="U624" s="24">
        <v>3572.32</v>
      </c>
      <c r="V624" s="31">
        <v>308.62</v>
      </c>
      <c r="W624" s="31">
        <v>0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3727.29</v>
      </c>
      <c r="E625" s="30">
        <v>4143.1099999999997</v>
      </c>
      <c r="F625" s="30">
        <v>4804.47</v>
      </c>
      <c r="G625" s="30">
        <v>6263.76</v>
      </c>
      <c r="H625" s="30">
        <v>0</v>
      </c>
      <c r="I625" s="24">
        <v>2521.9</v>
      </c>
      <c r="J625" s="24">
        <v>2785.1</v>
      </c>
      <c r="K625" s="24">
        <v>3071.28</v>
      </c>
      <c r="L625" s="24">
        <v>3477.22</v>
      </c>
      <c r="M625" s="24">
        <v>3700.75</v>
      </c>
      <c r="N625" s="24">
        <v>4116.57</v>
      </c>
      <c r="O625" s="24">
        <v>4777.93</v>
      </c>
      <c r="P625" s="24">
        <v>6237.22</v>
      </c>
      <c r="Q625" s="30">
        <v>0</v>
      </c>
      <c r="R625" s="24">
        <v>2495.36</v>
      </c>
      <c r="S625" s="24">
        <v>2758.56</v>
      </c>
      <c r="T625" s="24">
        <v>3044.74</v>
      </c>
      <c r="U625" s="24">
        <v>3450.68</v>
      </c>
      <c r="V625" s="31">
        <v>0</v>
      </c>
      <c r="W625" s="31">
        <v>13.51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4009.98</v>
      </c>
      <c r="E626" s="30">
        <v>4425.8</v>
      </c>
      <c r="F626" s="30">
        <v>5087.16</v>
      </c>
      <c r="G626" s="30">
        <v>6546.45</v>
      </c>
      <c r="H626" s="30">
        <v>0</v>
      </c>
      <c r="I626" s="24">
        <v>2804.59</v>
      </c>
      <c r="J626" s="24">
        <v>3067.79</v>
      </c>
      <c r="K626" s="24">
        <v>3353.97</v>
      </c>
      <c r="L626" s="24">
        <v>3759.91</v>
      </c>
      <c r="M626" s="24">
        <v>3983.44</v>
      </c>
      <c r="N626" s="24">
        <v>4399.26</v>
      </c>
      <c r="O626" s="24">
        <v>5060.62</v>
      </c>
      <c r="P626" s="24">
        <v>6519.91</v>
      </c>
      <c r="Q626" s="30">
        <v>0</v>
      </c>
      <c r="R626" s="24">
        <v>2778.05</v>
      </c>
      <c r="S626" s="24">
        <v>3041.25</v>
      </c>
      <c r="T626" s="24">
        <v>3327.43</v>
      </c>
      <c r="U626" s="24">
        <v>3733.37</v>
      </c>
      <c r="V626" s="31">
        <v>132.91999999999999</v>
      </c>
      <c r="W626" s="31">
        <v>0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4001.66</v>
      </c>
      <c r="E627" s="30">
        <v>4417.4799999999996</v>
      </c>
      <c r="F627" s="30">
        <v>5078.84</v>
      </c>
      <c r="G627" s="30">
        <v>6538.13</v>
      </c>
      <c r="H627" s="30">
        <v>0</v>
      </c>
      <c r="I627" s="24">
        <v>2796.27</v>
      </c>
      <c r="J627" s="24">
        <v>3059.47</v>
      </c>
      <c r="K627" s="24">
        <v>3345.65</v>
      </c>
      <c r="L627" s="24">
        <v>3751.59</v>
      </c>
      <c r="M627" s="24">
        <v>3975.12</v>
      </c>
      <c r="N627" s="24">
        <v>4390.9399999999996</v>
      </c>
      <c r="O627" s="24">
        <v>5052.3</v>
      </c>
      <c r="P627" s="24">
        <v>6511.59</v>
      </c>
      <c r="Q627" s="30">
        <v>0</v>
      </c>
      <c r="R627" s="24">
        <v>2769.73</v>
      </c>
      <c r="S627" s="24">
        <v>3032.93</v>
      </c>
      <c r="T627" s="24">
        <v>3319.11</v>
      </c>
      <c r="U627" s="24">
        <v>3725.05</v>
      </c>
      <c r="V627" s="31">
        <v>177.6</v>
      </c>
      <c r="W627" s="31">
        <v>0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3803.62</v>
      </c>
      <c r="E628" s="30">
        <v>4219.4399999999996</v>
      </c>
      <c r="F628" s="30">
        <v>4880.8</v>
      </c>
      <c r="G628" s="30">
        <v>6340.09</v>
      </c>
      <c r="H628" s="30">
        <v>0</v>
      </c>
      <c r="I628" s="24">
        <v>2598.23</v>
      </c>
      <c r="J628" s="24">
        <v>2861.43</v>
      </c>
      <c r="K628" s="24">
        <v>3147.61</v>
      </c>
      <c r="L628" s="24">
        <v>3553.55</v>
      </c>
      <c r="M628" s="24">
        <v>3777.08</v>
      </c>
      <c r="N628" s="24">
        <v>4192.8999999999996</v>
      </c>
      <c r="O628" s="24">
        <v>4854.26</v>
      </c>
      <c r="P628" s="24">
        <v>6313.55</v>
      </c>
      <c r="Q628" s="30">
        <v>0</v>
      </c>
      <c r="R628" s="24">
        <v>2571.69</v>
      </c>
      <c r="S628" s="24">
        <v>2834.89</v>
      </c>
      <c r="T628" s="24">
        <v>3121.07</v>
      </c>
      <c r="U628" s="24">
        <v>3527.01</v>
      </c>
      <c r="V628" s="31">
        <v>85.12</v>
      </c>
      <c r="W628" s="31">
        <v>0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3772.69</v>
      </c>
      <c r="E629" s="30">
        <v>4188.51</v>
      </c>
      <c r="F629" s="30">
        <v>4849.87</v>
      </c>
      <c r="G629" s="30">
        <v>6309.16</v>
      </c>
      <c r="H629" s="30">
        <v>0</v>
      </c>
      <c r="I629" s="24">
        <v>2567.3000000000002</v>
      </c>
      <c r="J629" s="24">
        <v>2830.5</v>
      </c>
      <c r="K629" s="24">
        <v>3116.68</v>
      </c>
      <c r="L629" s="24">
        <v>3522.62</v>
      </c>
      <c r="M629" s="24">
        <v>3746.15</v>
      </c>
      <c r="N629" s="24">
        <v>4161.97</v>
      </c>
      <c r="O629" s="24">
        <v>4823.33</v>
      </c>
      <c r="P629" s="24">
        <v>6282.62</v>
      </c>
      <c r="Q629" s="30">
        <v>0</v>
      </c>
      <c r="R629" s="24">
        <v>2540.7600000000002</v>
      </c>
      <c r="S629" s="24">
        <v>2803.96</v>
      </c>
      <c r="T629" s="24">
        <v>3090.14</v>
      </c>
      <c r="U629" s="24">
        <v>3496.08</v>
      </c>
      <c r="V629" s="31">
        <v>0</v>
      </c>
      <c r="W629" s="31">
        <v>96.1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3899.52</v>
      </c>
      <c r="E630" s="30">
        <v>4315.34</v>
      </c>
      <c r="F630" s="30">
        <v>4976.7</v>
      </c>
      <c r="G630" s="30">
        <v>6435.99</v>
      </c>
      <c r="H630" s="30">
        <v>0</v>
      </c>
      <c r="I630" s="24">
        <v>2694.13</v>
      </c>
      <c r="J630" s="24">
        <v>2957.33</v>
      </c>
      <c r="K630" s="24">
        <v>3243.51</v>
      </c>
      <c r="L630" s="24">
        <v>3649.45</v>
      </c>
      <c r="M630" s="24">
        <v>3872.98</v>
      </c>
      <c r="N630" s="24">
        <v>4288.8</v>
      </c>
      <c r="O630" s="24">
        <v>4950.16</v>
      </c>
      <c r="P630" s="24">
        <v>6409.45</v>
      </c>
      <c r="Q630" s="30">
        <v>0</v>
      </c>
      <c r="R630" s="24">
        <v>2667.59</v>
      </c>
      <c r="S630" s="24">
        <v>2930.79</v>
      </c>
      <c r="T630" s="24">
        <v>3216.97</v>
      </c>
      <c r="U630" s="24">
        <v>3622.91</v>
      </c>
      <c r="V630" s="31">
        <v>0</v>
      </c>
      <c r="W630" s="31">
        <v>47.13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3863.36</v>
      </c>
      <c r="E631" s="30">
        <v>4279.18</v>
      </c>
      <c r="F631" s="30">
        <v>4940.54</v>
      </c>
      <c r="G631" s="30">
        <v>6399.83</v>
      </c>
      <c r="H631" s="30">
        <v>0</v>
      </c>
      <c r="I631" s="24">
        <v>2657.97</v>
      </c>
      <c r="J631" s="24">
        <v>2921.17</v>
      </c>
      <c r="K631" s="24">
        <v>3207.35</v>
      </c>
      <c r="L631" s="24">
        <v>3613.29</v>
      </c>
      <c r="M631" s="24">
        <v>3836.82</v>
      </c>
      <c r="N631" s="24">
        <v>4252.6400000000003</v>
      </c>
      <c r="O631" s="24">
        <v>4914</v>
      </c>
      <c r="P631" s="24">
        <v>6373.29</v>
      </c>
      <c r="Q631" s="30">
        <v>0</v>
      </c>
      <c r="R631" s="24">
        <v>2631.43</v>
      </c>
      <c r="S631" s="24">
        <v>2894.63</v>
      </c>
      <c r="T631" s="24">
        <v>3180.81</v>
      </c>
      <c r="U631" s="24">
        <v>3586.75</v>
      </c>
      <c r="V631" s="31">
        <v>0</v>
      </c>
      <c r="W631" s="31">
        <v>799.39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3692.72</v>
      </c>
      <c r="E632" s="30">
        <v>4108.54</v>
      </c>
      <c r="F632" s="30">
        <v>4769.8999999999996</v>
      </c>
      <c r="G632" s="30">
        <v>6229.19</v>
      </c>
      <c r="H632" s="30">
        <v>0</v>
      </c>
      <c r="I632" s="24">
        <v>2487.33</v>
      </c>
      <c r="J632" s="24">
        <v>2750.53</v>
      </c>
      <c r="K632" s="24">
        <v>3036.71</v>
      </c>
      <c r="L632" s="24">
        <v>3442.65</v>
      </c>
      <c r="M632" s="24">
        <v>3666.18</v>
      </c>
      <c r="N632" s="24">
        <v>4082</v>
      </c>
      <c r="O632" s="24">
        <v>4743.3599999999997</v>
      </c>
      <c r="P632" s="24">
        <v>6202.65</v>
      </c>
      <c r="Q632" s="30">
        <v>0</v>
      </c>
      <c r="R632" s="24">
        <v>2460.79</v>
      </c>
      <c r="S632" s="24">
        <v>2723.99</v>
      </c>
      <c r="T632" s="24">
        <v>3010.17</v>
      </c>
      <c r="U632" s="24">
        <v>3416.11</v>
      </c>
      <c r="V632" s="31">
        <v>102.96</v>
      </c>
      <c r="W632" s="31">
        <v>0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3454.72</v>
      </c>
      <c r="E633" s="30">
        <v>3870.54</v>
      </c>
      <c r="F633" s="30">
        <v>4531.8999999999996</v>
      </c>
      <c r="G633" s="30">
        <v>5991.19</v>
      </c>
      <c r="H633" s="30">
        <v>0</v>
      </c>
      <c r="I633" s="24">
        <v>2249.33</v>
      </c>
      <c r="J633" s="24">
        <v>2512.5300000000002</v>
      </c>
      <c r="K633" s="24">
        <v>2798.71</v>
      </c>
      <c r="L633" s="24">
        <v>3204.65</v>
      </c>
      <c r="M633" s="24">
        <v>3428.18</v>
      </c>
      <c r="N633" s="24">
        <v>3844</v>
      </c>
      <c r="O633" s="24">
        <v>4505.3599999999997</v>
      </c>
      <c r="P633" s="24">
        <v>5964.65</v>
      </c>
      <c r="Q633" s="30">
        <v>0</v>
      </c>
      <c r="R633" s="24">
        <v>2222.79</v>
      </c>
      <c r="S633" s="24">
        <v>2485.9899999999998</v>
      </c>
      <c r="T633" s="24">
        <v>2772.17</v>
      </c>
      <c r="U633" s="24">
        <v>3178.11</v>
      </c>
      <c r="V633" s="31">
        <v>0</v>
      </c>
      <c r="W633" s="31">
        <v>530.01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3079.25</v>
      </c>
      <c r="E634" s="30">
        <v>3495.07</v>
      </c>
      <c r="F634" s="30">
        <v>4156.43</v>
      </c>
      <c r="G634" s="30">
        <v>5615.72</v>
      </c>
      <c r="H634" s="30">
        <v>0</v>
      </c>
      <c r="I634" s="24">
        <v>1873.86</v>
      </c>
      <c r="J634" s="24">
        <v>2137.06</v>
      </c>
      <c r="K634" s="24">
        <v>2423.2399999999998</v>
      </c>
      <c r="L634" s="24">
        <v>2829.18</v>
      </c>
      <c r="M634" s="24">
        <v>3052.71</v>
      </c>
      <c r="N634" s="24">
        <v>3468.53</v>
      </c>
      <c r="O634" s="24">
        <v>4129.8900000000003</v>
      </c>
      <c r="P634" s="24">
        <v>5589.18</v>
      </c>
      <c r="Q634" s="30">
        <v>0</v>
      </c>
      <c r="R634" s="24">
        <v>1847.32</v>
      </c>
      <c r="S634" s="24">
        <v>2110.52</v>
      </c>
      <c r="T634" s="24">
        <v>2396.6999999999998</v>
      </c>
      <c r="U634" s="24">
        <v>2802.64</v>
      </c>
      <c r="V634" s="31">
        <v>0</v>
      </c>
      <c r="W634" s="31">
        <v>206.21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3043.61</v>
      </c>
      <c r="E635" s="30">
        <v>3459.43</v>
      </c>
      <c r="F635" s="30">
        <v>4120.79</v>
      </c>
      <c r="G635" s="30">
        <v>5580.08</v>
      </c>
      <c r="H635" s="30">
        <v>0</v>
      </c>
      <c r="I635" s="24">
        <v>1838.22</v>
      </c>
      <c r="J635" s="24">
        <v>2101.42</v>
      </c>
      <c r="K635" s="24">
        <v>2387.6</v>
      </c>
      <c r="L635" s="24">
        <v>2793.54</v>
      </c>
      <c r="M635" s="24">
        <v>3017.07</v>
      </c>
      <c r="N635" s="24">
        <v>3432.89</v>
      </c>
      <c r="O635" s="24">
        <v>4094.25</v>
      </c>
      <c r="P635" s="24">
        <v>5553.54</v>
      </c>
      <c r="Q635" s="30">
        <v>0</v>
      </c>
      <c r="R635" s="24">
        <v>1811.68</v>
      </c>
      <c r="S635" s="24">
        <v>2074.88</v>
      </c>
      <c r="T635" s="24">
        <v>2361.06</v>
      </c>
      <c r="U635" s="24">
        <v>2767</v>
      </c>
      <c r="V635" s="31">
        <v>0</v>
      </c>
      <c r="W635" s="31">
        <v>177.15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3055.74</v>
      </c>
      <c r="E636" s="30">
        <v>3471.56</v>
      </c>
      <c r="F636" s="30">
        <v>4132.92</v>
      </c>
      <c r="G636" s="30">
        <v>5592.21</v>
      </c>
      <c r="H636" s="30">
        <v>0</v>
      </c>
      <c r="I636" s="24">
        <v>1850.35</v>
      </c>
      <c r="J636" s="24">
        <v>2113.5500000000002</v>
      </c>
      <c r="K636" s="24">
        <v>2399.73</v>
      </c>
      <c r="L636" s="24">
        <v>2805.67</v>
      </c>
      <c r="M636" s="24">
        <v>3029.2</v>
      </c>
      <c r="N636" s="24">
        <v>3445.02</v>
      </c>
      <c r="O636" s="24">
        <v>4106.38</v>
      </c>
      <c r="P636" s="24">
        <v>5565.67</v>
      </c>
      <c r="Q636" s="30">
        <v>0</v>
      </c>
      <c r="R636" s="24">
        <v>1823.81</v>
      </c>
      <c r="S636" s="24">
        <v>2087.0100000000002</v>
      </c>
      <c r="T636" s="24">
        <v>2373.19</v>
      </c>
      <c r="U636" s="24">
        <v>2779.13</v>
      </c>
      <c r="V636" s="31">
        <v>0</v>
      </c>
      <c r="W636" s="31">
        <v>183.87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3086.31</v>
      </c>
      <c r="E637" s="30">
        <v>3502.13</v>
      </c>
      <c r="F637" s="30">
        <v>4163.49</v>
      </c>
      <c r="G637" s="30">
        <v>5622.78</v>
      </c>
      <c r="H637" s="30">
        <v>0</v>
      </c>
      <c r="I637" s="24">
        <v>1880.92</v>
      </c>
      <c r="J637" s="24">
        <v>2144.12</v>
      </c>
      <c r="K637" s="24">
        <v>2430.3000000000002</v>
      </c>
      <c r="L637" s="24">
        <v>2836.24</v>
      </c>
      <c r="M637" s="24">
        <v>3059.77</v>
      </c>
      <c r="N637" s="24">
        <v>3475.59</v>
      </c>
      <c r="O637" s="24">
        <v>4136.95</v>
      </c>
      <c r="P637" s="24">
        <v>5596.24</v>
      </c>
      <c r="Q637" s="30">
        <v>0</v>
      </c>
      <c r="R637" s="24">
        <v>1854.38</v>
      </c>
      <c r="S637" s="24">
        <v>2117.58</v>
      </c>
      <c r="T637" s="24">
        <v>2403.7600000000002</v>
      </c>
      <c r="U637" s="24">
        <v>2809.7</v>
      </c>
      <c r="V637" s="31">
        <v>0</v>
      </c>
      <c r="W637" s="31">
        <v>38.21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3253.82</v>
      </c>
      <c r="E638" s="30">
        <v>3669.64</v>
      </c>
      <c r="F638" s="30">
        <v>4331</v>
      </c>
      <c r="G638" s="30">
        <v>5790.29</v>
      </c>
      <c r="H638" s="30">
        <v>0</v>
      </c>
      <c r="I638" s="24">
        <v>2048.4299999999998</v>
      </c>
      <c r="J638" s="24">
        <v>2311.63</v>
      </c>
      <c r="K638" s="24">
        <v>2597.81</v>
      </c>
      <c r="L638" s="24">
        <v>3003.75</v>
      </c>
      <c r="M638" s="24">
        <v>3227.28</v>
      </c>
      <c r="N638" s="24">
        <v>3643.1</v>
      </c>
      <c r="O638" s="24">
        <v>4304.46</v>
      </c>
      <c r="P638" s="24">
        <v>5763.75</v>
      </c>
      <c r="Q638" s="30">
        <v>0</v>
      </c>
      <c r="R638" s="24">
        <v>2021.89</v>
      </c>
      <c r="S638" s="24">
        <v>2285.09</v>
      </c>
      <c r="T638" s="24">
        <v>2571.27</v>
      </c>
      <c r="U638" s="24">
        <v>2977.21</v>
      </c>
      <c r="V638" s="31">
        <v>0</v>
      </c>
      <c r="W638" s="31">
        <v>3.04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3613.96</v>
      </c>
      <c r="E639" s="30">
        <v>4029.78</v>
      </c>
      <c r="F639" s="30">
        <v>4691.1400000000003</v>
      </c>
      <c r="G639" s="30">
        <v>6150.43</v>
      </c>
      <c r="H639" s="30">
        <v>0</v>
      </c>
      <c r="I639" s="24">
        <v>2408.5700000000002</v>
      </c>
      <c r="J639" s="24">
        <v>2671.77</v>
      </c>
      <c r="K639" s="24">
        <v>2957.95</v>
      </c>
      <c r="L639" s="24">
        <v>3363.89</v>
      </c>
      <c r="M639" s="24">
        <v>3587.42</v>
      </c>
      <c r="N639" s="24">
        <v>4003.24</v>
      </c>
      <c r="O639" s="24">
        <v>4664.6000000000004</v>
      </c>
      <c r="P639" s="24">
        <v>6123.89</v>
      </c>
      <c r="Q639" s="30">
        <v>0</v>
      </c>
      <c r="R639" s="24">
        <v>2382.0300000000002</v>
      </c>
      <c r="S639" s="24">
        <v>2645.23</v>
      </c>
      <c r="T639" s="24">
        <v>2931.41</v>
      </c>
      <c r="U639" s="24">
        <v>3337.35</v>
      </c>
      <c r="V639" s="31">
        <v>0</v>
      </c>
      <c r="W639" s="31">
        <v>11.22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3701.91</v>
      </c>
      <c r="E640" s="30">
        <v>4117.7299999999996</v>
      </c>
      <c r="F640" s="30">
        <v>4779.09</v>
      </c>
      <c r="G640" s="30">
        <v>6238.38</v>
      </c>
      <c r="H640" s="30">
        <v>0</v>
      </c>
      <c r="I640" s="24">
        <v>2496.52</v>
      </c>
      <c r="J640" s="24">
        <v>2759.72</v>
      </c>
      <c r="K640" s="24">
        <v>3045.9</v>
      </c>
      <c r="L640" s="24">
        <v>3451.84</v>
      </c>
      <c r="M640" s="24">
        <v>3675.37</v>
      </c>
      <c r="N640" s="24">
        <v>4091.19</v>
      </c>
      <c r="O640" s="24">
        <v>4752.55</v>
      </c>
      <c r="P640" s="24">
        <v>6211.84</v>
      </c>
      <c r="Q640" s="30">
        <v>0</v>
      </c>
      <c r="R640" s="24">
        <v>2469.98</v>
      </c>
      <c r="S640" s="24">
        <v>2733.18</v>
      </c>
      <c r="T640" s="24">
        <v>3019.36</v>
      </c>
      <c r="U640" s="24">
        <v>3425.3</v>
      </c>
      <c r="V640" s="31">
        <v>0</v>
      </c>
      <c r="W640" s="31">
        <v>107.11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3754.61</v>
      </c>
      <c r="E641" s="30">
        <v>4170.43</v>
      </c>
      <c r="F641" s="30">
        <v>4831.79</v>
      </c>
      <c r="G641" s="30">
        <v>6291.08</v>
      </c>
      <c r="H641" s="30">
        <v>0</v>
      </c>
      <c r="I641" s="24">
        <v>2549.2199999999998</v>
      </c>
      <c r="J641" s="24">
        <v>2812.42</v>
      </c>
      <c r="K641" s="24">
        <v>3098.6</v>
      </c>
      <c r="L641" s="24">
        <v>3504.54</v>
      </c>
      <c r="M641" s="24">
        <v>3728.07</v>
      </c>
      <c r="N641" s="24">
        <v>4143.8900000000003</v>
      </c>
      <c r="O641" s="24">
        <v>4805.25</v>
      </c>
      <c r="P641" s="24">
        <v>6264.54</v>
      </c>
      <c r="Q641" s="30">
        <v>0</v>
      </c>
      <c r="R641" s="24">
        <v>2522.6799999999998</v>
      </c>
      <c r="S641" s="24">
        <v>2785.88</v>
      </c>
      <c r="T641" s="24">
        <v>3072.06</v>
      </c>
      <c r="U641" s="24">
        <v>3478</v>
      </c>
      <c r="V641" s="31">
        <v>0</v>
      </c>
      <c r="W641" s="31">
        <v>78.58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3800.59</v>
      </c>
      <c r="E642" s="30">
        <v>4216.41</v>
      </c>
      <c r="F642" s="30">
        <v>4877.7700000000004</v>
      </c>
      <c r="G642" s="30">
        <v>6337.06</v>
      </c>
      <c r="H642" s="30">
        <v>0</v>
      </c>
      <c r="I642" s="24">
        <v>2595.1999999999998</v>
      </c>
      <c r="J642" s="24">
        <v>2858.4</v>
      </c>
      <c r="K642" s="24">
        <v>3144.58</v>
      </c>
      <c r="L642" s="24">
        <v>3550.52</v>
      </c>
      <c r="M642" s="24">
        <v>3774.05</v>
      </c>
      <c r="N642" s="24">
        <v>4189.87</v>
      </c>
      <c r="O642" s="24">
        <v>4851.2299999999996</v>
      </c>
      <c r="P642" s="24">
        <v>6310.52</v>
      </c>
      <c r="Q642" s="30">
        <v>0</v>
      </c>
      <c r="R642" s="24">
        <v>2568.66</v>
      </c>
      <c r="S642" s="24">
        <v>2831.86</v>
      </c>
      <c r="T642" s="24">
        <v>3118.04</v>
      </c>
      <c r="U642" s="24">
        <v>3523.98</v>
      </c>
      <c r="V642" s="31">
        <v>0</v>
      </c>
      <c r="W642" s="31">
        <v>99.46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3806.18</v>
      </c>
      <c r="E643" s="30">
        <v>4222</v>
      </c>
      <c r="F643" s="30">
        <v>4883.3599999999997</v>
      </c>
      <c r="G643" s="30">
        <v>6342.65</v>
      </c>
      <c r="H643" s="30">
        <v>0</v>
      </c>
      <c r="I643" s="24">
        <v>2600.79</v>
      </c>
      <c r="J643" s="24">
        <v>2863.99</v>
      </c>
      <c r="K643" s="24">
        <v>3150.17</v>
      </c>
      <c r="L643" s="24">
        <v>3556.11</v>
      </c>
      <c r="M643" s="24">
        <v>3779.64</v>
      </c>
      <c r="N643" s="24">
        <v>4195.46</v>
      </c>
      <c r="O643" s="24">
        <v>4856.82</v>
      </c>
      <c r="P643" s="24">
        <v>6316.11</v>
      </c>
      <c r="Q643" s="30">
        <v>0</v>
      </c>
      <c r="R643" s="24">
        <v>2574.25</v>
      </c>
      <c r="S643" s="24">
        <v>2837.45</v>
      </c>
      <c r="T643" s="24">
        <v>3123.63</v>
      </c>
      <c r="U643" s="24">
        <v>3529.57</v>
      </c>
      <c r="V643" s="31">
        <v>0</v>
      </c>
      <c r="W643" s="31">
        <v>144.59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3768.21</v>
      </c>
      <c r="E644" s="30">
        <v>4184.03</v>
      </c>
      <c r="F644" s="30">
        <v>4845.3900000000003</v>
      </c>
      <c r="G644" s="30">
        <v>6304.68</v>
      </c>
      <c r="H644" s="30">
        <v>0</v>
      </c>
      <c r="I644" s="24">
        <v>2562.8200000000002</v>
      </c>
      <c r="J644" s="24">
        <v>2826.02</v>
      </c>
      <c r="K644" s="24">
        <v>3112.2</v>
      </c>
      <c r="L644" s="24">
        <v>3518.14</v>
      </c>
      <c r="M644" s="24">
        <v>3741.67</v>
      </c>
      <c r="N644" s="24">
        <v>4157.49</v>
      </c>
      <c r="O644" s="24">
        <v>4818.8500000000004</v>
      </c>
      <c r="P644" s="24">
        <v>6278.14</v>
      </c>
      <c r="Q644" s="30">
        <v>0</v>
      </c>
      <c r="R644" s="24">
        <v>2536.2800000000002</v>
      </c>
      <c r="S644" s="24">
        <v>2799.48</v>
      </c>
      <c r="T644" s="24">
        <v>3085.66</v>
      </c>
      <c r="U644" s="24">
        <v>3491.6</v>
      </c>
      <c r="V644" s="31">
        <v>0</v>
      </c>
      <c r="W644" s="31">
        <v>139.58000000000001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3767.22</v>
      </c>
      <c r="E645" s="30">
        <v>4183.04</v>
      </c>
      <c r="F645" s="30">
        <v>4844.3999999999996</v>
      </c>
      <c r="G645" s="30">
        <v>6303.69</v>
      </c>
      <c r="H645" s="30">
        <v>0</v>
      </c>
      <c r="I645" s="24">
        <v>2561.83</v>
      </c>
      <c r="J645" s="24">
        <v>2825.03</v>
      </c>
      <c r="K645" s="24">
        <v>3111.21</v>
      </c>
      <c r="L645" s="24">
        <v>3517.15</v>
      </c>
      <c r="M645" s="24">
        <v>3740.68</v>
      </c>
      <c r="N645" s="24">
        <v>4156.5</v>
      </c>
      <c r="O645" s="24">
        <v>4817.8599999999997</v>
      </c>
      <c r="P645" s="24">
        <v>6277.15</v>
      </c>
      <c r="Q645" s="30">
        <v>0</v>
      </c>
      <c r="R645" s="24">
        <v>2535.29</v>
      </c>
      <c r="S645" s="24">
        <v>2798.49</v>
      </c>
      <c r="T645" s="24">
        <v>3084.67</v>
      </c>
      <c r="U645" s="24">
        <v>3490.61</v>
      </c>
      <c r="V645" s="31">
        <v>0</v>
      </c>
      <c r="W645" s="31">
        <v>146.96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3759.86</v>
      </c>
      <c r="E646" s="30">
        <v>4175.68</v>
      </c>
      <c r="F646" s="30">
        <v>4837.04</v>
      </c>
      <c r="G646" s="30">
        <v>6296.33</v>
      </c>
      <c r="H646" s="30">
        <v>0</v>
      </c>
      <c r="I646" s="24">
        <v>2554.4699999999998</v>
      </c>
      <c r="J646" s="24">
        <v>2817.67</v>
      </c>
      <c r="K646" s="24">
        <v>3103.85</v>
      </c>
      <c r="L646" s="24">
        <v>3509.79</v>
      </c>
      <c r="M646" s="24">
        <v>3733.32</v>
      </c>
      <c r="N646" s="24">
        <v>4149.1400000000003</v>
      </c>
      <c r="O646" s="24">
        <v>4810.5</v>
      </c>
      <c r="P646" s="24">
        <v>6269.79</v>
      </c>
      <c r="Q646" s="30">
        <v>0</v>
      </c>
      <c r="R646" s="24">
        <v>2527.9299999999998</v>
      </c>
      <c r="S646" s="24">
        <v>2791.13</v>
      </c>
      <c r="T646" s="24">
        <v>3077.31</v>
      </c>
      <c r="U646" s="24">
        <v>3483.25</v>
      </c>
      <c r="V646" s="31">
        <v>0</v>
      </c>
      <c r="W646" s="31">
        <v>122.64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3758.34</v>
      </c>
      <c r="E647" s="30">
        <v>4174.16</v>
      </c>
      <c r="F647" s="30">
        <v>4835.5200000000004</v>
      </c>
      <c r="G647" s="30">
        <v>6294.81</v>
      </c>
      <c r="H647" s="30">
        <v>0</v>
      </c>
      <c r="I647" s="24">
        <v>2552.9499999999998</v>
      </c>
      <c r="J647" s="24">
        <v>2816.15</v>
      </c>
      <c r="K647" s="24">
        <v>3102.33</v>
      </c>
      <c r="L647" s="24">
        <v>3508.27</v>
      </c>
      <c r="M647" s="24">
        <v>3731.8</v>
      </c>
      <c r="N647" s="24">
        <v>4147.62</v>
      </c>
      <c r="O647" s="24">
        <v>4808.9799999999996</v>
      </c>
      <c r="P647" s="24">
        <v>6268.27</v>
      </c>
      <c r="Q647" s="30">
        <v>0</v>
      </c>
      <c r="R647" s="24">
        <v>2526.41</v>
      </c>
      <c r="S647" s="24">
        <v>2789.61</v>
      </c>
      <c r="T647" s="24">
        <v>3075.79</v>
      </c>
      <c r="U647" s="24">
        <v>3481.73</v>
      </c>
      <c r="V647" s="31">
        <v>0</v>
      </c>
      <c r="W647" s="31">
        <v>101.88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3750.86</v>
      </c>
      <c r="E648" s="30">
        <v>4166.68</v>
      </c>
      <c r="F648" s="30">
        <v>4828.04</v>
      </c>
      <c r="G648" s="30">
        <v>6287.33</v>
      </c>
      <c r="H648" s="30">
        <v>0</v>
      </c>
      <c r="I648" s="24">
        <v>2545.4699999999998</v>
      </c>
      <c r="J648" s="24">
        <v>2808.67</v>
      </c>
      <c r="K648" s="24">
        <v>3094.85</v>
      </c>
      <c r="L648" s="24">
        <v>3500.79</v>
      </c>
      <c r="M648" s="24">
        <v>3724.32</v>
      </c>
      <c r="N648" s="24">
        <v>4140.1400000000003</v>
      </c>
      <c r="O648" s="24">
        <v>4801.5</v>
      </c>
      <c r="P648" s="24">
        <v>6260.79</v>
      </c>
      <c r="Q648" s="30">
        <v>0</v>
      </c>
      <c r="R648" s="24">
        <v>2518.9299999999998</v>
      </c>
      <c r="S648" s="24">
        <v>2782.13</v>
      </c>
      <c r="T648" s="24">
        <v>3068.31</v>
      </c>
      <c r="U648" s="24">
        <v>3474.25</v>
      </c>
      <c r="V648" s="31">
        <v>0</v>
      </c>
      <c r="W648" s="31">
        <v>226.66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3725.27</v>
      </c>
      <c r="E649" s="30">
        <v>4141.09</v>
      </c>
      <c r="F649" s="30">
        <v>4802.45</v>
      </c>
      <c r="G649" s="30">
        <v>6261.74</v>
      </c>
      <c r="H649" s="30">
        <v>0</v>
      </c>
      <c r="I649" s="24">
        <v>2519.88</v>
      </c>
      <c r="J649" s="24">
        <v>2783.08</v>
      </c>
      <c r="K649" s="24">
        <v>3069.26</v>
      </c>
      <c r="L649" s="24">
        <v>3475.2</v>
      </c>
      <c r="M649" s="24">
        <v>3698.73</v>
      </c>
      <c r="N649" s="24">
        <v>4114.55</v>
      </c>
      <c r="O649" s="24">
        <v>4775.91</v>
      </c>
      <c r="P649" s="24">
        <v>6235.2</v>
      </c>
      <c r="Q649" s="30">
        <v>0</v>
      </c>
      <c r="R649" s="24">
        <v>2493.34</v>
      </c>
      <c r="S649" s="24">
        <v>2756.54</v>
      </c>
      <c r="T649" s="24">
        <v>3042.72</v>
      </c>
      <c r="U649" s="24">
        <v>3448.66</v>
      </c>
      <c r="V649" s="31">
        <v>0</v>
      </c>
      <c r="W649" s="31">
        <v>181.26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3719.56</v>
      </c>
      <c r="E650" s="30">
        <v>4135.38</v>
      </c>
      <c r="F650" s="30">
        <v>4796.74</v>
      </c>
      <c r="G650" s="30">
        <v>6256.03</v>
      </c>
      <c r="H650" s="30">
        <v>0</v>
      </c>
      <c r="I650" s="24">
        <v>2514.17</v>
      </c>
      <c r="J650" s="24">
        <v>2777.37</v>
      </c>
      <c r="K650" s="24">
        <v>3063.55</v>
      </c>
      <c r="L650" s="24">
        <v>3469.49</v>
      </c>
      <c r="M650" s="24">
        <v>3693.02</v>
      </c>
      <c r="N650" s="24">
        <v>4108.84</v>
      </c>
      <c r="O650" s="24">
        <v>4770.2</v>
      </c>
      <c r="P650" s="24">
        <v>6229.49</v>
      </c>
      <c r="Q650" s="30">
        <v>0</v>
      </c>
      <c r="R650" s="24">
        <v>2487.63</v>
      </c>
      <c r="S650" s="24">
        <v>2750.83</v>
      </c>
      <c r="T650" s="24">
        <v>3037.01</v>
      </c>
      <c r="U650" s="24">
        <v>3442.95</v>
      </c>
      <c r="V650" s="31">
        <v>0</v>
      </c>
      <c r="W650" s="31">
        <v>182.88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3763.77</v>
      </c>
      <c r="E651" s="30">
        <v>4179.59</v>
      </c>
      <c r="F651" s="30">
        <v>4840.95</v>
      </c>
      <c r="G651" s="30">
        <v>6300.24</v>
      </c>
      <c r="H651" s="30">
        <v>0</v>
      </c>
      <c r="I651" s="24">
        <v>2558.38</v>
      </c>
      <c r="J651" s="24">
        <v>2821.58</v>
      </c>
      <c r="K651" s="24">
        <v>3107.76</v>
      </c>
      <c r="L651" s="24">
        <v>3513.7</v>
      </c>
      <c r="M651" s="24">
        <v>3737.23</v>
      </c>
      <c r="N651" s="24">
        <v>4153.05</v>
      </c>
      <c r="O651" s="24">
        <v>4814.41</v>
      </c>
      <c r="P651" s="24">
        <v>6273.7</v>
      </c>
      <c r="Q651" s="30">
        <v>0</v>
      </c>
      <c r="R651" s="24">
        <v>2531.84</v>
      </c>
      <c r="S651" s="24">
        <v>2795.04</v>
      </c>
      <c r="T651" s="24">
        <v>3081.22</v>
      </c>
      <c r="U651" s="24">
        <v>3487.16</v>
      </c>
      <c r="V651" s="31">
        <v>0</v>
      </c>
      <c r="W651" s="31">
        <v>173.48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3750.31</v>
      </c>
      <c r="E652" s="30">
        <v>4166.13</v>
      </c>
      <c r="F652" s="30">
        <v>4827.49</v>
      </c>
      <c r="G652" s="30">
        <v>6286.78</v>
      </c>
      <c r="H652" s="30">
        <v>0</v>
      </c>
      <c r="I652" s="24">
        <v>2544.92</v>
      </c>
      <c r="J652" s="24">
        <v>2808.12</v>
      </c>
      <c r="K652" s="24">
        <v>3094.3</v>
      </c>
      <c r="L652" s="24">
        <v>3500.24</v>
      </c>
      <c r="M652" s="24">
        <v>3723.77</v>
      </c>
      <c r="N652" s="24">
        <v>4139.59</v>
      </c>
      <c r="O652" s="24">
        <v>4800.95</v>
      </c>
      <c r="P652" s="24">
        <v>6260.24</v>
      </c>
      <c r="Q652" s="30">
        <v>0</v>
      </c>
      <c r="R652" s="24">
        <v>2518.38</v>
      </c>
      <c r="S652" s="24">
        <v>2781.58</v>
      </c>
      <c r="T652" s="24">
        <v>3067.76</v>
      </c>
      <c r="U652" s="24">
        <v>3473.7</v>
      </c>
      <c r="V652" s="31">
        <v>0</v>
      </c>
      <c r="W652" s="31">
        <v>266.08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3741.12</v>
      </c>
      <c r="E653" s="30">
        <v>4156.9399999999996</v>
      </c>
      <c r="F653" s="30">
        <v>4818.3</v>
      </c>
      <c r="G653" s="30">
        <v>6277.59</v>
      </c>
      <c r="H653" s="30">
        <v>0</v>
      </c>
      <c r="I653" s="24">
        <v>2535.73</v>
      </c>
      <c r="J653" s="24">
        <v>2798.93</v>
      </c>
      <c r="K653" s="24">
        <v>3085.11</v>
      </c>
      <c r="L653" s="24">
        <v>3491.05</v>
      </c>
      <c r="M653" s="24">
        <v>3714.58</v>
      </c>
      <c r="N653" s="24">
        <v>4130.3999999999996</v>
      </c>
      <c r="O653" s="24">
        <v>4791.76</v>
      </c>
      <c r="P653" s="24">
        <v>6251.05</v>
      </c>
      <c r="Q653" s="30">
        <v>0</v>
      </c>
      <c r="R653" s="24">
        <v>2509.19</v>
      </c>
      <c r="S653" s="24">
        <v>2772.39</v>
      </c>
      <c r="T653" s="24">
        <v>3058.57</v>
      </c>
      <c r="U653" s="24">
        <v>3464.51</v>
      </c>
      <c r="V653" s="31">
        <v>0</v>
      </c>
      <c r="W653" s="31">
        <v>317.25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3728.9</v>
      </c>
      <c r="E654" s="30">
        <v>4144.72</v>
      </c>
      <c r="F654" s="30">
        <v>4806.08</v>
      </c>
      <c r="G654" s="30">
        <v>6265.37</v>
      </c>
      <c r="H654" s="30">
        <v>0</v>
      </c>
      <c r="I654" s="24">
        <v>2523.5100000000002</v>
      </c>
      <c r="J654" s="24">
        <v>2786.71</v>
      </c>
      <c r="K654" s="24">
        <v>3072.89</v>
      </c>
      <c r="L654" s="24">
        <v>3478.83</v>
      </c>
      <c r="M654" s="24">
        <v>3702.36</v>
      </c>
      <c r="N654" s="24">
        <v>4118.18</v>
      </c>
      <c r="O654" s="24">
        <v>4779.54</v>
      </c>
      <c r="P654" s="24">
        <v>6238.83</v>
      </c>
      <c r="Q654" s="30">
        <v>0</v>
      </c>
      <c r="R654" s="24">
        <v>2496.9699999999998</v>
      </c>
      <c r="S654" s="24">
        <v>2760.17</v>
      </c>
      <c r="T654" s="24">
        <v>3046.35</v>
      </c>
      <c r="U654" s="24">
        <v>3452.29</v>
      </c>
      <c r="V654" s="31">
        <v>0</v>
      </c>
      <c r="W654" s="31">
        <v>391.76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3677.03</v>
      </c>
      <c r="E655" s="30">
        <v>4092.85</v>
      </c>
      <c r="F655" s="30">
        <v>4754.21</v>
      </c>
      <c r="G655" s="30">
        <v>6213.5</v>
      </c>
      <c r="H655" s="30">
        <v>0</v>
      </c>
      <c r="I655" s="24">
        <v>2471.64</v>
      </c>
      <c r="J655" s="24">
        <v>2734.84</v>
      </c>
      <c r="K655" s="24">
        <v>3021.02</v>
      </c>
      <c r="L655" s="24">
        <v>3426.96</v>
      </c>
      <c r="M655" s="24">
        <v>3650.49</v>
      </c>
      <c r="N655" s="24">
        <v>4066.31</v>
      </c>
      <c r="O655" s="24">
        <v>4727.67</v>
      </c>
      <c r="P655" s="24">
        <v>6186.96</v>
      </c>
      <c r="Q655" s="30">
        <v>0</v>
      </c>
      <c r="R655" s="24">
        <v>2445.1</v>
      </c>
      <c r="S655" s="24">
        <v>2708.3</v>
      </c>
      <c r="T655" s="24">
        <v>2994.48</v>
      </c>
      <c r="U655" s="24">
        <v>3400.42</v>
      </c>
      <c r="V655" s="31">
        <v>0</v>
      </c>
      <c r="W655" s="31">
        <v>483.86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3640.96</v>
      </c>
      <c r="E656" s="30">
        <v>4056.78</v>
      </c>
      <c r="F656" s="30">
        <v>4718.1400000000003</v>
      </c>
      <c r="G656" s="30">
        <v>6177.43</v>
      </c>
      <c r="H656" s="30">
        <v>0</v>
      </c>
      <c r="I656" s="24">
        <v>2435.5700000000002</v>
      </c>
      <c r="J656" s="24">
        <v>2698.77</v>
      </c>
      <c r="K656" s="24">
        <v>2984.95</v>
      </c>
      <c r="L656" s="24">
        <v>3390.89</v>
      </c>
      <c r="M656" s="24">
        <v>3614.42</v>
      </c>
      <c r="N656" s="24">
        <v>4030.24</v>
      </c>
      <c r="O656" s="24">
        <v>4691.6000000000004</v>
      </c>
      <c r="P656" s="24">
        <v>6150.89</v>
      </c>
      <c r="Q656" s="30">
        <v>0</v>
      </c>
      <c r="R656" s="24">
        <v>2409.0300000000002</v>
      </c>
      <c r="S656" s="24">
        <v>2672.23</v>
      </c>
      <c r="T656" s="24">
        <v>2958.41</v>
      </c>
      <c r="U656" s="24">
        <v>3364.35</v>
      </c>
      <c r="V656" s="31">
        <v>0</v>
      </c>
      <c r="W656" s="31">
        <v>836.13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3178.01</v>
      </c>
      <c r="E657" s="30">
        <v>3593.83</v>
      </c>
      <c r="F657" s="30">
        <v>4255.1899999999996</v>
      </c>
      <c r="G657" s="30">
        <v>5714.48</v>
      </c>
      <c r="H657" s="30">
        <v>0</v>
      </c>
      <c r="I657" s="24">
        <v>1972.62</v>
      </c>
      <c r="J657" s="24">
        <v>2235.8200000000002</v>
      </c>
      <c r="K657" s="24">
        <v>2522</v>
      </c>
      <c r="L657" s="24">
        <v>2927.94</v>
      </c>
      <c r="M657" s="24">
        <v>3151.47</v>
      </c>
      <c r="N657" s="24">
        <v>3567.29</v>
      </c>
      <c r="O657" s="24">
        <v>4228.6499999999996</v>
      </c>
      <c r="P657" s="24">
        <v>5687.94</v>
      </c>
      <c r="Q657" s="30">
        <v>0</v>
      </c>
      <c r="R657" s="24">
        <v>1946.08</v>
      </c>
      <c r="S657" s="24">
        <v>2209.2800000000002</v>
      </c>
      <c r="T657" s="24">
        <v>2495.46</v>
      </c>
      <c r="U657" s="24">
        <v>2901.4</v>
      </c>
      <c r="V657" s="31">
        <v>0</v>
      </c>
      <c r="W657" s="31">
        <v>199.95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3079.31</v>
      </c>
      <c r="E658" s="30">
        <v>3495.13</v>
      </c>
      <c r="F658" s="30">
        <v>4156.49</v>
      </c>
      <c r="G658" s="30">
        <v>5615.78</v>
      </c>
      <c r="H658" s="30">
        <v>0</v>
      </c>
      <c r="I658" s="24">
        <v>1873.92</v>
      </c>
      <c r="J658" s="24">
        <v>2137.12</v>
      </c>
      <c r="K658" s="24">
        <v>2423.3000000000002</v>
      </c>
      <c r="L658" s="24">
        <v>2829.24</v>
      </c>
      <c r="M658" s="24">
        <v>3052.77</v>
      </c>
      <c r="N658" s="24">
        <v>3468.59</v>
      </c>
      <c r="O658" s="24">
        <v>4129.95</v>
      </c>
      <c r="P658" s="24">
        <v>5589.24</v>
      </c>
      <c r="Q658" s="30">
        <v>0</v>
      </c>
      <c r="R658" s="24">
        <v>1847.38</v>
      </c>
      <c r="S658" s="24">
        <v>2110.58</v>
      </c>
      <c r="T658" s="24">
        <v>2396.7600000000002</v>
      </c>
      <c r="U658" s="24">
        <v>2802.7</v>
      </c>
      <c r="V658" s="31">
        <v>0</v>
      </c>
      <c r="W658" s="31">
        <v>219.15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3043.56</v>
      </c>
      <c r="E659" s="30">
        <v>3459.38</v>
      </c>
      <c r="F659" s="30">
        <v>4120.74</v>
      </c>
      <c r="G659" s="30">
        <v>5580.03</v>
      </c>
      <c r="H659" s="30">
        <v>0</v>
      </c>
      <c r="I659" s="24">
        <v>1838.17</v>
      </c>
      <c r="J659" s="24">
        <v>2101.37</v>
      </c>
      <c r="K659" s="24">
        <v>2387.5500000000002</v>
      </c>
      <c r="L659" s="24">
        <v>2793.49</v>
      </c>
      <c r="M659" s="24">
        <v>3017.02</v>
      </c>
      <c r="N659" s="24">
        <v>3432.84</v>
      </c>
      <c r="O659" s="24">
        <v>4094.2</v>
      </c>
      <c r="P659" s="24">
        <v>5553.49</v>
      </c>
      <c r="Q659" s="30">
        <v>0</v>
      </c>
      <c r="R659" s="24">
        <v>1811.63</v>
      </c>
      <c r="S659" s="24">
        <v>2074.83</v>
      </c>
      <c r="T659" s="24">
        <v>2361.0100000000002</v>
      </c>
      <c r="U659" s="24">
        <v>2766.95</v>
      </c>
      <c r="V659" s="31">
        <v>0</v>
      </c>
      <c r="W659" s="31">
        <v>208.17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3042.94</v>
      </c>
      <c r="E660" s="30">
        <v>3458.76</v>
      </c>
      <c r="F660" s="30">
        <v>4120.12</v>
      </c>
      <c r="G660" s="30">
        <v>5579.41</v>
      </c>
      <c r="H660" s="30">
        <v>0</v>
      </c>
      <c r="I660" s="24">
        <v>1837.55</v>
      </c>
      <c r="J660" s="24">
        <v>2100.75</v>
      </c>
      <c r="K660" s="24">
        <v>2386.9299999999998</v>
      </c>
      <c r="L660" s="24">
        <v>2792.87</v>
      </c>
      <c r="M660" s="24">
        <v>3016.4</v>
      </c>
      <c r="N660" s="24">
        <v>3432.22</v>
      </c>
      <c r="O660" s="24">
        <v>4093.58</v>
      </c>
      <c r="P660" s="24">
        <v>5552.87</v>
      </c>
      <c r="Q660" s="30">
        <v>0</v>
      </c>
      <c r="R660" s="24">
        <v>1811.01</v>
      </c>
      <c r="S660" s="24">
        <v>2074.21</v>
      </c>
      <c r="T660" s="24">
        <v>2360.39</v>
      </c>
      <c r="U660" s="24">
        <v>2766.33</v>
      </c>
      <c r="V660" s="31">
        <v>0</v>
      </c>
      <c r="W660" s="31">
        <v>83.89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3058.92</v>
      </c>
      <c r="E661" s="30">
        <v>3474.74</v>
      </c>
      <c r="F661" s="30">
        <v>4136.1000000000004</v>
      </c>
      <c r="G661" s="30">
        <v>5595.39</v>
      </c>
      <c r="H661" s="30">
        <v>0</v>
      </c>
      <c r="I661" s="24">
        <v>1853.53</v>
      </c>
      <c r="J661" s="24">
        <v>2116.73</v>
      </c>
      <c r="K661" s="24">
        <v>2402.91</v>
      </c>
      <c r="L661" s="24">
        <v>2808.85</v>
      </c>
      <c r="M661" s="24">
        <v>3032.38</v>
      </c>
      <c r="N661" s="24">
        <v>3448.2</v>
      </c>
      <c r="O661" s="24">
        <v>4109.5600000000004</v>
      </c>
      <c r="P661" s="24">
        <v>5568.85</v>
      </c>
      <c r="Q661" s="30">
        <v>0</v>
      </c>
      <c r="R661" s="24">
        <v>1826.99</v>
      </c>
      <c r="S661" s="24">
        <v>2090.19</v>
      </c>
      <c r="T661" s="24">
        <v>2376.37</v>
      </c>
      <c r="U661" s="24">
        <v>2782.31</v>
      </c>
      <c r="V661" s="31">
        <v>0.75</v>
      </c>
      <c r="W661" s="31">
        <v>0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3231.96</v>
      </c>
      <c r="E662" s="30">
        <v>3647.78</v>
      </c>
      <c r="F662" s="30">
        <v>4309.1400000000003</v>
      </c>
      <c r="G662" s="30">
        <v>5768.43</v>
      </c>
      <c r="H662" s="30">
        <v>0</v>
      </c>
      <c r="I662" s="24">
        <v>2026.57</v>
      </c>
      <c r="J662" s="24">
        <v>2289.77</v>
      </c>
      <c r="K662" s="24">
        <v>2575.9499999999998</v>
      </c>
      <c r="L662" s="24">
        <v>2981.89</v>
      </c>
      <c r="M662" s="24">
        <v>3205.42</v>
      </c>
      <c r="N662" s="24">
        <v>3621.24</v>
      </c>
      <c r="O662" s="24">
        <v>4282.6000000000004</v>
      </c>
      <c r="P662" s="24">
        <v>5741.89</v>
      </c>
      <c r="Q662" s="30">
        <v>0</v>
      </c>
      <c r="R662" s="24">
        <v>2000.03</v>
      </c>
      <c r="S662" s="24">
        <v>2263.23</v>
      </c>
      <c r="T662" s="24">
        <v>2549.41</v>
      </c>
      <c r="U662" s="24">
        <v>2955.35</v>
      </c>
      <c r="V662" s="31">
        <v>105.26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3576.14</v>
      </c>
      <c r="E663" s="30">
        <v>3991.96</v>
      </c>
      <c r="F663" s="30">
        <v>4653.32</v>
      </c>
      <c r="G663" s="30">
        <v>6112.61</v>
      </c>
      <c r="H663" s="30">
        <v>0</v>
      </c>
      <c r="I663" s="24">
        <v>2370.75</v>
      </c>
      <c r="J663" s="24">
        <v>2633.95</v>
      </c>
      <c r="K663" s="24">
        <v>2920.13</v>
      </c>
      <c r="L663" s="24">
        <v>3326.07</v>
      </c>
      <c r="M663" s="24">
        <v>3549.6</v>
      </c>
      <c r="N663" s="24">
        <v>3965.42</v>
      </c>
      <c r="O663" s="24">
        <v>4626.78</v>
      </c>
      <c r="P663" s="24">
        <v>6086.07</v>
      </c>
      <c r="Q663" s="30">
        <v>0</v>
      </c>
      <c r="R663" s="24">
        <v>2344.21</v>
      </c>
      <c r="S663" s="24">
        <v>2607.41</v>
      </c>
      <c r="T663" s="24">
        <v>2893.59</v>
      </c>
      <c r="U663" s="24">
        <v>3299.53</v>
      </c>
      <c r="V663" s="31">
        <v>0</v>
      </c>
      <c r="W663" s="31">
        <v>71.95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3705.01</v>
      </c>
      <c r="E664" s="30">
        <v>4120.83</v>
      </c>
      <c r="F664" s="30">
        <v>4782.1899999999996</v>
      </c>
      <c r="G664" s="30">
        <v>6241.48</v>
      </c>
      <c r="H664" s="30">
        <v>0</v>
      </c>
      <c r="I664" s="24">
        <v>2499.62</v>
      </c>
      <c r="J664" s="24">
        <v>2762.82</v>
      </c>
      <c r="K664" s="24">
        <v>3049</v>
      </c>
      <c r="L664" s="24">
        <v>3454.94</v>
      </c>
      <c r="M664" s="24">
        <v>3678.47</v>
      </c>
      <c r="N664" s="24">
        <v>4094.29</v>
      </c>
      <c r="O664" s="24">
        <v>4755.6499999999996</v>
      </c>
      <c r="P664" s="24">
        <v>6214.94</v>
      </c>
      <c r="Q664" s="30">
        <v>0</v>
      </c>
      <c r="R664" s="24">
        <v>2473.08</v>
      </c>
      <c r="S664" s="24">
        <v>2736.28</v>
      </c>
      <c r="T664" s="24">
        <v>3022.46</v>
      </c>
      <c r="U664" s="24">
        <v>3428.4</v>
      </c>
      <c r="V664" s="31">
        <v>0</v>
      </c>
      <c r="W664" s="31">
        <v>153.04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3765.13</v>
      </c>
      <c r="E665" s="30">
        <v>4180.95</v>
      </c>
      <c r="F665" s="30">
        <v>4842.3100000000004</v>
      </c>
      <c r="G665" s="30">
        <v>6301.6</v>
      </c>
      <c r="H665" s="30">
        <v>0</v>
      </c>
      <c r="I665" s="24">
        <v>2559.7399999999998</v>
      </c>
      <c r="J665" s="24">
        <v>2822.94</v>
      </c>
      <c r="K665" s="24">
        <v>3109.12</v>
      </c>
      <c r="L665" s="24">
        <v>3515.06</v>
      </c>
      <c r="M665" s="24">
        <v>3738.59</v>
      </c>
      <c r="N665" s="24">
        <v>4154.41</v>
      </c>
      <c r="O665" s="24">
        <v>4815.7700000000004</v>
      </c>
      <c r="P665" s="24">
        <v>6275.06</v>
      </c>
      <c r="Q665" s="30">
        <v>0</v>
      </c>
      <c r="R665" s="24">
        <v>2533.1999999999998</v>
      </c>
      <c r="S665" s="24">
        <v>2796.4</v>
      </c>
      <c r="T665" s="24">
        <v>3082.58</v>
      </c>
      <c r="U665" s="24">
        <v>3488.52</v>
      </c>
      <c r="V665" s="31">
        <v>0</v>
      </c>
      <c r="W665" s="31">
        <v>100.71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3792.62</v>
      </c>
      <c r="E666" s="30">
        <v>4208.4399999999996</v>
      </c>
      <c r="F666" s="30">
        <v>4869.8</v>
      </c>
      <c r="G666" s="30">
        <v>6329.09</v>
      </c>
      <c r="H666" s="30">
        <v>0</v>
      </c>
      <c r="I666" s="24">
        <v>2587.23</v>
      </c>
      <c r="J666" s="24">
        <v>2850.43</v>
      </c>
      <c r="K666" s="24">
        <v>3136.61</v>
      </c>
      <c r="L666" s="24">
        <v>3542.55</v>
      </c>
      <c r="M666" s="24">
        <v>3766.08</v>
      </c>
      <c r="N666" s="24">
        <v>4181.8999999999996</v>
      </c>
      <c r="O666" s="24">
        <v>4843.26</v>
      </c>
      <c r="P666" s="24">
        <v>6302.55</v>
      </c>
      <c r="Q666" s="30">
        <v>0</v>
      </c>
      <c r="R666" s="24">
        <v>2560.69</v>
      </c>
      <c r="S666" s="24">
        <v>2823.89</v>
      </c>
      <c r="T666" s="24">
        <v>3110.07</v>
      </c>
      <c r="U666" s="24">
        <v>3516.01</v>
      </c>
      <c r="V666" s="31">
        <v>0</v>
      </c>
      <c r="W666" s="31">
        <v>120.09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3797.23</v>
      </c>
      <c r="E667" s="30">
        <v>4213.05</v>
      </c>
      <c r="F667" s="30">
        <v>4874.41</v>
      </c>
      <c r="G667" s="30">
        <v>6333.7</v>
      </c>
      <c r="H667" s="30">
        <v>0</v>
      </c>
      <c r="I667" s="24">
        <v>2591.84</v>
      </c>
      <c r="J667" s="24">
        <v>2855.04</v>
      </c>
      <c r="K667" s="24">
        <v>3141.22</v>
      </c>
      <c r="L667" s="24">
        <v>3547.16</v>
      </c>
      <c r="M667" s="24">
        <v>3770.69</v>
      </c>
      <c r="N667" s="24">
        <v>4186.51</v>
      </c>
      <c r="O667" s="24">
        <v>4847.87</v>
      </c>
      <c r="P667" s="24">
        <v>6307.16</v>
      </c>
      <c r="Q667" s="30">
        <v>0</v>
      </c>
      <c r="R667" s="24">
        <v>2565.3000000000002</v>
      </c>
      <c r="S667" s="24">
        <v>2828.5</v>
      </c>
      <c r="T667" s="24">
        <v>3114.68</v>
      </c>
      <c r="U667" s="24">
        <v>3520.62</v>
      </c>
      <c r="V667" s="31">
        <v>0</v>
      </c>
      <c r="W667" s="31">
        <v>242.55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3773.01</v>
      </c>
      <c r="E668" s="30">
        <v>4188.83</v>
      </c>
      <c r="F668" s="30">
        <v>4850.1899999999996</v>
      </c>
      <c r="G668" s="30">
        <v>6309.48</v>
      </c>
      <c r="H668" s="30">
        <v>0</v>
      </c>
      <c r="I668" s="24">
        <v>2567.62</v>
      </c>
      <c r="J668" s="24">
        <v>2830.82</v>
      </c>
      <c r="K668" s="24">
        <v>3117</v>
      </c>
      <c r="L668" s="24">
        <v>3522.94</v>
      </c>
      <c r="M668" s="24">
        <v>3746.47</v>
      </c>
      <c r="N668" s="24">
        <v>4162.29</v>
      </c>
      <c r="O668" s="24">
        <v>4823.6499999999996</v>
      </c>
      <c r="P668" s="24">
        <v>6282.94</v>
      </c>
      <c r="Q668" s="30">
        <v>0</v>
      </c>
      <c r="R668" s="24">
        <v>2541.08</v>
      </c>
      <c r="S668" s="24">
        <v>2804.28</v>
      </c>
      <c r="T668" s="24">
        <v>3090.46</v>
      </c>
      <c r="U668" s="24">
        <v>3496.4</v>
      </c>
      <c r="V668" s="31">
        <v>0</v>
      </c>
      <c r="W668" s="31">
        <v>234.59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3775.23</v>
      </c>
      <c r="E669" s="30">
        <v>4191.05</v>
      </c>
      <c r="F669" s="30">
        <v>4852.41</v>
      </c>
      <c r="G669" s="30">
        <v>6311.7</v>
      </c>
      <c r="H669" s="30">
        <v>0</v>
      </c>
      <c r="I669" s="24">
        <v>2569.84</v>
      </c>
      <c r="J669" s="24">
        <v>2833.04</v>
      </c>
      <c r="K669" s="24">
        <v>3119.22</v>
      </c>
      <c r="L669" s="24">
        <v>3525.16</v>
      </c>
      <c r="M669" s="24">
        <v>3748.69</v>
      </c>
      <c r="N669" s="24">
        <v>4164.51</v>
      </c>
      <c r="O669" s="24">
        <v>4825.87</v>
      </c>
      <c r="P669" s="24">
        <v>6285.16</v>
      </c>
      <c r="Q669" s="30">
        <v>0</v>
      </c>
      <c r="R669" s="24">
        <v>2543.3000000000002</v>
      </c>
      <c r="S669" s="24">
        <v>2806.5</v>
      </c>
      <c r="T669" s="24">
        <v>3092.68</v>
      </c>
      <c r="U669" s="24">
        <v>3498.62</v>
      </c>
      <c r="V669" s="31">
        <v>0</v>
      </c>
      <c r="W669" s="31">
        <v>277.43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3776.61</v>
      </c>
      <c r="E670" s="30">
        <v>4192.43</v>
      </c>
      <c r="F670" s="30">
        <v>4853.79</v>
      </c>
      <c r="G670" s="30">
        <v>6313.08</v>
      </c>
      <c r="H670" s="30">
        <v>0</v>
      </c>
      <c r="I670" s="24">
        <v>2571.2199999999998</v>
      </c>
      <c r="J670" s="24">
        <v>2834.42</v>
      </c>
      <c r="K670" s="24">
        <v>3120.6</v>
      </c>
      <c r="L670" s="24">
        <v>3526.54</v>
      </c>
      <c r="M670" s="24">
        <v>3750.07</v>
      </c>
      <c r="N670" s="24">
        <v>4165.8900000000003</v>
      </c>
      <c r="O670" s="24">
        <v>4827.25</v>
      </c>
      <c r="P670" s="24">
        <v>6286.54</v>
      </c>
      <c r="Q670" s="30">
        <v>0</v>
      </c>
      <c r="R670" s="24">
        <v>2544.6799999999998</v>
      </c>
      <c r="S670" s="24">
        <v>2807.88</v>
      </c>
      <c r="T670" s="24">
        <v>3094.06</v>
      </c>
      <c r="U670" s="24">
        <v>3500</v>
      </c>
      <c r="V670" s="31">
        <v>0</v>
      </c>
      <c r="W670" s="31">
        <v>222.28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3776.97</v>
      </c>
      <c r="E671" s="30">
        <v>4192.79</v>
      </c>
      <c r="F671" s="30">
        <v>4854.1499999999996</v>
      </c>
      <c r="G671" s="30">
        <v>6313.44</v>
      </c>
      <c r="H671" s="30">
        <v>0</v>
      </c>
      <c r="I671" s="24">
        <v>2571.58</v>
      </c>
      <c r="J671" s="24">
        <v>2834.78</v>
      </c>
      <c r="K671" s="24">
        <v>3120.96</v>
      </c>
      <c r="L671" s="24">
        <v>3526.9</v>
      </c>
      <c r="M671" s="24">
        <v>3750.43</v>
      </c>
      <c r="N671" s="24">
        <v>4166.25</v>
      </c>
      <c r="O671" s="24">
        <v>4827.6099999999997</v>
      </c>
      <c r="P671" s="24">
        <v>6286.9</v>
      </c>
      <c r="Q671" s="30">
        <v>0</v>
      </c>
      <c r="R671" s="24">
        <v>2545.04</v>
      </c>
      <c r="S671" s="24">
        <v>2808.24</v>
      </c>
      <c r="T671" s="24">
        <v>3094.42</v>
      </c>
      <c r="U671" s="24">
        <v>3500.36</v>
      </c>
      <c r="V671" s="31">
        <v>0</v>
      </c>
      <c r="W671" s="31">
        <v>225.21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3779.84</v>
      </c>
      <c r="E672" s="30">
        <v>4195.66</v>
      </c>
      <c r="F672" s="30">
        <v>4857.0200000000004</v>
      </c>
      <c r="G672" s="30">
        <v>6316.31</v>
      </c>
      <c r="H672" s="30">
        <v>0</v>
      </c>
      <c r="I672" s="24">
        <v>2574.4499999999998</v>
      </c>
      <c r="J672" s="24">
        <v>2837.65</v>
      </c>
      <c r="K672" s="24">
        <v>3123.83</v>
      </c>
      <c r="L672" s="24">
        <v>3529.77</v>
      </c>
      <c r="M672" s="24">
        <v>3753.3</v>
      </c>
      <c r="N672" s="24">
        <v>4169.12</v>
      </c>
      <c r="O672" s="24">
        <v>4830.4799999999996</v>
      </c>
      <c r="P672" s="24">
        <v>6289.77</v>
      </c>
      <c r="Q672" s="30">
        <v>0</v>
      </c>
      <c r="R672" s="24">
        <v>2547.91</v>
      </c>
      <c r="S672" s="24">
        <v>2811.11</v>
      </c>
      <c r="T672" s="24">
        <v>3097.29</v>
      </c>
      <c r="U672" s="24">
        <v>3503.23</v>
      </c>
      <c r="V672" s="31">
        <v>0</v>
      </c>
      <c r="W672" s="31">
        <v>251.1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3760.92</v>
      </c>
      <c r="E673" s="30">
        <v>4176.74</v>
      </c>
      <c r="F673" s="30">
        <v>4838.1000000000004</v>
      </c>
      <c r="G673" s="30">
        <v>6297.39</v>
      </c>
      <c r="H673" s="30">
        <v>0</v>
      </c>
      <c r="I673" s="24">
        <v>2555.5300000000002</v>
      </c>
      <c r="J673" s="24">
        <v>2818.73</v>
      </c>
      <c r="K673" s="24">
        <v>3104.91</v>
      </c>
      <c r="L673" s="24">
        <v>3510.85</v>
      </c>
      <c r="M673" s="24">
        <v>3734.38</v>
      </c>
      <c r="N673" s="24">
        <v>4150.2</v>
      </c>
      <c r="O673" s="24">
        <v>4811.5600000000004</v>
      </c>
      <c r="P673" s="24">
        <v>6270.85</v>
      </c>
      <c r="Q673" s="30">
        <v>0</v>
      </c>
      <c r="R673" s="24">
        <v>2528.9899999999998</v>
      </c>
      <c r="S673" s="24">
        <v>2792.19</v>
      </c>
      <c r="T673" s="24">
        <v>3078.37</v>
      </c>
      <c r="U673" s="24">
        <v>3484.31</v>
      </c>
      <c r="V673" s="31">
        <v>0</v>
      </c>
      <c r="W673" s="31">
        <v>225.07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3747.68</v>
      </c>
      <c r="E674" s="30">
        <v>4163.5</v>
      </c>
      <c r="F674" s="30">
        <v>4824.8599999999997</v>
      </c>
      <c r="G674" s="30">
        <v>6284.15</v>
      </c>
      <c r="H674" s="30">
        <v>0</v>
      </c>
      <c r="I674" s="24">
        <v>2542.29</v>
      </c>
      <c r="J674" s="24">
        <v>2805.49</v>
      </c>
      <c r="K674" s="24">
        <v>3091.67</v>
      </c>
      <c r="L674" s="24">
        <v>3497.61</v>
      </c>
      <c r="M674" s="24">
        <v>3721.14</v>
      </c>
      <c r="N674" s="24">
        <v>4136.96</v>
      </c>
      <c r="O674" s="24">
        <v>4798.32</v>
      </c>
      <c r="P674" s="24">
        <v>6257.61</v>
      </c>
      <c r="Q674" s="30">
        <v>0</v>
      </c>
      <c r="R674" s="24">
        <v>2515.75</v>
      </c>
      <c r="S674" s="24">
        <v>2778.95</v>
      </c>
      <c r="T674" s="24">
        <v>3065.13</v>
      </c>
      <c r="U674" s="24">
        <v>3471.07</v>
      </c>
      <c r="V674" s="31">
        <v>0</v>
      </c>
      <c r="W674" s="31">
        <v>219.52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3778.18</v>
      </c>
      <c r="E675" s="30">
        <v>4194</v>
      </c>
      <c r="F675" s="30">
        <v>4855.3599999999997</v>
      </c>
      <c r="G675" s="30">
        <v>6314.65</v>
      </c>
      <c r="H675" s="30">
        <v>0</v>
      </c>
      <c r="I675" s="24">
        <v>2572.79</v>
      </c>
      <c r="J675" s="24">
        <v>2835.99</v>
      </c>
      <c r="K675" s="24">
        <v>3122.17</v>
      </c>
      <c r="L675" s="24">
        <v>3528.11</v>
      </c>
      <c r="M675" s="24">
        <v>3751.64</v>
      </c>
      <c r="N675" s="24">
        <v>4167.46</v>
      </c>
      <c r="O675" s="24">
        <v>4828.82</v>
      </c>
      <c r="P675" s="24">
        <v>6288.11</v>
      </c>
      <c r="Q675" s="30">
        <v>0</v>
      </c>
      <c r="R675" s="24">
        <v>2546.25</v>
      </c>
      <c r="S675" s="24">
        <v>2809.45</v>
      </c>
      <c r="T675" s="24">
        <v>3095.63</v>
      </c>
      <c r="U675" s="24">
        <v>3501.57</v>
      </c>
      <c r="V675" s="31">
        <v>0</v>
      </c>
      <c r="W675" s="31">
        <v>277.95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3766.9</v>
      </c>
      <c r="E676" s="30">
        <v>4182.72</v>
      </c>
      <c r="F676" s="30">
        <v>4844.08</v>
      </c>
      <c r="G676" s="30">
        <v>6303.37</v>
      </c>
      <c r="H676" s="30">
        <v>0</v>
      </c>
      <c r="I676" s="24">
        <v>2561.5100000000002</v>
      </c>
      <c r="J676" s="24">
        <v>2824.71</v>
      </c>
      <c r="K676" s="24">
        <v>3110.89</v>
      </c>
      <c r="L676" s="24">
        <v>3516.83</v>
      </c>
      <c r="M676" s="24">
        <v>3740.36</v>
      </c>
      <c r="N676" s="24">
        <v>4156.18</v>
      </c>
      <c r="O676" s="24">
        <v>4817.54</v>
      </c>
      <c r="P676" s="24">
        <v>6276.83</v>
      </c>
      <c r="Q676" s="30">
        <v>0</v>
      </c>
      <c r="R676" s="24">
        <v>2534.9699999999998</v>
      </c>
      <c r="S676" s="24">
        <v>2798.17</v>
      </c>
      <c r="T676" s="24">
        <v>3084.35</v>
      </c>
      <c r="U676" s="24">
        <v>3490.29</v>
      </c>
      <c r="V676" s="31">
        <v>0</v>
      </c>
      <c r="W676" s="31">
        <v>389.26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3758.11</v>
      </c>
      <c r="E677" s="30">
        <v>4173.93</v>
      </c>
      <c r="F677" s="30">
        <v>4835.29</v>
      </c>
      <c r="G677" s="30">
        <v>6294.58</v>
      </c>
      <c r="H677" s="30">
        <v>0</v>
      </c>
      <c r="I677" s="24">
        <v>2552.7199999999998</v>
      </c>
      <c r="J677" s="24">
        <v>2815.92</v>
      </c>
      <c r="K677" s="24">
        <v>3102.1</v>
      </c>
      <c r="L677" s="24">
        <v>3508.04</v>
      </c>
      <c r="M677" s="24">
        <v>3731.57</v>
      </c>
      <c r="N677" s="24">
        <v>4147.3900000000003</v>
      </c>
      <c r="O677" s="24">
        <v>4808.75</v>
      </c>
      <c r="P677" s="24">
        <v>6268.04</v>
      </c>
      <c r="Q677" s="30">
        <v>0</v>
      </c>
      <c r="R677" s="24">
        <v>2526.1799999999998</v>
      </c>
      <c r="S677" s="24">
        <v>2789.38</v>
      </c>
      <c r="T677" s="24">
        <v>3075.56</v>
      </c>
      <c r="U677" s="24">
        <v>3481.5</v>
      </c>
      <c r="V677" s="31">
        <v>0</v>
      </c>
      <c r="W677" s="31">
        <v>304.82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3760.26</v>
      </c>
      <c r="E678" s="30">
        <v>4176.08</v>
      </c>
      <c r="F678" s="30">
        <v>4837.4399999999996</v>
      </c>
      <c r="G678" s="30">
        <v>6296.73</v>
      </c>
      <c r="H678" s="30">
        <v>0</v>
      </c>
      <c r="I678" s="24">
        <v>2554.87</v>
      </c>
      <c r="J678" s="24">
        <v>2818.07</v>
      </c>
      <c r="K678" s="24">
        <v>3104.25</v>
      </c>
      <c r="L678" s="24">
        <v>3510.19</v>
      </c>
      <c r="M678" s="24">
        <v>3733.72</v>
      </c>
      <c r="N678" s="24">
        <v>4149.54</v>
      </c>
      <c r="O678" s="24">
        <v>4810.8999999999996</v>
      </c>
      <c r="P678" s="24">
        <v>6270.19</v>
      </c>
      <c r="Q678" s="30">
        <v>0</v>
      </c>
      <c r="R678" s="24">
        <v>2528.33</v>
      </c>
      <c r="S678" s="24">
        <v>2791.53</v>
      </c>
      <c r="T678" s="24">
        <v>3077.71</v>
      </c>
      <c r="U678" s="24">
        <v>3483.65</v>
      </c>
      <c r="V678" s="31">
        <v>0</v>
      </c>
      <c r="W678" s="31">
        <v>564.78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3689.59</v>
      </c>
      <c r="E679" s="30">
        <v>4105.41</v>
      </c>
      <c r="F679" s="30">
        <v>4766.7700000000004</v>
      </c>
      <c r="G679" s="30">
        <v>6226.06</v>
      </c>
      <c r="H679" s="30">
        <v>0</v>
      </c>
      <c r="I679" s="24">
        <v>2484.1999999999998</v>
      </c>
      <c r="J679" s="24">
        <v>2747.4</v>
      </c>
      <c r="K679" s="24">
        <v>3033.58</v>
      </c>
      <c r="L679" s="24">
        <v>3439.52</v>
      </c>
      <c r="M679" s="24">
        <v>3663.05</v>
      </c>
      <c r="N679" s="24">
        <v>4078.87</v>
      </c>
      <c r="O679" s="24">
        <v>4740.2299999999996</v>
      </c>
      <c r="P679" s="24">
        <v>6199.52</v>
      </c>
      <c r="Q679" s="30">
        <v>0</v>
      </c>
      <c r="R679" s="24">
        <v>2457.66</v>
      </c>
      <c r="S679" s="24">
        <v>2720.86</v>
      </c>
      <c r="T679" s="24">
        <v>3007.04</v>
      </c>
      <c r="U679" s="24">
        <v>3412.98</v>
      </c>
      <c r="V679" s="31">
        <v>0</v>
      </c>
      <c r="W679" s="31">
        <v>440.35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3247.63</v>
      </c>
      <c r="E680" s="30">
        <v>3663.45</v>
      </c>
      <c r="F680" s="30">
        <v>4324.8100000000004</v>
      </c>
      <c r="G680" s="30">
        <v>5784.1</v>
      </c>
      <c r="H680" s="30">
        <v>0</v>
      </c>
      <c r="I680" s="24">
        <v>2042.24</v>
      </c>
      <c r="J680" s="24">
        <v>2305.44</v>
      </c>
      <c r="K680" s="24">
        <v>2591.62</v>
      </c>
      <c r="L680" s="24">
        <v>2997.56</v>
      </c>
      <c r="M680" s="24">
        <v>3221.09</v>
      </c>
      <c r="N680" s="24">
        <v>3636.91</v>
      </c>
      <c r="O680" s="24">
        <v>4298.2700000000004</v>
      </c>
      <c r="P680" s="24">
        <v>5757.56</v>
      </c>
      <c r="Q680" s="30">
        <v>0</v>
      </c>
      <c r="R680" s="24">
        <v>2015.7</v>
      </c>
      <c r="S680" s="24">
        <v>2278.9</v>
      </c>
      <c r="T680" s="24">
        <v>2565.08</v>
      </c>
      <c r="U680" s="24">
        <v>2971.02</v>
      </c>
      <c r="V680" s="31">
        <v>0</v>
      </c>
      <c r="W680" s="31">
        <v>302.08999999999997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3479.61</v>
      </c>
      <c r="E681" s="30">
        <v>3895.43</v>
      </c>
      <c r="F681" s="30">
        <v>4556.79</v>
      </c>
      <c r="G681" s="30">
        <v>6016.08</v>
      </c>
      <c r="H681" s="30">
        <v>0</v>
      </c>
      <c r="I681" s="24">
        <v>2274.2199999999998</v>
      </c>
      <c r="J681" s="24">
        <v>2537.42</v>
      </c>
      <c r="K681" s="24">
        <v>2823.6</v>
      </c>
      <c r="L681" s="24">
        <v>3229.54</v>
      </c>
      <c r="M681" s="24">
        <v>3453.07</v>
      </c>
      <c r="N681" s="24">
        <v>3868.89</v>
      </c>
      <c r="O681" s="24">
        <v>4530.25</v>
      </c>
      <c r="P681" s="24">
        <v>5989.54</v>
      </c>
      <c r="Q681" s="30">
        <v>0</v>
      </c>
      <c r="R681" s="24">
        <v>2247.6799999999998</v>
      </c>
      <c r="S681" s="24">
        <v>2510.88</v>
      </c>
      <c r="T681" s="24">
        <v>2797.06</v>
      </c>
      <c r="U681" s="24">
        <v>3203</v>
      </c>
      <c r="V681" s="31">
        <v>0</v>
      </c>
      <c r="W681" s="31">
        <v>449.61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3080.55</v>
      </c>
      <c r="E682" s="30">
        <v>3496.37</v>
      </c>
      <c r="F682" s="30">
        <v>4157.7299999999996</v>
      </c>
      <c r="G682" s="30">
        <v>5617.02</v>
      </c>
      <c r="H682" s="30">
        <v>0</v>
      </c>
      <c r="I682" s="24">
        <v>1875.16</v>
      </c>
      <c r="J682" s="24">
        <v>2138.36</v>
      </c>
      <c r="K682" s="24">
        <v>2424.54</v>
      </c>
      <c r="L682" s="24">
        <v>2830.48</v>
      </c>
      <c r="M682" s="24">
        <v>3054.01</v>
      </c>
      <c r="N682" s="24">
        <v>3469.83</v>
      </c>
      <c r="O682" s="24">
        <v>4131.1899999999996</v>
      </c>
      <c r="P682" s="24">
        <v>5590.48</v>
      </c>
      <c r="Q682" s="30">
        <v>0</v>
      </c>
      <c r="R682" s="24">
        <v>1848.62</v>
      </c>
      <c r="S682" s="24">
        <v>2111.8200000000002</v>
      </c>
      <c r="T682" s="24">
        <v>2398</v>
      </c>
      <c r="U682" s="24">
        <v>2803.94</v>
      </c>
      <c r="V682" s="31">
        <v>0</v>
      </c>
      <c r="W682" s="31">
        <v>73.67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3042.69</v>
      </c>
      <c r="E683" s="30">
        <v>3458.51</v>
      </c>
      <c r="F683" s="30">
        <v>4119.87</v>
      </c>
      <c r="G683" s="30">
        <v>5579.16</v>
      </c>
      <c r="H683" s="30">
        <v>0</v>
      </c>
      <c r="I683" s="24">
        <v>1837.3</v>
      </c>
      <c r="J683" s="24">
        <v>2100.5</v>
      </c>
      <c r="K683" s="24">
        <v>2386.6799999999998</v>
      </c>
      <c r="L683" s="24">
        <v>2792.62</v>
      </c>
      <c r="M683" s="24">
        <v>3016.15</v>
      </c>
      <c r="N683" s="24">
        <v>3431.97</v>
      </c>
      <c r="O683" s="24">
        <v>4093.33</v>
      </c>
      <c r="P683" s="24">
        <v>5552.62</v>
      </c>
      <c r="Q683" s="30">
        <v>0</v>
      </c>
      <c r="R683" s="24">
        <v>1810.76</v>
      </c>
      <c r="S683" s="24">
        <v>2073.96</v>
      </c>
      <c r="T683" s="24">
        <v>2360.14</v>
      </c>
      <c r="U683" s="24">
        <v>2766.08</v>
      </c>
      <c r="V683" s="31">
        <v>0</v>
      </c>
      <c r="W683" s="31">
        <v>40.49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3043.34</v>
      </c>
      <c r="E684" s="30">
        <v>3459.16</v>
      </c>
      <c r="F684" s="30">
        <v>4120.5200000000004</v>
      </c>
      <c r="G684" s="30">
        <v>5579.81</v>
      </c>
      <c r="H684" s="30">
        <v>0</v>
      </c>
      <c r="I684" s="24">
        <v>1837.95</v>
      </c>
      <c r="J684" s="24">
        <v>2101.15</v>
      </c>
      <c r="K684" s="24">
        <v>2387.33</v>
      </c>
      <c r="L684" s="24">
        <v>2793.27</v>
      </c>
      <c r="M684" s="24">
        <v>3016.8</v>
      </c>
      <c r="N684" s="24">
        <v>3432.62</v>
      </c>
      <c r="O684" s="24">
        <v>4093.98</v>
      </c>
      <c r="P684" s="24">
        <v>5553.27</v>
      </c>
      <c r="Q684" s="30">
        <v>0</v>
      </c>
      <c r="R684" s="24">
        <v>1811.41</v>
      </c>
      <c r="S684" s="24">
        <v>2074.61</v>
      </c>
      <c r="T684" s="24">
        <v>2360.79</v>
      </c>
      <c r="U684" s="24">
        <v>2766.73</v>
      </c>
      <c r="V684" s="31">
        <v>13.48</v>
      </c>
      <c r="W684" s="31">
        <v>0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3081.69</v>
      </c>
      <c r="E685" s="30">
        <v>3497.51</v>
      </c>
      <c r="F685" s="30">
        <v>4158.87</v>
      </c>
      <c r="G685" s="30">
        <v>5618.16</v>
      </c>
      <c r="H685" s="30">
        <v>0</v>
      </c>
      <c r="I685" s="24">
        <v>1876.3</v>
      </c>
      <c r="J685" s="24">
        <v>2139.5</v>
      </c>
      <c r="K685" s="24">
        <v>2425.6799999999998</v>
      </c>
      <c r="L685" s="24">
        <v>2831.62</v>
      </c>
      <c r="M685" s="24">
        <v>3055.15</v>
      </c>
      <c r="N685" s="24">
        <v>3470.97</v>
      </c>
      <c r="O685" s="24">
        <v>4132.33</v>
      </c>
      <c r="P685" s="24">
        <v>5591.62</v>
      </c>
      <c r="Q685" s="30">
        <v>0</v>
      </c>
      <c r="R685" s="24">
        <v>1849.76</v>
      </c>
      <c r="S685" s="24">
        <v>2112.96</v>
      </c>
      <c r="T685" s="24">
        <v>2399.14</v>
      </c>
      <c r="U685" s="24">
        <v>2805.08</v>
      </c>
      <c r="V685" s="31">
        <v>119.22</v>
      </c>
      <c r="W685" s="31">
        <v>0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3187.82</v>
      </c>
      <c r="E686" s="30">
        <v>3603.64</v>
      </c>
      <c r="F686" s="30">
        <v>4265</v>
      </c>
      <c r="G686" s="30">
        <v>5724.29</v>
      </c>
      <c r="H686" s="30">
        <v>0</v>
      </c>
      <c r="I686" s="24">
        <v>1982.43</v>
      </c>
      <c r="J686" s="24">
        <v>2245.63</v>
      </c>
      <c r="K686" s="24">
        <v>2531.81</v>
      </c>
      <c r="L686" s="24">
        <v>2937.75</v>
      </c>
      <c r="M686" s="24">
        <v>3161.28</v>
      </c>
      <c r="N686" s="24">
        <v>3577.1</v>
      </c>
      <c r="O686" s="24">
        <v>4238.46</v>
      </c>
      <c r="P686" s="24">
        <v>5697.75</v>
      </c>
      <c r="Q686" s="30">
        <v>0</v>
      </c>
      <c r="R686" s="24">
        <v>1955.89</v>
      </c>
      <c r="S686" s="24">
        <v>2219.09</v>
      </c>
      <c r="T686" s="24">
        <v>2505.27</v>
      </c>
      <c r="U686" s="24">
        <v>2911.21</v>
      </c>
      <c r="V686" s="31">
        <v>158.69</v>
      </c>
      <c r="W686" s="31">
        <v>0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3477.49</v>
      </c>
      <c r="E687" s="30">
        <v>3893.31</v>
      </c>
      <c r="F687" s="30">
        <v>4554.67</v>
      </c>
      <c r="G687" s="30">
        <v>6013.96</v>
      </c>
      <c r="H687" s="30">
        <v>0</v>
      </c>
      <c r="I687" s="24">
        <v>2272.1</v>
      </c>
      <c r="J687" s="24">
        <v>2535.3000000000002</v>
      </c>
      <c r="K687" s="24">
        <v>2821.48</v>
      </c>
      <c r="L687" s="24">
        <v>3227.42</v>
      </c>
      <c r="M687" s="24">
        <v>3450.95</v>
      </c>
      <c r="N687" s="24">
        <v>3866.77</v>
      </c>
      <c r="O687" s="24">
        <v>4528.13</v>
      </c>
      <c r="P687" s="24">
        <v>5987.42</v>
      </c>
      <c r="Q687" s="30">
        <v>0</v>
      </c>
      <c r="R687" s="24">
        <v>2245.56</v>
      </c>
      <c r="S687" s="24">
        <v>2508.7600000000002</v>
      </c>
      <c r="T687" s="24">
        <v>2794.94</v>
      </c>
      <c r="U687" s="24">
        <v>3200.88</v>
      </c>
      <c r="V687" s="31">
        <v>138.76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3698.09</v>
      </c>
      <c r="E688" s="30">
        <v>4113.91</v>
      </c>
      <c r="F688" s="30">
        <v>4775.2700000000004</v>
      </c>
      <c r="G688" s="30">
        <v>6234.56</v>
      </c>
      <c r="H688" s="30">
        <v>0</v>
      </c>
      <c r="I688" s="24">
        <v>2492.6999999999998</v>
      </c>
      <c r="J688" s="24">
        <v>2755.9</v>
      </c>
      <c r="K688" s="24">
        <v>3042.08</v>
      </c>
      <c r="L688" s="24">
        <v>3448.02</v>
      </c>
      <c r="M688" s="24">
        <v>3671.55</v>
      </c>
      <c r="N688" s="24">
        <v>4087.37</v>
      </c>
      <c r="O688" s="24">
        <v>4748.7299999999996</v>
      </c>
      <c r="P688" s="24">
        <v>6208.02</v>
      </c>
      <c r="Q688" s="30">
        <v>0</v>
      </c>
      <c r="R688" s="24">
        <v>2466.16</v>
      </c>
      <c r="S688" s="24">
        <v>2729.36</v>
      </c>
      <c r="T688" s="24">
        <v>3015.54</v>
      </c>
      <c r="U688" s="24">
        <v>3421.48</v>
      </c>
      <c r="V688" s="31">
        <v>0</v>
      </c>
      <c r="W688" s="31">
        <v>63.81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3713.01</v>
      </c>
      <c r="E689" s="30">
        <v>4128.83</v>
      </c>
      <c r="F689" s="30">
        <v>4790.1899999999996</v>
      </c>
      <c r="G689" s="30">
        <v>6249.48</v>
      </c>
      <c r="H689" s="30">
        <v>0</v>
      </c>
      <c r="I689" s="24">
        <v>2507.62</v>
      </c>
      <c r="J689" s="24">
        <v>2770.82</v>
      </c>
      <c r="K689" s="24">
        <v>3057</v>
      </c>
      <c r="L689" s="24">
        <v>3462.94</v>
      </c>
      <c r="M689" s="24">
        <v>3686.47</v>
      </c>
      <c r="N689" s="24">
        <v>4102.29</v>
      </c>
      <c r="O689" s="24">
        <v>4763.6499999999996</v>
      </c>
      <c r="P689" s="24">
        <v>6222.94</v>
      </c>
      <c r="Q689" s="30">
        <v>0</v>
      </c>
      <c r="R689" s="24">
        <v>2481.08</v>
      </c>
      <c r="S689" s="24">
        <v>2744.28</v>
      </c>
      <c r="T689" s="24">
        <v>3030.46</v>
      </c>
      <c r="U689" s="24">
        <v>3436.4</v>
      </c>
      <c r="V689" s="31">
        <v>35.25</v>
      </c>
      <c r="W689" s="31">
        <v>0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3763.87</v>
      </c>
      <c r="E690" s="30">
        <v>4179.6899999999996</v>
      </c>
      <c r="F690" s="30">
        <v>4841.05</v>
      </c>
      <c r="G690" s="30">
        <v>6300.34</v>
      </c>
      <c r="H690" s="30">
        <v>0</v>
      </c>
      <c r="I690" s="24">
        <v>2558.48</v>
      </c>
      <c r="J690" s="24">
        <v>2821.68</v>
      </c>
      <c r="K690" s="24">
        <v>3107.86</v>
      </c>
      <c r="L690" s="24">
        <v>3513.8</v>
      </c>
      <c r="M690" s="24">
        <v>3737.33</v>
      </c>
      <c r="N690" s="24">
        <v>4153.1499999999996</v>
      </c>
      <c r="O690" s="24">
        <v>4814.51</v>
      </c>
      <c r="P690" s="24">
        <v>6273.8</v>
      </c>
      <c r="Q690" s="30">
        <v>0</v>
      </c>
      <c r="R690" s="24">
        <v>2531.94</v>
      </c>
      <c r="S690" s="24">
        <v>2795.14</v>
      </c>
      <c r="T690" s="24">
        <v>3081.32</v>
      </c>
      <c r="U690" s="24">
        <v>3487.26</v>
      </c>
      <c r="V690" s="31">
        <v>0</v>
      </c>
      <c r="W690" s="31">
        <v>16.73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3764.5</v>
      </c>
      <c r="E691" s="30">
        <v>4180.32</v>
      </c>
      <c r="F691" s="30">
        <v>4841.68</v>
      </c>
      <c r="G691" s="30">
        <v>6300.97</v>
      </c>
      <c r="H691" s="30">
        <v>0</v>
      </c>
      <c r="I691" s="24">
        <v>2559.11</v>
      </c>
      <c r="J691" s="24">
        <v>2822.31</v>
      </c>
      <c r="K691" s="24">
        <v>3108.49</v>
      </c>
      <c r="L691" s="24">
        <v>3514.43</v>
      </c>
      <c r="M691" s="24">
        <v>3737.96</v>
      </c>
      <c r="N691" s="24">
        <v>4153.78</v>
      </c>
      <c r="O691" s="24">
        <v>4815.1400000000003</v>
      </c>
      <c r="P691" s="24">
        <v>6274.43</v>
      </c>
      <c r="Q691" s="30">
        <v>0</v>
      </c>
      <c r="R691" s="24">
        <v>2532.5700000000002</v>
      </c>
      <c r="S691" s="24">
        <v>2795.77</v>
      </c>
      <c r="T691" s="24">
        <v>3081.95</v>
      </c>
      <c r="U691" s="24">
        <v>3487.89</v>
      </c>
      <c r="V691" s="31">
        <v>0</v>
      </c>
      <c r="W691" s="31">
        <v>90.98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3758.12</v>
      </c>
      <c r="E692" s="30">
        <v>4173.9399999999996</v>
      </c>
      <c r="F692" s="30">
        <v>4835.3</v>
      </c>
      <c r="G692" s="30">
        <v>6294.59</v>
      </c>
      <c r="H692" s="30">
        <v>0</v>
      </c>
      <c r="I692" s="24">
        <v>2552.73</v>
      </c>
      <c r="J692" s="24">
        <v>2815.93</v>
      </c>
      <c r="K692" s="24">
        <v>3102.11</v>
      </c>
      <c r="L692" s="24">
        <v>3508.05</v>
      </c>
      <c r="M692" s="24">
        <v>3731.58</v>
      </c>
      <c r="N692" s="24">
        <v>4147.3999999999996</v>
      </c>
      <c r="O692" s="24">
        <v>4808.76</v>
      </c>
      <c r="P692" s="24">
        <v>6268.05</v>
      </c>
      <c r="Q692" s="30">
        <v>0</v>
      </c>
      <c r="R692" s="24">
        <v>2526.19</v>
      </c>
      <c r="S692" s="24">
        <v>2789.39</v>
      </c>
      <c r="T692" s="24">
        <v>3075.57</v>
      </c>
      <c r="U692" s="24">
        <v>3481.51</v>
      </c>
      <c r="V692" s="31">
        <v>0</v>
      </c>
      <c r="W692" s="31">
        <v>129.65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3722.67</v>
      </c>
      <c r="E693" s="30">
        <v>4138.49</v>
      </c>
      <c r="F693" s="30">
        <v>4799.8500000000004</v>
      </c>
      <c r="G693" s="30">
        <v>6259.14</v>
      </c>
      <c r="H693" s="30">
        <v>0</v>
      </c>
      <c r="I693" s="24">
        <v>2517.2800000000002</v>
      </c>
      <c r="J693" s="24">
        <v>2780.48</v>
      </c>
      <c r="K693" s="24">
        <v>3066.66</v>
      </c>
      <c r="L693" s="24">
        <v>3472.6</v>
      </c>
      <c r="M693" s="24">
        <v>3696.13</v>
      </c>
      <c r="N693" s="24">
        <v>4111.95</v>
      </c>
      <c r="O693" s="24">
        <v>4773.3100000000004</v>
      </c>
      <c r="P693" s="24">
        <v>6232.6</v>
      </c>
      <c r="Q693" s="30">
        <v>0</v>
      </c>
      <c r="R693" s="24">
        <v>2490.7399999999998</v>
      </c>
      <c r="S693" s="24">
        <v>2753.94</v>
      </c>
      <c r="T693" s="24">
        <v>3040.12</v>
      </c>
      <c r="U693" s="24">
        <v>3446.06</v>
      </c>
      <c r="V693" s="31">
        <v>0</v>
      </c>
      <c r="W693" s="31">
        <v>88.53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3762.52</v>
      </c>
      <c r="E694" s="30">
        <v>4178.34</v>
      </c>
      <c r="F694" s="30">
        <v>4839.7</v>
      </c>
      <c r="G694" s="30">
        <v>6298.99</v>
      </c>
      <c r="H694" s="30">
        <v>0</v>
      </c>
      <c r="I694" s="24">
        <v>2557.13</v>
      </c>
      <c r="J694" s="24">
        <v>2820.33</v>
      </c>
      <c r="K694" s="24">
        <v>3106.51</v>
      </c>
      <c r="L694" s="24">
        <v>3512.45</v>
      </c>
      <c r="M694" s="24">
        <v>3735.98</v>
      </c>
      <c r="N694" s="24">
        <v>4151.8</v>
      </c>
      <c r="O694" s="24">
        <v>4813.16</v>
      </c>
      <c r="P694" s="24">
        <v>6272.45</v>
      </c>
      <c r="Q694" s="30">
        <v>0</v>
      </c>
      <c r="R694" s="24">
        <v>2530.59</v>
      </c>
      <c r="S694" s="24">
        <v>2793.79</v>
      </c>
      <c r="T694" s="24">
        <v>3079.97</v>
      </c>
      <c r="U694" s="24">
        <v>3485.91</v>
      </c>
      <c r="V694" s="31">
        <v>0</v>
      </c>
      <c r="W694" s="31">
        <v>45.19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3764.24</v>
      </c>
      <c r="E695" s="30">
        <v>4180.0600000000004</v>
      </c>
      <c r="F695" s="30">
        <v>4841.42</v>
      </c>
      <c r="G695" s="30">
        <v>6300.71</v>
      </c>
      <c r="H695" s="30">
        <v>0</v>
      </c>
      <c r="I695" s="24">
        <v>2558.85</v>
      </c>
      <c r="J695" s="24">
        <v>2822.05</v>
      </c>
      <c r="K695" s="24">
        <v>3108.23</v>
      </c>
      <c r="L695" s="24">
        <v>3514.17</v>
      </c>
      <c r="M695" s="24">
        <v>3737.7</v>
      </c>
      <c r="N695" s="24">
        <v>4153.5200000000004</v>
      </c>
      <c r="O695" s="24">
        <v>4814.88</v>
      </c>
      <c r="P695" s="24">
        <v>6274.17</v>
      </c>
      <c r="Q695" s="30">
        <v>0</v>
      </c>
      <c r="R695" s="24">
        <v>2532.31</v>
      </c>
      <c r="S695" s="24">
        <v>2795.51</v>
      </c>
      <c r="T695" s="24">
        <v>3081.69</v>
      </c>
      <c r="U695" s="24">
        <v>3487.63</v>
      </c>
      <c r="V695" s="31">
        <v>0</v>
      </c>
      <c r="W695" s="31">
        <v>53.49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3764.97</v>
      </c>
      <c r="E696" s="30">
        <v>4180.79</v>
      </c>
      <c r="F696" s="30">
        <v>4842.1499999999996</v>
      </c>
      <c r="G696" s="30">
        <v>6301.44</v>
      </c>
      <c r="H696" s="30">
        <v>0</v>
      </c>
      <c r="I696" s="24">
        <v>2559.58</v>
      </c>
      <c r="J696" s="24">
        <v>2822.78</v>
      </c>
      <c r="K696" s="24">
        <v>3108.96</v>
      </c>
      <c r="L696" s="24">
        <v>3514.9</v>
      </c>
      <c r="M696" s="24">
        <v>3738.43</v>
      </c>
      <c r="N696" s="24">
        <v>4154.25</v>
      </c>
      <c r="O696" s="24">
        <v>4815.6099999999997</v>
      </c>
      <c r="P696" s="24">
        <v>6274.9</v>
      </c>
      <c r="Q696" s="30">
        <v>0</v>
      </c>
      <c r="R696" s="24">
        <v>2533.04</v>
      </c>
      <c r="S696" s="24">
        <v>2796.24</v>
      </c>
      <c r="T696" s="24">
        <v>3082.42</v>
      </c>
      <c r="U696" s="24">
        <v>3488.36</v>
      </c>
      <c r="V696" s="31">
        <v>0</v>
      </c>
      <c r="W696" s="31">
        <v>108.11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3713.68</v>
      </c>
      <c r="E697" s="30">
        <v>4129.5</v>
      </c>
      <c r="F697" s="30">
        <v>4790.8599999999997</v>
      </c>
      <c r="G697" s="30">
        <v>6250.15</v>
      </c>
      <c r="H697" s="30">
        <v>0</v>
      </c>
      <c r="I697" s="24">
        <v>2508.29</v>
      </c>
      <c r="J697" s="24">
        <v>2771.49</v>
      </c>
      <c r="K697" s="24">
        <v>3057.67</v>
      </c>
      <c r="L697" s="24">
        <v>3463.61</v>
      </c>
      <c r="M697" s="24">
        <v>3687.14</v>
      </c>
      <c r="N697" s="24">
        <v>4102.96</v>
      </c>
      <c r="O697" s="24">
        <v>4764.32</v>
      </c>
      <c r="P697" s="24">
        <v>6223.61</v>
      </c>
      <c r="Q697" s="30">
        <v>0</v>
      </c>
      <c r="R697" s="24">
        <v>2481.75</v>
      </c>
      <c r="S697" s="24">
        <v>2744.95</v>
      </c>
      <c r="T697" s="24">
        <v>3031.13</v>
      </c>
      <c r="U697" s="24">
        <v>3437.07</v>
      </c>
      <c r="V697" s="31">
        <v>0</v>
      </c>
      <c r="W697" s="31">
        <v>75.62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3698.22</v>
      </c>
      <c r="E698" s="30">
        <v>4114.04</v>
      </c>
      <c r="F698" s="30">
        <v>4775.3999999999996</v>
      </c>
      <c r="G698" s="30">
        <v>6234.69</v>
      </c>
      <c r="H698" s="30">
        <v>0</v>
      </c>
      <c r="I698" s="24">
        <v>2492.83</v>
      </c>
      <c r="J698" s="24">
        <v>2756.03</v>
      </c>
      <c r="K698" s="24">
        <v>3042.21</v>
      </c>
      <c r="L698" s="24">
        <v>3448.15</v>
      </c>
      <c r="M698" s="24">
        <v>3671.68</v>
      </c>
      <c r="N698" s="24">
        <v>4087.5</v>
      </c>
      <c r="O698" s="24">
        <v>4748.8599999999997</v>
      </c>
      <c r="P698" s="24">
        <v>6208.15</v>
      </c>
      <c r="Q698" s="30">
        <v>0</v>
      </c>
      <c r="R698" s="24">
        <v>2466.29</v>
      </c>
      <c r="S698" s="24">
        <v>2729.49</v>
      </c>
      <c r="T698" s="24">
        <v>3015.67</v>
      </c>
      <c r="U698" s="24">
        <v>3421.61</v>
      </c>
      <c r="V698" s="31">
        <v>0</v>
      </c>
      <c r="W698" s="31">
        <v>46.36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3766.07</v>
      </c>
      <c r="E699" s="30">
        <v>4181.8900000000003</v>
      </c>
      <c r="F699" s="30">
        <v>4843.25</v>
      </c>
      <c r="G699" s="30">
        <v>6302.54</v>
      </c>
      <c r="H699" s="30">
        <v>0</v>
      </c>
      <c r="I699" s="24">
        <v>2560.6799999999998</v>
      </c>
      <c r="J699" s="24">
        <v>2823.88</v>
      </c>
      <c r="K699" s="24">
        <v>3110.06</v>
      </c>
      <c r="L699" s="24">
        <v>3516</v>
      </c>
      <c r="M699" s="24">
        <v>3739.53</v>
      </c>
      <c r="N699" s="24">
        <v>4155.3500000000004</v>
      </c>
      <c r="O699" s="24">
        <v>4816.71</v>
      </c>
      <c r="P699" s="24">
        <v>6276</v>
      </c>
      <c r="Q699" s="30">
        <v>0</v>
      </c>
      <c r="R699" s="24">
        <v>2534.14</v>
      </c>
      <c r="S699" s="24">
        <v>2797.34</v>
      </c>
      <c r="T699" s="24">
        <v>3083.52</v>
      </c>
      <c r="U699" s="24">
        <v>3489.46</v>
      </c>
      <c r="V699" s="31">
        <v>0</v>
      </c>
      <c r="W699" s="31">
        <v>91.25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3760.89</v>
      </c>
      <c r="E700" s="30">
        <v>4176.71</v>
      </c>
      <c r="F700" s="30">
        <v>4838.07</v>
      </c>
      <c r="G700" s="30">
        <v>6297.36</v>
      </c>
      <c r="H700" s="30">
        <v>0</v>
      </c>
      <c r="I700" s="24">
        <v>2555.5</v>
      </c>
      <c r="J700" s="24">
        <v>2818.7</v>
      </c>
      <c r="K700" s="24">
        <v>3104.88</v>
      </c>
      <c r="L700" s="24">
        <v>3510.82</v>
      </c>
      <c r="M700" s="24">
        <v>3734.35</v>
      </c>
      <c r="N700" s="24">
        <v>4150.17</v>
      </c>
      <c r="O700" s="24">
        <v>4811.53</v>
      </c>
      <c r="P700" s="24">
        <v>6270.82</v>
      </c>
      <c r="Q700" s="30">
        <v>0</v>
      </c>
      <c r="R700" s="24">
        <v>2528.96</v>
      </c>
      <c r="S700" s="24">
        <v>2792.16</v>
      </c>
      <c r="T700" s="24">
        <v>3078.34</v>
      </c>
      <c r="U700" s="24">
        <v>3484.28</v>
      </c>
      <c r="V700" s="31">
        <v>0</v>
      </c>
      <c r="W700" s="31">
        <v>185.31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3756.46</v>
      </c>
      <c r="E701" s="30">
        <v>4172.28</v>
      </c>
      <c r="F701" s="30">
        <v>4833.6400000000003</v>
      </c>
      <c r="G701" s="30">
        <v>6292.93</v>
      </c>
      <c r="H701" s="30">
        <v>0</v>
      </c>
      <c r="I701" s="24">
        <v>2551.0700000000002</v>
      </c>
      <c r="J701" s="24">
        <v>2814.27</v>
      </c>
      <c r="K701" s="24">
        <v>3100.45</v>
      </c>
      <c r="L701" s="24">
        <v>3506.39</v>
      </c>
      <c r="M701" s="24">
        <v>3729.92</v>
      </c>
      <c r="N701" s="24">
        <v>4145.74</v>
      </c>
      <c r="O701" s="24">
        <v>4807.1000000000004</v>
      </c>
      <c r="P701" s="24">
        <v>6266.39</v>
      </c>
      <c r="Q701" s="30">
        <v>0</v>
      </c>
      <c r="R701" s="24">
        <v>2524.5300000000002</v>
      </c>
      <c r="S701" s="24">
        <v>2787.73</v>
      </c>
      <c r="T701" s="24">
        <v>3073.91</v>
      </c>
      <c r="U701" s="24">
        <v>3479.85</v>
      </c>
      <c r="V701" s="31">
        <v>0</v>
      </c>
      <c r="W701" s="31">
        <v>202.15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3797.78</v>
      </c>
      <c r="E702" s="30">
        <v>4213.6000000000004</v>
      </c>
      <c r="F702" s="30">
        <v>4874.96</v>
      </c>
      <c r="G702" s="30">
        <v>6334.25</v>
      </c>
      <c r="H702" s="30">
        <v>0</v>
      </c>
      <c r="I702" s="24">
        <v>2592.39</v>
      </c>
      <c r="J702" s="24">
        <v>2855.59</v>
      </c>
      <c r="K702" s="24">
        <v>3141.77</v>
      </c>
      <c r="L702" s="24">
        <v>3547.71</v>
      </c>
      <c r="M702" s="24">
        <v>3771.24</v>
      </c>
      <c r="N702" s="24">
        <v>4187.0600000000004</v>
      </c>
      <c r="O702" s="24">
        <v>4848.42</v>
      </c>
      <c r="P702" s="24">
        <v>6307.71</v>
      </c>
      <c r="Q702" s="30">
        <v>0</v>
      </c>
      <c r="R702" s="24">
        <v>2565.85</v>
      </c>
      <c r="S702" s="24">
        <v>2829.05</v>
      </c>
      <c r="T702" s="24">
        <v>3115.23</v>
      </c>
      <c r="U702" s="24">
        <v>3521.17</v>
      </c>
      <c r="V702" s="31">
        <v>0</v>
      </c>
      <c r="W702" s="31">
        <v>307.64999999999998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3697.3</v>
      </c>
      <c r="E703" s="30">
        <v>4113.12</v>
      </c>
      <c r="F703" s="30">
        <v>4774.4799999999996</v>
      </c>
      <c r="G703" s="30">
        <v>6233.77</v>
      </c>
      <c r="H703" s="30">
        <v>0</v>
      </c>
      <c r="I703" s="24">
        <v>2491.91</v>
      </c>
      <c r="J703" s="24">
        <v>2755.11</v>
      </c>
      <c r="K703" s="24">
        <v>3041.29</v>
      </c>
      <c r="L703" s="24">
        <v>3447.23</v>
      </c>
      <c r="M703" s="24">
        <v>3670.76</v>
      </c>
      <c r="N703" s="24">
        <v>4086.58</v>
      </c>
      <c r="O703" s="24">
        <v>4747.9399999999996</v>
      </c>
      <c r="P703" s="24">
        <v>6207.23</v>
      </c>
      <c r="Q703" s="30">
        <v>0</v>
      </c>
      <c r="R703" s="24">
        <v>2465.37</v>
      </c>
      <c r="S703" s="24">
        <v>2728.57</v>
      </c>
      <c r="T703" s="24">
        <v>3014.75</v>
      </c>
      <c r="U703" s="24">
        <v>3420.69</v>
      </c>
      <c r="V703" s="31">
        <v>0</v>
      </c>
      <c r="W703" s="31">
        <v>478.94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3699.71</v>
      </c>
      <c r="E704" s="30">
        <v>4115.53</v>
      </c>
      <c r="F704" s="30">
        <v>4776.8900000000003</v>
      </c>
      <c r="G704" s="30">
        <v>6236.18</v>
      </c>
      <c r="H704" s="30">
        <v>0</v>
      </c>
      <c r="I704" s="24">
        <v>2494.3200000000002</v>
      </c>
      <c r="J704" s="24">
        <v>2757.52</v>
      </c>
      <c r="K704" s="24">
        <v>3043.7</v>
      </c>
      <c r="L704" s="24">
        <v>3449.64</v>
      </c>
      <c r="M704" s="24">
        <v>3673.17</v>
      </c>
      <c r="N704" s="24">
        <v>4088.99</v>
      </c>
      <c r="O704" s="24">
        <v>4750.3500000000004</v>
      </c>
      <c r="P704" s="24">
        <v>6209.64</v>
      </c>
      <c r="Q704" s="30">
        <v>0</v>
      </c>
      <c r="R704" s="24">
        <v>2467.7800000000002</v>
      </c>
      <c r="S704" s="24">
        <v>2730.98</v>
      </c>
      <c r="T704" s="24">
        <v>3017.16</v>
      </c>
      <c r="U704" s="24">
        <v>3423.1</v>
      </c>
      <c r="V704" s="31">
        <v>0</v>
      </c>
      <c r="W704" s="31">
        <v>496.35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3489.58</v>
      </c>
      <c r="E705" s="30">
        <v>3905.4</v>
      </c>
      <c r="F705" s="30">
        <v>4566.76</v>
      </c>
      <c r="G705" s="30">
        <v>6026.05</v>
      </c>
      <c r="H705" s="30">
        <v>0</v>
      </c>
      <c r="I705" s="24">
        <v>2284.19</v>
      </c>
      <c r="J705" s="24">
        <v>2547.39</v>
      </c>
      <c r="K705" s="24">
        <v>2833.57</v>
      </c>
      <c r="L705" s="24">
        <v>3239.51</v>
      </c>
      <c r="M705" s="24">
        <v>3463.04</v>
      </c>
      <c r="N705" s="24">
        <v>3878.86</v>
      </c>
      <c r="O705" s="24">
        <v>4540.22</v>
      </c>
      <c r="P705" s="24">
        <v>5999.51</v>
      </c>
      <c r="Q705" s="30">
        <v>0</v>
      </c>
      <c r="R705" s="24">
        <v>2257.65</v>
      </c>
      <c r="S705" s="24">
        <v>2520.85</v>
      </c>
      <c r="T705" s="24">
        <v>2807.03</v>
      </c>
      <c r="U705" s="24">
        <v>3212.97</v>
      </c>
      <c r="V705" s="31">
        <v>0</v>
      </c>
      <c r="W705" s="31">
        <v>322.45999999999998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3713.23</v>
      </c>
      <c r="E706" s="30">
        <v>4129.05</v>
      </c>
      <c r="F706" s="30">
        <v>4790.41</v>
      </c>
      <c r="G706" s="30">
        <v>6249.7</v>
      </c>
      <c r="H706" s="30">
        <v>0</v>
      </c>
      <c r="I706" s="24">
        <v>2507.84</v>
      </c>
      <c r="J706" s="24">
        <v>2771.04</v>
      </c>
      <c r="K706" s="24">
        <v>3057.22</v>
      </c>
      <c r="L706" s="24">
        <v>3463.16</v>
      </c>
      <c r="M706" s="24">
        <v>3686.69</v>
      </c>
      <c r="N706" s="24">
        <v>4102.51</v>
      </c>
      <c r="O706" s="24">
        <v>4763.87</v>
      </c>
      <c r="P706" s="24">
        <v>6223.16</v>
      </c>
      <c r="Q706" s="30">
        <v>0</v>
      </c>
      <c r="R706" s="24">
        <v>2481.3000000000002</v>
      </c>
      <c r="S706" s="24">
        <v>2744.5</v>
      </c>
      <c r="T706" s="24">
        <v>3030.68</v>
      </c>
      <c r="U706" s="24">
        <v>3436.62</v>
      </c>
      <c r="V706" s="31">
        <v>0</v>
      </c>
      <c r="W706" s="31">
        <v>715.89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3210.4</v>
      </c>
      <c r="E707" s="30">
        <v>3626.22</v>
      </c>
      <c r="F707" s="30">
        <v>4287.58</v>
      </c>
      <c r="G707" s="30">
        <v>5746.87</v>
      </c>
      <c r="H707" s="30">
        <v>0</v>
      </c>
      <c r="I707" s="24">
        <v>2005.01</v>
      </c>
      <c r="J707" s="24">
        <v>2268.21</v>
      </c>
      <c r="K707" s="24">
        <v>2554.39</v>
      </c>
      <c r="L707" s="24">
        <v>2960.33</v>
      </c>
      <c r="M707" s="24">
        <v>3183.86</v>
      </c>
      <c r="N707" s="24">
        <v>3599.68</v>
      </c>
      <c r="O707" s="24">
        <v>4261.04</v>
      </c>
      <c r="P707" s="24">
        <v>5720.33</v>
      </c>
      <c r="Q707" s="30">
        <v>0</v>
      </c>
      <c r="R707" s="24">
        <v>1978.47</v>
      </c>
      <c r="S707" s="24">
        <v>2241.67</v>
      </c>
      <c r="T707" s="24">
        <v>2527.85</v>
      </c>
      <c r="U707" s="24">
        <v>2933.79</v>
      </c>
      <c r="V707" s="31">
        <v>0</v>
      </c>
      <c r="W707" s="31">
        <v>113.52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3196.97</v>
      </c>
      <c r="E708" s="30">
        <v>3612.79</v>
      </c>
      <c r="F708" s="30">
        <v>4274.1499999999996</v>
      </c>
      <c r="G708" s="30">
        <v>5733.44</v>
      </c>
      <c r="H708" s="30">
        <v>0</v>
      </c>
      <c r="I708" s="24">
        <v>1991.58</v>
      </c>
      <c r="J708" s="24">
        <v>2254.7800000000002</v>
      </c>
      <c r="K708" s="24">
        <v>2540.96</v>
      </c>
      <c r="L708" s="24">
        <v>2946.9</v>
      </c>
      <c r="M708" s="24">
        <v>3170.43</v>
      </c>
      <c r="N708" s="24">
        <v>3586.25</v>
      </c>
      <c r="O708" s="24">
        <v>4247.6099999999997</v>
      </c>
      <c r="P708" s="24">
        <v>5706.9</v>
      </c>
      <c r="Q708" s="30">
        <v>0</v>
      </c>
      <c r="R708" s="24">
        <v>1965.04</v>
      </c>
      <c r="S708" s="24">
        <v>2228.2399999999998</v>
      </c>
      <c r="T708" s="24">
        <v>2514.42</v>
      </c>
      <c r="U708" s="24">
        <v>2920.36</v>
      </c>
      <c r="V708" s="31">
        <v>0</v>
      </c>
      <c r="W708" s="31">
        <v>59.12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3164.3</v>
      </c>
      <c r="E709" s="30">
        <v>3580.12</v>
      </c>
      <c r="F709" s="30">
        <v>4241.4799999999996</v>
      </c>
      <c r="G709" s="30">
        <v>5700.77</v>
      </c>
      <c r="H709" s="30">
        <v>0</v>
      </c>
      <c r="I709" s="24">
        <v>1958.91</v>
      </c>
      <c r="J709" s="24">
        <v>2222.11</v>
      </c>
      <c r="K709" s="24">
        <v>2508.29</v>
      </c>
      <c r="L709" s="24">
        <v>2914.23</v>
      </c>
      <c r="M709" s="24">
        <v>3137.76</v>
      </c>
      <c r="N709" s="24">
        <v>3553.58</v>
      </c>
      <c r="O709" s="24">
        <v>4214.9399999999996</v>
      </c>
      <c r="P709" s="24">
        <v>5674.23</v>
      </c>
      <c r="Q709" s="30">
        <v>0</v>
      </c>
      <c r="R709" s="24">
        <v>1932.37</v>
      </c>
      <c r="S709" s="24">
        <v>2195.5700000000002</v>
      </c>
      <c r="T709" s="24">
        <v>2481.75</v>
      </c>
      <c r="U709" s="24">
        <v>2887.69</v>
      </c>
      <c r="V709" s="31">
        <v>0</v>
      </c>
      <c r="W709" s="31">
        <v>20.399999999999999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3182.38</v>
      </c>
      <c r="E710" s="30">
        <v>3598.2</v>
      </c>
      <c r="F710" s="30">
        <v>4259.5600000000004</v>
      </c>
      <c r="G710" s="30">
        <v>5718.85</v>
      </c>
      <c r="H710" s="30">
        <v>0</v>
      </c>
      <c r="I710" s="24">
        <v>1976.99</v>
      </c>
      <c r="J710" s="24">
        <v>2240.19</v>
      </c>
      <c r="K710" s="24">
        <v>2526.37</v>
      </c>
      <c r="L710" s="24">
        <v>2932.31</v>
      </c>
      <c r="M710" s="24">
        <v>3155.84</v>
      </c>
      <c r="N710" s="24">
        <v>3571.66</v>
      </c>
      <c r="O710" s="24">
        <v>4233.0200000000004</v>
      </c>
      <c r="P710" s="24">
        <v>5692.31</v>
      </c>
      <c r="Q710" s="30">
        <v>0</v>
      </c>
      <c r="R710" s="24">
        <v>1950.45</v>
      </c>
      <c r="S710" s="24">
        <v>2213.65</v>
      </c>
      <c r="T710" s="24">
        <v>2499.83</v>
      </c>
      <c r="U710" s="24">
        <v>2905.77</v>
      </c>
      <c r="V710" s="31">
        <v>192.15</v>
      </c>
      <c r="W710" s="31">
        <v>0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3436.56</v>
      </c>
      <c r="E711" s="30">
        <v>3852.38</v>
      </c>
      <c r="F711" s="30">
        <v>4513.74</v>
      </c>
      <c r="G711" s="30">
        <v>5973.03</v>
      </c>
      <c r="H711" s="30">
        <v>0</v>
      </c>
      <c r="I711" s="24">
        <v>2231.17</v>
      </c>
      <c r="J711" s="24">
        <v>2494.37</v>
      </c>
      <c r="K711" s="24">
        <v>2780.55</v>
      </c>
      <c r="L711" s="24">
        <v>3186.49</v>
      </c>
      <c r="M711" s="24">
        <v>3410.02</v>
      </c>
      <c r="N711" s="24">
        <v>3825.84</v>
      </c>
      <c r="O711" s="24">
        <v>4487.2</v>
      </c>
      <c r="P711" s="24">
        <v>5946.49</v>
      </c>
      <c r="Q711" s="30">
        <v>0</v>
      </c>
      <c r="R711" s="24">
        <v>2204.63</v>
      </c>
      <c r="S711" s="24">
        <v>2467.83</v>
      </c>
      <c r="T711" s="24">
        <v>2754.01</v>
      </c>
      <c r="U711" s="24">
        <v>3159.95</v>
      </c>
      <c r="V711" s="31">
        <v>71.55</v>
      </c>
      <c r="W711" s="31">
        <v>0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3589.12</v>
      </c>
      <c r="E712" s="30">
        <v>4004.94</v>
      </c>
      <c r="F712" s="30">
        <v>4666.3</v>
      </c>
      <c r="G712" s="30">
        <v>6125.59</v>
      </c>
      <c r="H712" s="30">
        <v>0</v>
      </c>
      <c r="I712" s="24">
        <v>2383.73</v>
      </c>
      <c r="J712" s="24">
        <v>2646.93</v>
      </c>
      <c r="K712" s="24">
        <v>2933.11</v>
      </c>
      <c r="L712" s="24">
        <v>3339.05</v>
      </c>
      <c r="M712" s="24">
        <v>3562.58</v>
      </c>
      <c r="N712" s="24">
        <v>3978.4</v>
      </c>
      <c r="O712" s="24">
        <v>4639.76</v>
      </c>
      <c r="P712" s="24">
        <v>6099.05</v>
      </c>
      <c r="Q712" s="30">
        <v>0</v>
      </c>
      <c r="R712" s="24">
        <v>2357.19</v>
      </c>
      <c r="S712" s="24">
        <v>2620.39</v>
      </c>
      <c r="T712" s="24">
        <v>2906.57</v>
      </c>
      <c r="U712" s="24">
        <v>3312.51</v>
      </c>
      <c r="V712" s="31">
        <v>55.3</v>
      </c>
      <c r="W712" s="31">
        <v>0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3715.81</v>
      </c>
      <c r="E713" s="30">
        <v>4131.63</v>
      </c>
      <c r="F713" s="30">
        <v>4792.99</v>
      </c>
      <c r="G713" s="30">
        <v>6252.28</v>
      </c>
      <c r="H713" s="30">
        <v>0</v>
      </c>
      <c r="I713" s="24">
        <v>2510.42</v>
      </c>
      <c r="J713" s="24">
        <v>2773.62</v>
      </c>
      <c r="K713" s="24">
        <v>3059.8</v>
      </c>
      <c r="L713" s="24">
        <v>3465.74</v>
      </c>
      <c r="M713" s="24">
        <v>3689.27</v>
      </c>
      <c r="N713" s="24">
        <v>4105.09</v>
      </c>
      <c r="O713" s="24">
        <v>4766.45</v>
      </c>
      <c r="P713" s="24">
        <v>6225.74</v>
      </c>
      <c r="Q713" s="30">
        <v>0</v>
      </c>
      <c r="R713" s="24">
        <v>2483.88</v>
      </c>
      <c r="S713" s="24">
        <v>2747.08</v>
      </c>
      <c r="T713" s="24">
        <v>3033.26</v>
      </c>
      <c r="U713" s="24">
        <v>3439.2</v>
      </c>
      <c r="V713" s="31">
        <v>0</v>
      </c>
      <c r="W713" s="31">
        <v>10.51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3788.38</v>
      </c>
      <c r="E714" s="30">
        <v>4204.2</v>
      </c>
      <c r="F714" s="30">
        <v>4865.5600000000004</v>
      </c>
      <c r="G714" s="30">
        <v>6324.85</v>
      </c>
      <c r="H714" s="30">
        <v>0</v>
      </c>
      <c r="I714" s="24">
        <v>2582.9899999999998</v>
      </c>
      <c r="J714" s="24">
        <v>2846.19</v>
      </c>
      <c r="K714" s="24">
        <v>3132.37</v>
      </c>
      <c r="L714" s="24">
        <v>3538.31</v>
      </c>
      <c r="M714" s="24">
        <v>3761.84</v>
      </c>
      <c r="N714" s="24">
        <v>4177.66</v>
      </c>
      <c r="O714" s="24">
        <v>4839.0200000000004</v>
      </c>
      <c r="P714" s="24">
        <v>6298.31</v>
      </c>
      <c r="Q714" s="30">
        <v>0</v>
      </c>
      <c r="R714" s="24">
        <v>2556.4499999999998</v>
      </c>
      <c r="S714" s="24">
        <v>2819.65</v>
      </c>
      <c r="T714" s="24">
        <v>3105.83</v>
      </c>
      <c r="U714" s="24">
        <v>3511.77</v>
      </c>
      <c r="V714" s="31">
        <v>0</v>
      </c>
      <c r="W714" s="31">
        <v>137.68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3793.69</v>
      </c>
      <c r="E715" s="30">
        <v>4209.51</v>
      </c>
      <c r="F715" s="30">
        <v>4870.87</v>
      </c>
      <c r="G715" s="30">
        <v>6330.16</v>
      </c>
      <c r="H715" s="30">
        <v>0</v>
      </c>
      <c r="I715" s="24">
        <v>2588.3000000000002</v>
      </c>
      <c r="J715" s="24">
        <v>2851.5</v>
      </c>
      <c r="K715" s="24">
        <v>3137.68</v>
      </c>
      <c r="L715" s="24">
        <v>3543.62</v>
      </c>
      <c r="M715" s="24">
        <v>3767.15</v>
      </c>
      <c r="N715" s="24">
        <v>4182.97</v>
      </c>
      <c r="O715" s="24">
        <v>4844.33</v>
      </c>
      <c r="P715" s="24">
        <v>6303.62</v>
      </c>
      <c r="Q715" s="30">
        <v>0</v>
      </c>
      <c r="R715" s="24">
        <v>2561.7600000000002</v>
      </c>
      <c r="S715" s="24">
        <v>2824.96</v>
      </c>
      <c r="T715" s="24">
        <v>3111.14</v>
      </c>
      <c r="U715" s="24">
        <v>3517.08</v>
      </c>
      <c r="V715" s="31">
        <v>0</v>
      </c>
      <c r="W715" s="31">
        <v>151.97999999999999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3779.5</v>
      </c>
      <c r="E716" s="30">
        <v>4195.32</v>
      </c>
      <c r="F716" s="30">
        <v>4856.68</v>
      </c>
      <c r="G716" s="30">
        <v>6315.97</v>
      </c>
      <c r="H716" s="30">
        <v>0</v>
      </c>
      <c r="I716" s="24">
        <v>2574.11</v>
      </c>
      <c r="J716" s="24">
        <v>2837.31</v>
      </c>
      <c r="K716" s="24">
        <v>3123.49</v>
      </c>
      <c r="L716" s="24">
        <v>3529.43</v>
      </c>
      <c r="M716" s="24">
        <v>3752.96</v>
      </c>
      <c r="N716" s="24">
        <v>4168.78</v>
      </c>
      <c r="O716" s="24">
        <v>4830.1400000000003</v>
      </c>
      <c r="P716" s="24">
        <v>6289.43</v>
      </c>
      <c r="Q716" s="30">
        <v>0</v>
      </c>
      <c r="R716" s="24">
        <v>2547.5700000000002</v>
      </c>
      <c r="S716" s="24">
        <v>2810.77</v>
      </c>
      <c r="T716" s="24">
        <v>3096.95</v>
      </c>
      <c r="U716" s="24">
        <v>3502.89</v>
      </c>
      <c r="V716" s="31">
        <v>0</v>
      </c>
      <c r="W716" s="31">
        <v>90.25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3779.87</v>
      </c>
      <c r="E717" s="30">
        <v>4195.6899999999996</v>
      </c>
      <c r="F717" s="30">
        <v>4857.05</v>
      </c>
      <c r="G717" s="30">
        <v>6316.34</v>
      </c>
      <c r="H717" s="30">
        <v>0</v>
      </c>
      <c r="I717" s="24">
        <v>2574.48</v>
      </c>
      <c r="J717" s="24">
        <v>2837.68</v>
      </c>
      <c r="K717" s="24">
        <v>3123.86</v>
      </c>
      <c r="L717" s="24">
        <v>3529.8</v>
      </c>
      <c r="M717" s="24">
        <v>3753.33</v>
      </c>
      <c r="N717" s="24">
        <v>4169.1499999999996</v>
      </c>
      <c r="O717" s="24">
        <v>4830.51</v>
      </c>
      <c r="P717" s="24">
        <v>6289.8</v>
      </c>
      <c r="Q717" s="30">
        <v>0</v>
      </c>
      <c r="R717" s="24">
        <v>2547.94</v>
      </c>
      <c r="S717" s="24">
        <v>2811.14</v>
      </c>
      <c r="T717" s="24">
        <v>3097.32</v>
      </c>
      <c r="U717" s="24">
        <v>3503.26</v>
      </c>
      <c r="V717" s="31">
        <v>0</v>
      </c>
      <c r="W717" s="31">
        <v>195.09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3779.77</v>
      </c>
      <c r="E718" s="30">
        <v>4195.59</v>
      </c>
      <c r="F718" s="30">
        <v>4856.95</v>
      </c>
      <c r="G718" s="30">
        <v>6316.24</v>
      </c>
      <c r="H718" s="30">
        <v>0</v>
      </c>
      <c r="I718" s="24">
        <v>2574.38</v>
      </c>
      <c r="J718" s="24">
        <v>2837.58</v>
      </c>
      <c r="K718" s="24">
        <v>3123.76</v>
      </c>
      <c r="L718" s="24">
        <v>3529.7</v>
      </c>
      <c r="M718" s="24">
        <v>3753.23</v>
      </c>
      <c r="N718" s="24">
        <v>4169.05</v>
      </c>
      <c r="O718" s="24">
        <v>4830.41</v>
      </c>
      <c r="P718" s="24">
        <v>6289.7</v>
      </c>
      <c r="Q718" s="30">
        <v>0</v>
      </c>
      <c r="R718" s="24">
        <v>2547.84</v>
      </c>
      <c r="S718" s="24">
        <v>2811.04</v>
      </c>
      <c r="T718" s="24">
        <v>3097.22</v>
      </c>
      <c r="U718" s="24">
        <v>3503.16</v>
      </c>
      <c r="V718" s="31">
        <v>0</v>
      </c>
      <c r="W718" s="31">
        <v>132.16999999999999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3778.72</v>
      </c>
      <c r="E719" s="30">
        <v>4194.54</v>
      </c>
      <c r="F719" s="30">
        <v>4855.8999999999996</v>
      </c>
      <c r="G719" s="30">
        <v>6315.19</v>
      </c>
      <c r="H719" s="30">
        <v>0</v>
      </c>
      <c r="I719" s="24">
        <v>2573.33</v>
      </c>
      <c r="J719" s="24">
        <v>2836.53</v>
      </c>
      <c r="K719" s="24">
        <v>3122.71</v>
      </c>
      <c r="L719" s="24">
        <v>3528.65</v>
      </c>
      <c r="M719" s="24">
        <v>3752.18</v>
      </c>
      <c r="N719" s="24">
        <v>4168</v>
      </c>
      <c r="O719" s="24">
        <v>4829.3599999999997</v>
      </c>
      <c r="P719" s="24">
        <v>6288.65</v>
      </c>
      <c r="Q719" s="30">
        <v>0</v>
      </c>
      <c r="R719" s="24">
        <v>2546.79</v>
      </c>
      <c r="S719" s="24">
        <v>2809.99</v>
      </c>
      <c r="T719" s="24">
        <v>3096.17</v>
      </c>
      <c r="U719" s="24">
        <v>3502.11</v>
      </c>
      <c r="V719" s="31">
        <v>0</v>
      </c>
      <c r="W719" s="31">
        <v>115.06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3776.96</v>
      </c>
      <c r="E720" s="30">
        <v>4192.78</v>
      </c>
      <c r="F720" s="30">
        <v>4854.1400000000003</v>
      </c>
      <c r="G720" s="30">
        <v>6313.43</v>
      </c>
      <c r="H720" s="30">
        <v>0</v>
      </c>
      <c r="I720" s="24">
        <v>2571.5700000000002</v>
      </c>
      <c r="J720" s="24">
        <v>2834.77</v>
      </c>
      <c r="K720" s="24">
        <v>3120.95</v>
      </c>
      <c r="L720" s="24">
        <v>3526.89</v>
      </c>
      <c r="M720" s="24">
        <v>3750.42</v>
      </c>
      <c r="N720" s="24">
        <v>4166.24</v>
      </c>
      <c r="O720" s="24">
        <v>4827.6000000000004</v>
      </c>
      <c r="P720" s="24">
        <v>6286.89</v>
      </c>
      <c r="Q720" s="30">
        <v>0</v>
      </c>
      <c r="R720" s="24">
        <v>2545.0300000000002</v>
      </c>
      <c r="S720" s="24">
        <v>2808.23</v>
      </c>
      <c r="T720" s="24">
        <v>3094.41</v>
      </c>
      <c r="U720" s="24">
        <v>3500.35</v>
      </c>
      <c r="V720" s="31">
        <v>0</v>
      </c>
      <c r="W720" s="31">
        <v>107.14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3758.18</v>
      </c>
      <c r="E721" s="30">
        <v>4174</v>
      </c>
      <c r="F721" s="30">
        <v>4835.3599999999997</v>
      </c>
      <c r="G721" s="30">
        <v>6294.65</v>
      </c>
      <c r="H721" s="30">
        <v>0</v>
      </c>
      <c r="I721" s="24">
        <v>2552.79</v>
      </c>
      <c r="J721" s="24">
        <v>2815.99</v>
      </c>
      <c r="K721" s="24">
        <v>3102.17</v>
      </c>
      <c r="L721" s="24">
        <v>3508.11</v>
      </c>
      <c r="M721" s="24">
        <v>3731.64</v>
      </c>
      <c r="N721" s="24">
        <v>4147.46</v>
      </c>
      <c r="O721" s="24">
        <v>4808.82</v>
      </c>
      <c r="P721" s="24">
        <v>6268.11</v>
      </c>
      <c r="Q721" s="30">
        <v>0</v>
      </c>
      <c r="R721" s="24">
        <v>2526.25</v>
      </c>
      <c r="S721" s="24">
        <v>2789.45</v>
      </c>
      <c r="T721" s="24">
        <v>3075.63</v>
      </c>
      <c r="U721" s="24">
        <v>3481.57</v>
      </c>
      <c r="V721" s="31">
        <v>0</v>
      </c>
      <c r="W721" s="31">
        <v>210.31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3748.36</v>
      </c>
      <c r="E722" s="30">
        <v>4164.18</v>
      </c>
      <c r="F722" s="30">
        <v>4825.54</v>
      </c>
      <c r="G722" s="30">
        <v>6284.83</v>
      </c>
      <c r="H722" s="30">
        <v>0</v>
      </c>
      <c r="I722" s="24">
        <v>2542.9699999999998</v>
      </c>
      <c r="J722" s="24">
        <v>2806.17</v>
      </c>
      <c r="K722" s="24">
        <v>3092.35</v>
      </c>
      <c r="L722" s="24">
        <v>3498.29</v>
      </c>
      <c r="M722" s="24">
        <v>3721.82</v>
      </c>
      <c r="N722" s="24">
        <v>4137.6400000000003</v>
      </c>
      <c r="O722" s="24">
        <v>4799</v>
      </c>
      <c r="P722" s="24">
        <v>6258.29</v>
      </c>
      <c r="Q722" s="30">
        <v>0</v>
      </c>
      <c r="R722" s="24">
        <v>2516.4299999999998</v>
      </c>
      <c r="S722" s="24">
        <v>2779.63</v>
      </c>
      <c r="T722" s="24">
        <v>3065.81</v>
      </c>
      <c r="U722" s="24">
        <v>3471.75</v>
      </c>
      <c r="V722" s="31">
        <v>0</v>
      </c>
      <c r="W722" s="31">
        <v>128.78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3785.83</v>
      </c>
      <c r="E723" s="30">
        <v>4201.6499999999996</v>
      </c>
      <c r="F723" s="30">
        <v>4863.01</v>
      </c>
      <c r="G723" s="30">
        <v>6322.3</v>
      </c>
      <c r="H723" s="30">
        <v>0</v>
      </c>
      <c r="I723" s="24">
        <v>2580.44</v>
      </c>
      <c r="J723" s="24">
        <v>2843.64</v>
      </c>
      <c r="K723" s="24">
        <v>3129.82</v>
      </c>
      <c r="L723" s="24">
        <v>3535.76</v>
      </c>
      <c r="M723" s="24">
        <v>3759.29</v>
      </c>
      <c r="N723" s="24">
        <v>4175.1099999999997</v>
      </c>
      <c r="O723" s="24">
        <v>4836.47</v>
      </c>
      <c r="P723" s="24">
        <v>6295.76</v>
      </c>
      <c r="Q723" s="30">
        <v>0</v>
      </c>
      <c r="R723" s="24">
        <v>2553.9</v>
      </c>
      <c r="S723" s="24">
        <v>2817.1</v>
      </c>
      <c r="T723" s="24">
        <v>3103.28</v>
      </c>
      <c r="U723" s="24">
        <v>3509.22</v>
      </c>
      <c r="V723" s="31">
        <v>0</v>
      </c>
      <c r="W723" s="31">
        <v>275.47000000000003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3775.63</v>
      </c>
      <c r="E724" s="30">
        <v>4191.45</v>
      </c>
      <c r="F724" s="30">
        <v>4852.8100000000004</v>
      </c>
      <c r="G724" s="30">
        <v>6312.1</v>
      </c>
      <c r="H724" s="30">
        <v>0</v>
      </c>
      <c r="I724" s="24">
        <v>2570.2399999999998</v>
      </c>
      <c r="J724" s="24">
        <v>2833.44</v>
      </c>
      <c r="K724" s="24">
        <v>3119.62</v>
      </c>
      <c r="L724" s="24">
        <v>3525.56</v>
      </c>
      <c r="M724" s="24">
        <v>3749.09</v>
      </c>
      <c r="N724" s="24">
        <v>4164.91</v>
      </c>
      <c r="O724" s="24">
        <v>4826.2700000000004</v>
      </c>
      <c r="P724" s="24">
        <v>6285.56</v>
      </c>
      <c r="Q724" s="30">
        <v>0</v>
      </c>
      <c r="R724" s="24">
        <v>2543.6999999999998</v>
      </c>
      <c r="S724" s="24">
        <v>2806.9</v>
      </c>
      <c r="T724" s="24">
        <v>3093.08</v>
      </c>
      <c r="U724" s="24">
        <v>3499.02</v>
      </c>
      <c r="V724" s="31">
        <v>0</v>
      </c>
      <c r="W724" s="31">
        <v>272.93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3770.54</v>
      </c>
      <c r="E725" s="30">
        <v>4186.3599999999997</v>
      </c>
      <c r="F725" s="30">
        <v>4847.72</v>
      </c>
      <c r="G725" s="30">
        <v>6307.01</v>
      </c>
      <c r="H725" s="30">
        <v>0</v>
      </c>
      <c r="I725" s="24">
        <v>2565.15</v>
      </c>
      <c r="J725" s="24">
        <v>2828.35</v>
      </c>
      <c r="K725" s="24">
        <v>3114.53</v>
      </c>
      <c r="L725" s="24">
        <v>3520.47</v>
      </c>
      <c r="M725" s="24">
        <v>3744</v>
      </c>
      <c r="N725" s="24">
        <v>4159.82</v>
      </c>
      <c r="O725" s="24">
        <v>4821.18</v>
      </c>
      <c r="P725" s="24">
        <v>6280.47</v>
      </c>
      <c r="Q725" s="30">
        <v>0</v>
      </c>
      <c r="R725" s="24">
        <v>2538.61</v>
      </c>
      <c r="S725" s="24">
        <v>2801.81</v>
      </c>
      <c r="T725" s="24">
        <v>3087.99</v>
      </c>
      <c r="U725" s="24">
        <v>3493.93</v>
      </c>
      <c r="V725" s="31">
        <v>0</v>
      </c>
      <c r="W725" s="31">
        <v>346.41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3772.26</v>
      </c>
      <c r="E726" s="30">
        <v>4188.08</v>
      </c>
      <c r="F726" s="30">
        <v>4849.4399999999996</v>
      </c>
      <c r="G726" s="30">
        <v>6308.73</v>
      </c>
      <c r="H726" s="30">
        <v>0</v>
      </c>
      <c r="I726" s="24">
        <v>2566.87</v>
      </c>
      <c r="J726" s="24">
        <v>2830.07</v>
      </c>
      <c r="K726" s="24">
        <v>3116.25</v>
      </c>
      <c r="L726" s="24">
        <v>3522.19</v>
      </c>
      <c r="M726" s="24">
        <v>3745.72</v>
      </c>
      <c r="N726" s="24">
        <v>4161.54</v>
      </c>
      <c r="O726" s="24">
        <v>4822.8999999999996</v>
      </c>
      <c r="P726" s="24">
        <v>6282.19</v>
      </c>
      <c r="Q726" s="30">
        <v>0</v>
      </c>
      <c r="R726" s="24">
        <v>2540.33</v>
      </c>
      <c r="S726" s="24">
        <v>2803.53</v>
      </c>
      <c r="T726" s="24">
        <v>3089.71</v>
      </c>
      <c r="U726" s="24">
        <v>3495.65</v>
      </c>
      <c r="V726" s="31">
        <v>0</v>
      </c>
      <c r="W726" s="31">
        <v>464.15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3696.2</v>
      </c>
      <c r="E727" s="30">
        <v>4112.0200000000004</v>
      </c>
      <c r="F727" s="30">
        <v>4773.38</v>
      </c>
      <c r="G727" s="30">
        <v>6232.67</v>
      </c>
      <c r="H727" s="30">
        <v>0</v>
      </c>
      <c r="I727" s="24">
        <v>2490.81</v>
      </c>
      <c r="J727" s="24">
        <v>2754.01</v>
      </c>
      <c r="K727" s="24">
        <v>3040.19</v>
      </c>
      <c r="L727" s="24">
        <v>3446.13</v>
      </c>
      <c r="M727" s="24">
        <v>3669.66</v>
      </c>
      <c r="N727" s="24">
        <v>4085.48</v>
      </c>
      <c r="O727" s="24">
        <v>4746.84</v>
      </c>
      <c r="P727" s="24">
        <v>6206.13</v>
      </c>
      <c r="Q727" s="30">
        <v>0</v>
      </c>
      <c r="R727" s="24">
        <v>2464.27</v>
      </c>
      <c r="S727" s="24">
        <v>2727.47</v>
      </c>
      <c r="T727" s="24">
        <v>3013.65</v>
      </c>
      <c r="U727" s="24">
        <v>3419.59</v>
      </c>
      <c r="V727" s="31">
        <v>0</v>
      </c>
      <c r="W727" s="31">
        <v>489.49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3317.54</v>
      </c>
      <c r="E728" s="30">
        <v>3733.36</v>
      </c>
      <c r="F728" s="30">
        <v>4394.72</v>
      </c>
      <c r="G728" s="30">
        <v>5854.01</v>
      </c>
      <c r="H728" s="30">
        <v>0</v>
      </c>
      <c r="I728" s="24">
        <v>2112.15</v>
      </c>
      <c r="J728" s="24">
        <v>2375.35</v>
      </c>
      <c r="K728" s="24">
        <v>2661.53</v>
      </c>
      <c r="L728" s="24">
        <v>3067.47</v>
      </c>
      <c r="M728" s="24">
        <v>3291</v>
      </c>
      <c r="N728" s="24">
        <v>3706.82</v>
      </c>
      <c r="O728" s="24">
        <v>4368.18</v>
      </c>
      <c r="P728" s="24">
        <v>5827.47</v>
      </c>
      <c r="Q728" s="30">
        <v>0</v>
      </c>
      <c r="R728" s="24">
        <v>2085.61</v>
      </c>
      <c r="S728" s="24">
        <v>2348.81</v>
      </c>
      <c r="T728" s="24">
        <v>2634.99</v>
      </c>
      <c r="U728" s="24">
        <v>3040.93</v>
      </c>
      <c r="V728" s="31">
        <v>0</v>
      </c>
      <c r="W728" s="31">
        <v>1253.24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3224.43</v>
      </c>
      <c r="E729" s="30">
        <v>3640.25</v>
      </c>
      <c r="F729" s="30">
        <v>4301.6099999999997</v>
      </c>
      <c r="G729" s="30">
        <v>5760.9</v>
      </c>
      <c r="H729" s="30">
        <v>0</v>
      </c>
      <c r="I729" s="24">
        <v>2019.04</v>
      </c>
      <c r="J729" s="24">
        <v>2282.2399999999998</v>
      </c>
      <c r="K729" s="24">
        <v>2568.42</v>
      </c>
      <c r="L729" s="24">
        <v>2974.36</v>
      </c>
      <c r="M729" s="24">
        <v>3197.89</v>
      </c>
      <c r="N729" s="24">
        <v>3613.71</v>
      </c>
      <c r="O729" s="24">
        <v>4275.07</v>
      </c>
      <c r="P729" s="24">
        <v>5734.36</v>
      </c>
      <c r="Q729" s="30">
        <v>0</v>
      </c>
      <c r="R729" s="24">
        <v>1992.5</v>
      </c>
      <c r="S729" s="24">
        <v>2255.6999999999998</v>
      </c>
      <c r="T729" s="24">
        <v>2541.88</v>
      </c>
      <c r="U729" s="24">
        <v>2947.82</v>
      </c>
      <c r="V729" s="31">
        <v>0</v>
      </c>
      <c r="W729" s="31">
        <v>74.23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3184.37</v>
      </c>
      <c r="E730" s="30">
        <v>3600.19</v>
      </c>
      <c r="F730" s="30">
        <v>4261.55</v>
      </c>
      <c r="G730" s="30">
        <v>5720.84</v>
      </c>
      <c r="H730" s="30">
        <v>0</v>
      </c>
      <c r="I730" s="24">
        <v>1978.98</v>
      </c>
      <c r="J730" s="24">
        <v>2242.1799999999998</v>
      </c>
      <c r="K730" s="24">
        <v>2528.36</v>
      </c>
      <c r="L730" s="24">
        <v>2934.3</v>
      </c>
      <c r="M730" s="24">
        <v>3157.83</v>
      </c>
      <c r="N730" s="24">
        <v>3573.65</v>
      </c>
      <c r="O730" s="24">
        <v>4235.01</v>
      </c>
      <c r="P730" s="24">
        <v>5694.3</v>
      </c>
      <c r="Q730" s="30">
        <v>0</v>
      </c>
      <c r="R730" s="24">
        <v>1952.44</v>
      </c>
      <c r="S730" s="24">
        <v>2215.64</v>
      </c>
      <c r="T730" s="24">
        <v>2501.8200000000002</v>
      </c>
      <c r="U730" s="24">
        <v>2907.76</v>
      </c>
      <c r="V730" s="31">
        <v>0</v>
      </c>
      <c r="W730" s="31">
        <v>133.22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3193.82</v>
      </c>
      <c r="E731" s="30">
        <v>3609.64</v>
      </c>
      <c r="F731" s="30">
        <v>4271</v>
      </c>
      <c r="G731" s="30">
        <v>5730.29</v>
      </c>
      <c r="H731" s="30">
        <v>0</v>
      </c>
      <c r="I731" s="24">
        <v>1988.43</v>
      </c>
      <c r="J731" s="24">
        <v>2251.63</v>
      </c>
      <c r="K731" s="24">
        <v>2537.81</v>
      </c>
      <c r="L731" s="24">
        <v>2943.75</v>
      </c>
      <c r="M731" s="24">
        <v>3167.28</v>
      </c>
      <c r="N731" s="24">
        <v>3583.1</v>
      </c>
      <c r="O731" s="24">
        <v>4244.46</v>
      </c>
      <c r="P731" s="24">
        <v>5703.75</v>
      </c>
      <c r="Q731" s="30">
        <v>0</v>
      </c>
      <c r="R731" s="24">
        <v>1961.89</v>
      </c>
      <c r="S731" s="24">
        <v>2225.09</v>
      </c>
      <c r="T731" s="24">
        <v>2511.27</v>
      </c>
      <c r="U731" s="24">
        <v>2917.21</v>
      </c>
      <c r="V731" s="31">
        <v>0</v>
      </c>
      <c r="W731" s="31">
        <v>67.900000000000006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3182.2</v>
      </c>
      <c r="E732" s="30">
        <v>3598.02</v>
      </c>
      <c r="F732" s="30">
        <v>4259.38</v>
      </c>
      <c r="G732" s="30">
        <v>5718.67</v>
      </c>
      <c r="H732" s="30">
        <v>0</v>
      </c>
      <c r="I732" s="24">
        <v>1976.81</v>
      </c>
      <c r="J732" s="24">
        <v>2240.0100000000002</v>
      </c>
      <c r="K732" s="24">
        <v>2526.19</v>
      </c>
      <c r="L732" s="24">
        <v>2932.13</v>
      </c>
      <c r="M732" s="24">
        <v>3155.66</v>
      </c>
      <c r="N732" s="24">
        <v>3571.48</v>
      </c>
      <c r="O732" s="24">
        <v>4232.84</v>
      </c>
      <c r="P732" s="24">
        <v>5692.13</v>
      </c>
      <c r="Q732" s="30">
        <v>0</v>
      </c>
      <c r="R732" s="24">
        <v>1950.27</v>
      </c>
      <c r="S732" s="24">
        <v>2213.4699999999998</v>
      </c>
      <c r="T732" s="24">
        <v>2499.65</v>
      </c>
      <c r="U732" s="24">
        <v>2905.59</v>
      </c>
      <c r="V732" s="31">
        <v>0</v>
      </c>
      <c r="W732" s="31">
        <v>45.43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3182.38</v>
      </c>
      <c r="E733" s="30">
        <v>3598.2</v>
      </c>
      <c r="F733" s="30">
        <v>4259.5600000000004</v>
      </c>
      <c r="G733" s="30">
        <v>5718.85</v>
      </c>
      <c r="H733" s="30">
        <v>0</v>
      </c>
      <c r="I733" s="24">
        <v>1976.99</v>
      </c>
      <c r="J733" s="24">
        <v>2240.19</v>
      </c>
      <c r="K733" s="24">
        <v>2526.37</v>
      </c>
      <c r="L733" s="24">
        <v>2932.31</v>
      </c>
      <c r="M733" s="24">
        <v>3155.84</v>
      </c>
      <c r="N733" s="24">
        <v>3571.66</v>
      </c>
      <c r="O733" s="24">
        <v>4233.0200000000004</v>
      </c>
      <c r="P733" s="24">
        <v>5692.31</v>
      </c>
      <c r="Q733" s="30">
        <v>0</v>
      </c>
      <c r="R733" s="24">
        <v>1950.45</v>
      </c>
      <c r="S733" s="24">
        <v>2213.65</v>
      </c>
      <c r="T733" s="24">
        <v>2499.83</v>
      </c>
      <c r="U733" s="24">
        <v>2905.77</v>
      </c>
      <c r="V733" s="31">
        <v>0</v>
      </c>
      <c r="W733" s="31">
        <v>142.44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3191.81</v>
      </c>
      <c r="E734" s="30">
        <v>3607.63</v>
      </c>
      <c r="F734" s="30">
        <v>4268.99</v>
      </c>
      <c r="G734" s="30">
        <v>5728.28</v>
      </c>
      <c r="H734" s="30">
        <v>0</v>
      </c>
      <c r="I734" s="24">
        <v>1986.42</v>
      </c>
      <c r="J734" s="24">
        <v>2249.62</v>
      </c>
      <c r="K734" s="24">
        <v>2535.8000000000002</v>
      </c>
      <c r="L734" s="24">
        <v>2941.74</v>
      </c>
      <c r="M734" s="24">
        <v>3165.27</v>
      </c>
      <c r="N734" s="24">
        <v>3581.09</v>
      </c>
      <c r="O734" s="24">
        <v>4242.45</v>
      </c>
      <c r="P734" s="24">
        <v>5701.74</v>
      </c>
      <c r="Q734" s="30">
        <v>0</v>
      </c>
      <c r="R734" s="24">
        <v>1959.88</v>
      </c>
      <c r="S734" s="24">
        <v>2223.08</v>
      </c>
      <c r="T734" s="24">
        <v>2509.2600000000002</v>
      </c>
      <c r="U734" s="24">
        <v>2915.2</v>
      </c>
      <c r="V734" s="31">
        <v>6.07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3202.06</v>
      </c>
      <c r="E735" s="30">
        <v>3617.88</v>
      </c>
      <c r="F735" s="30">
        <v>4279.24</v>
      </c>
      <c r="G735" s="30">
        <v>5738.53</v>
      </c>
      <c r="H735" s="30">
        <v>0</v>
      </c>
      <c r="I735" s="24">
        <v>1996.67</v>
      </c>
      <c r="J735" s="24">
        <v>2259.87</v>
      </c>
      <c r="K735" s="24">
        <v>2546.0500000000002</v>
      </c>
      <c r="L735" s="24">
        <v>2951.99</v>
      </c>
      <c r="M735" s="24">
        <v>3175.52</v>
      </c>
      <c r="N735" s="24">
        <v>3591.34</v>
      </c>
      <c r="O735" s="24">
        <v>4252.7</v>
      </c>
      <c r="P735" s="24">
        <v>5711.99</v>
      </c>
      <c r="Q735" s="30">
        <v>0</v>
      </c>
      <c r="R735" s="24">
        <v>1970.13</v>
      </c>
      <c r="S735" s="24">
        <v>2233.33</v>
      </c>
      <c r="T735" s="24">
        <v>2519.5100000000002</v>
      </c>
      <c r="U735" s="24">
        <v>2925.45</v>
      </c>
      <c r="V735" s="31">
        <v>17.440000000000001</v>
      </c>
      <c r="W735" s="31">
        <v>0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3269.11</v>
      </c>
      <c r="E736" s="30">
        <v>3684.93</v>
      </c>
      <c r="F736" s="30">
        <v>4346.29</v>
      </c>
      <c r="G736" s="30">
        <v>5805.58</v>
      </c>
      <c r="H736" s="30">
        <v>0</v>
      </c>
      <c r="I736" s="24">
        <v>2063.7199999999998</v>
      </c>
      <c r="J736" s="24">
        <v>2326.92</v>
      </c>
      <c r="K736" s="24">
        <v>2613.1</v>
      </c>
      <c r="L736" s="24">
        <v>3019.04</v>
      </c>
      <c r="M736" s="24">
        <v>3242.57</v>
      </c>
      <c r="N736" s="24">
        <v>3658.39</v>
      </c>
      <c r="O736" s="24">
        <v>4319.75</v>
      </c>
      <c r="P736" s="24">
        <v>5779.04</v>
      </c>
      <c r="Q736" s="30">
        <v>0</v>
      </c>
      <c r="R736" s="24">
        <v>2037.18</v>
      </c>
      <c r="S736" s="24">
        <v>2300.38</v>
      </c>
      <c r="T736" s="24">
        <v>2586.56</v>
      </c>
      <c r="U736" s="24">
        <v>2992.5</v>
      </c>
      <c r="V736" s="31">
        <v>0</v>
      </c>
      <c r="W736" s="31">
        <v>28.06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3598.39</v>
      </c>
      <c r="E737" s="30">
        <v>4014.21</v>
      </c>
      <c r="F737" s="30">
        <v>4675.57</v>
      </c>
      <c r="G737" s="30">
        <v>6134.86</v>
      </c>
      <c r="H737" s="30">
        <v>0</v>
      </c>
      <c r="I737" s="24">
        <v>2393</v>
      </c>
      <c r="J737" s="24">
        <v>2656.2</v>
      </c>
      <c r="K737" s="24">
        <v>2942.38</v>
      </c>
      <c r="L737" s="24">
        <v>3348.32</v>
      </c>
      <c r="M737" s="24">
        <v>3571.85</v>
      </c>
      <c r="N737" s="24">
        <v>3987.67</v>
      </c>
      <c r="O737" s="24">
        <v>4649.03</v>
      </c>
      <c r="P737" s="24">
        <v>6108.32</v>
      </c>
      <c r="Q737" s="30">
        <v>0</v>
      </c>
      <c r="R737" s="24">
        <v>2366.46</v>
      </c>
      <c r="S737" s="24">
        <v>2629.66</v>
      </c>
      <c r="T737" s="24">
        <v>2915.84</v>
      </c>
      <c r="U737" s="24">
        <v>3321.78</v>
      </c>
      <c r="V737" s="31">
        <v>0</v>
      </c>
      <c r="W737" s="31">
        <v>53.48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3702.88</v>
      </c>
      <c r="E738" s="30">
        <v>4118.7</v>
      </c>
      <c r="F738" s="30">
        <v>4780.0600000000004</v>
      </c>
      <c r="G738" s="30">
        <v>6239.35</v>
      </c>
      <c r="H738" s="30">
        <v>0</v>
      </c>
      <c r="I738" s="24">
        <v>2497.4899999999998</v>
      </c>
      <c r="J738" s="24">
        <v>2760.69</v>
      </c>
      <c r="K738" s="24">
        <v>3046.87</v>
      </c>
      <c r="L738" s="24">
        <v>3452.81</v>
      </c>
      <c r="M738" s="24">
        <v>3676.34</v>
      </c>
      <c r="N738" s="24">
        <v>4092.16</v>
      </c>
      <c r="O738" s="24">
        <v>4753.5200000000004</v>
      </c>
      <c r="P738" s="24">
        <v>6212.81</v>
      </c>
      <c r="Q738" s="30">
        <v>0</v>
      </c>
      <c r="R738" s="24">
        <v>2470.9499999999998</v>
      </c>
      <c r="S738" s="24">
        <v>2734.15</v>
      </c>
      <c r="T738" s="24">
        <v>3020.33</v>
      </c>
      <c r="U738" s="24">
        <v>3426.27</v>
      </c>
      <c r="V738" s="31">
        <v>0</v>
      </c>
      <c r="W738" s="31">
        <v>182.85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3708.38</v>
      </c>
      <c r="E739" s="30">
        <v>4124.2</v>
      </c>
      <c r="F739" s="30">
        <v>4785.5600000000004</v>
      </c>
      <c r="G739" s="30">
        <v>6244.85</v>
      </c>
      <c r="H739" s="30">
        <v>0</v>
      </c>
      <c r="I739" s="24">
        <v>2502.9899999999998</v>
      </c>
      <c r="J739" s="24">
        <v>2766.19</v>
      </c>
      <c r="K739" s="24">
        <v>3052.37</v>
      </c>
      <c r="L739" s="24">
        <v>3458.31</v>
      </c>
      <c r="M739" s="24">
        <v>3681.84</v>
      </c>
      <c r="N739" s="24">
        <v>4097.66</v>
      </c>
      <c r="O739" s="24">
        <v>4759.0200000000004</v>
      </c>
      <c r="P739" s="24">
        <v>6218.31</v>
      </c>
      <c r="Q739" s="30">
        <v>0</v>
      </c>
      <c r="R739" s="24">
        <v>2476.4499999999998</v>
      </c>
      <c r="S739" s="24">
        <v>2739.65</v>
      </c>
      <c r="T739" s="24">
        <v>3025.83</v>
      </c>
      <c r="U739" s="24">
        <v>3431.77</v>
      </c>
      <c r="V739" s="31">
        <v>0</v>
      </c>
      <c r="W739" s="31">
        <v>69.17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3704.77</v>
      </c>
      <c r="E740" s="30">
        <v>4120.59</v>
      </c>
      <c r="F740" s="30">
        <v>4781.95</v>
      </c>
      <c r="G740" s="30">
        <v>6241.24</v>
      </c>
      <c r="H740" s="30">
        <v>0</v>
      </c>
      <c r="I740" s="24">
        <v>2499.38</v>
      </c>
      <c r="J740" s="24">
        <v>2762.58</v>
      </c>
      <c r="K740" s="24">
        <v>3048.76</v>
      </c>
      <c r="L740" s="24">
        <v>3454.7</v>
      </c>
      <c r="M740" s="24">
        <v>3678.23</v>
      </c>
      <c r="N740" s="24">
        <v>4094.05</v>
      </c>
      <c r="O740" s="24">
        <v>4755.41</v>
      </c>
      <c r="P740" s="24">
        <v>6214.7</v>
      </c>
      <c r="Q740" s="30">
        <v>0</v>
      </c>
      <c r="R740" s="24">
        <v>2472.84</v>
      </c>
      <c r="S740" s="24">
        <v>2736.04</v>
      </c>
      <c r="T740" s="24">
        <v>3022.22</v>
      </c>
      <c r="U740" s="24">
        <v>3428.16</v>
      </c>
      <c r="V740" s="31">
        <v>0</v>
      </c>
      <c r="W740" s="31">
        <v>184.79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3703.53</v>
      </c>
      <c r="E741" s="30">
        <v>4119.3500000000004</v>
      </c>
      <c r="F741" s="30">
        <v>4780.71</v>
      </c>
      <c r="G741" s="30">
        <v>6240</v>
      </c>
      <c r="H741" s="30">
        <v>0</v>
      </c>
      <c r="I741" s="24">
        <v>2498.14</v>
      </c>
      <c r="J741" s="24">
        <v>2761.34</v>
      </c>
      <c r="K741" s="24">
        <v>3047.52</v>
      </c>
      <c r="L741" s="24">
        <v>3453.46</v>
      </c>
      <c r="M741" s="24">
        <v>3676.99</v>
      </c>
      <c r="N741" s="24">
        <v>4092.81</v>
      </c>
      <c r="O741" s="24">
        <v>4754.17</v>
      </c>
      <c r="P741" s="24">
        <v>6213.46</v>
      </c>
      <c r="Q741" s="30">
        <v>0</v>
      </c>
      <c r="R741" s="24">
        <v>2471.6</v>
      </c>
      <c r="S741" s="24">
        <v>2734.8</v>
      </c>
      <c r="T741" s="24">
        <v>3020.98</v>
      </c>
      <c r="U741" s="24">
        <v>3426.92</v>
      </c>
      <c r="V741" s="31">
        <v>0</v>
      </c>
      <c r="W741" s="31">
        <v>181.77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3703.53</v>
      </c>
      <c r="E742" s="30">
        <v>4119.3500000000004</v>
      </c>
      <c r="F742" s="30">
        <v>4780.71</v>
      </c>
      <c r="G742" s="30">
        <v>6240</v>
      </c>
      <c r="H742" s="30">
        <v>0</v>
      </c>
      <c r="I742" s="24">
        <v>2498.14</v>
      </c>
      <c r="J742" s="24">
        <v>2761.34</v>
      </c>
      <c r="K742" s="24">
        <v>3047.52</v>
      </c>
      <c r="L742" s="24">
        <v>3453.46</v>
      </c>
      <c r="M742" s="24">
        <v>3676.99</v>
      </c>
      <c r="N742" s="24">
        <v>4092.81</v>
      </c>
      <c r="O742" s="24">
        <v>4754.17</v>
      </c>
      <c r="P742" s="24">
        <v>6213.46</v>
      </c>
      <c r="Q742" s="30">
        <v>0</v>
      </c>
      <c r="R742" s="24">
        <v>2471.6</v>
      </c>
      <c r="S742" s="24">
        <v>2734.8</v>
      </c>
      <c r="T742" s="24">
        <v>3020.98</v>
      </c>
      <c r="U742" s="24">
        <v>3426.92</v>
      </c>
      <c r="V742" s="31">
        <v>0</v>
      </c>
      <c r="W742" s="31">
        <v>135.34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3702.47</v>
      </c>
      <c r="E743" s="30">
        <v>4118.29</v>
      </c>
      <c r="F743" s="30">
        <v>4779.6499999999996</v>
      </c>
      <c r="G743" s="30">
        <v>6238.94</v>
      </c>
      <c r="H743" s="30">
        <v>0</v>
      </c>
      <c r="I743" s="24">
        <v>2497.08</v>
      </c>
      <c r="J743" s="24">
        <v>2760.28</v>
      </c>
      <c r="K743" s="24">
        <v>3046.46</v>
      </c>
      <c r="L743" s="24">
        <v>3452.4</v>
      </c>
      <c r="M743" s="24">
        <v>3675.93</v>
      </c>
      <c r="N743" s="24">
        <v>4091.75</v>
      </c>
      <c r="O743" s="24">
        <v>4753.1099999999997</v>
      </c>
      <c r="P743" s="24">
        <v>6212.4</v>
      </c>
      <c r="Q743" s="30">
        <v>0</v>
      </c>
      <c r="R743" s="24">
        <v>2470.54</v>
      </c>
      <c r="S743" s="24">
        <v>2733.74</v>
      </c>
      <c r="T743" s="24">
        <v>3019.92</v>
      </c>
      <c r="U743" s="24">
        <v>3425.86</v>
      </c>
      <c r="V743" s="31">
        <v>0</v>
      </c>
      <c r="W743" s="31">
        <v>181.53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3704.07</v>
      </c>
      <c r="E744" s="30">
        <v>4119.8900000000003</v>
      </c>
      <c r="F744" s="30">
        <v>4781.25</v>
      </c>
      <c r="G744" s="30">
        <v>6240.54</v>
      </c>
      <c r="H744" s="30">
        <v>0</v>
      </c>
      <c r="I744" s="24">
        <v>2498.6799999999998</v>
      </c>
      <c r="J744" s="24">
        <v>2761.88</v>
      </c>
      <c r="K744" s="24">
        <v>3048.06</v>
      </c>
      <c r="L744" s="24">
        <v>3454</v>
      </c>
      <c r="M744" s="24">
        <v>3677.53</v>
      </c>
      <c r="N744" s="24">
        <v>4093.35</v>
      </c>
      <c r="O744" s="24">
        <v>4754.71</v>
      </c>
      <c r="P744" s="24">
        <v>6214</v>
      </c>
      <c r="Q744" s="30">
        <v>0</v>
      </c>
      <c r="R744" s="24">
        <v>2472.14</v>
      </c>
      <c r="S744" s="24">
        <v>2735.34</v>
      </c>
      <c r="T744" s="24">
        <v>3021.52</v>
      </c>
      <c r="U744" s="24">
        <v>3427.46</v>
      </c>
      <c r="V744" s="31">
        <v>0</v>
      </c>
      <c r="W744" s="31">
        <v>147.18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3699.21</v>
      </c>
      <c r="E745" s="30">
        <v>4115.03</v>
      </c>
      <c r="F745" s="30">
        <v>4776.3900000000003</v>
      </c>
      <c r="G745" s="30">
        <v>6235.68</v>
      </c>
      <c r="H745" s="30">
        <v>0</v>
      </c>
      <c r="I745" s="24">
        <v>2493.8200000000002</v>
      </c>
      <c r="J745" s="24">
        <v>2757.02</v>
      </c>
      <c r="K745" s="24">
        <v>3043.2</v>
      </c>
      <c r="L745" s="24">
        <v>3449.14</v>
      </c>
      <c r="M745" s="24">
        <v>3672.67</v>
      </c>
      <c r="N745" s="24">
        <v>4088.49</v>
      </c>
      <c r="O745" s="24">
        <v>4749.8500000000004</v>
      </c>
      <c r="P745" s="24">
        <v>6209.14</v>
      </c>
      <c r="Q745" s="30">
        <v>0</v>
      </c>
      <c r="R745" s="24">
        <v>2467.2800000000002</v>
      </c>
      <c r="S745" s="24">
        <v>2730.48</v>
      </c>
      <c r="T745" s="24">
        <v>3016.66</v>
      </c>
      <c r="U745" s="24">
        <v>3422.6</v>
      </c>
      <c r="V745" s="31">
        <v>0</v>
      </c>
      <c r="W745" s="31">
        <v>120.74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3698.62</v>
      </c>
      <c r="E746" s="30">
        <v>4114.4399999999996</v>
      </c>
      <c r="F746" s="30">
        <v>4775.8</v>
      </c>
      <c r="G746" s="30">
        <v>6235.09</v>
      </c>
      <c r="H746" s="30">
        <v>0</v>
      </c>
      <c r="I746" s="24">
        <v>2493.23</v>
      </c>
      <c r="J746" s="24">
        <v>2756.43</v>
      </c>
      <c r="K746" s="24">
        <v>3042.61</v>
      </c>
      <c r="L746" s="24">
        <v>3448.55</v>
      </c>
      <c r="M746" s="24">
        <v>3672.08</v>
      </c>
      <c r="N746" s="24">
        <v>4087.9</v>
      </c>
      <c r="O746" s="24">
        <v>4749.26</v>
      </c>
      <c r="P746" s="24">
        <v>6208.55</v>
      </c>
      <c r="Q746" s="30">
        <v>0</v>
      </c>
      <c r="R746" s="24">
        <v>2466.69</v>
      </c>
      <c r="S746" s="24">
        <v>2729.89</v>
      </c>
      <c r="T746" s="24">
        <v>3016.07</v>
      </c>
      <c r="U746" s="24">
        <v>3422.01</v>
      </c>
      <c r="V746" s="31">
        <v>0</v>
      </c>
      <c r="W746" s="31">
        <v>201.24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3732.25</v>
      </c>
      <c r="E747" s="30">
        <v>4148.07</v>
      </c>
      <c r="F747" s="30">
        <v>4809.43</v>
      </c>
      <c r="G747" s="30">
        <v>6268.72</v>
      </c>
      <c r="H747" s="30">
        <v>0</v>
      </c>
      <c r="I747" s="24">
        <v>2526.86</v>
      </c>
      <c r="J747" s="24">
        <v>2790.06</v>
      </c>
      <c r="K747" s="24">
        <v>3076.24</v>
      </c>
      <c r="L747" s="24">
        <v>3482.18</v>
      </c>
      <c r="M747" s="24">
        <v>3705.71</v>
      </c>
      <c r="N747" s="24">
        <v>4121.53</v>
      </c>
      <c r="O747" s="24">
        <v>4782.8900000000003</v>
      </c>
      <c r="P747" s="24">
        <v>6242.18</v>
      </c>
      <c r="Q747" s="30">
        <v>0</v>
      </c>
      <c r="R747" s="24">
        <v>2500.3200000000002</v>
      </c>
      <c r="S747" s="24">
        <v>2763.52</v>
      </c>
      <c r="T747" s="24">
        <v>3049.7</v>
      </c>
      <c r="U747" s="24">
        <v>3455.64</v>
      </c>
      <c r="V747" s="31">
        <v>0</v>
      </c>
      <c r="W747" s="31">
        <v>241.55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3720.76</v>
      </c>
      <c r="E748" s="30">
        <v>4136.58</v>
      </c>
      <c r="F748" s="30">
        <v>4797.9399999999996</v>
      </c>
      <c r="G748" s="30">
        <v>6257.23</v>
      </c>
      <c r="H748" s="30">
        <v>0</v>
      </c>
      <c r="I748" s="24">
        <v>2515.37</v>
      </c>
      <c r="J748" s="24">
        <v>2778.57</v>
      </c>
      <c r="K748" s="24">
        <v>3064.75</v>
      </c>
      <c r="L748" s="24">
        <v>3470.69</v>
      </c>
      <c r="M748" s="24">
        <v>3694.22</v>
      </c>
      <c r="N748" s="24">
        <v>4110.04</v>
      </c>
      <c r="O748" s="24">
        <v>4771.3999999999996</v>
      </c>
      <c r="P748" s="24">
        <v>6230.69</v>
      </c>
      <c r="Q748" s="30">
        <v>0</v>
      </c>
      <c r="R748" s="24">
        <v>2488.83</v>
      </c>
      <c r="S748" s="24">
        <v>2752.03</v>
      </c>
      <c r="T748" s="24">
        <v>3038.21</v>
      </c>
      <c r="U748" s="24">
        <v>3444.15</v>
      </c>
      <c r="V748" s="31">
        <v>0</v>
      </c>
      <c r="W748" s="31">
        <v>425.33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3716.28</v>
      </c>
      <c r="E749" s="30">
        <v>4132.1000000000004</v>
      </c>
      <c r="F749" s="30">
        <v>4793.46</v>
      </c>
      <c r="G749" s="30">
        <v>6252.75</v>
      </c>
      <c r="H749" s="30">
        <v>0</v>
      </c>
      <c r="I749" s="24">
        <v>2510.89</v>
      </c>
      <c r="J749" s="24">
        <v>2774.09</v>
      </c>
      <c r="K749" s="24">
        <v>3060.27</v>
      </c>
      <c r="L749" s="24">
        <v>3466.21</v>
      </c>
      <c r="M749" s="24">
        <v>3689.74</v>
      </c>
      <c r="N749" s="24">
        <v>4105.5600000000004</v>
      </c>
      <c r="O749" s="24">
        <v>4766.92</v>
      </c>
      <c r="P749" s="24">
        <v>6226.21</v>
      </c>
      <c r="Q749" s="30">
        <v>0</v>
      </c>
      <c r="R749" s="24">
        <v>2484.35</v>
      </c>
      <c r="S749" s="24">
        <v>2747.55</v>
      </c>
      <c r="T749" s="24">
        <v>3033.73</v>
      </c>
      <c r="U749" s="24">
        <v>3439.67</v>
      </c>
      <c r="V749" s="31">
        <v>0</v>
      </c>
      <c r="W749" s="31">
        <v>226.78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3721.19</v>
      </c>
      <c r="E750" s="30">
        <v>4137.01</v>
      </c>
      <c r="F750" s="30">
        <v>4798.37</v>
      </c>
      <c r="G750" s="30">
        <v>6257.66</v>
      </c>
      <c r="H750" s="30">
        <v>0</v>
      </c>
      <c r="I750" s="24">
        <v>2515.8000000000002</v>
      </c>
      <c r="J750" s="24">
        <v>2779</v>
      </c>
      <c r="K750" s="24">
        <v>3065.18</v>
      </c>
      <c r="L750" s="24">
        <v>3471.12</v>
      </c>
      <c r="M750" s="24">
        <v>3694.65</v>
      </c>
      <c r="N750" s="24">
        <v>4110.47</v>
      </c>
      <c r="O750" s="24">
        <v>4771.83</v>
      </c>
      <c r="P750" s="24">
        <v>6231.12</v>
      </c>
      <c r="Q750" s="30">
        <v>0</v>
      </c>
      <c r="R750" s="24">
        <v>2489.2600000000002</v>
      </c>
      <c r="S750" s="24">
        <v>2752.46</v>
      </c>
      <c r="T750" s="24">
        <v>3038.64</v>
      </c>
      <c r="U750" s="24">
        <v>3444.58</v>
      </c>
      <c r="V750" s="31">
        <v>0</v>
      </c>
      <c r="W750" s="31">
        <v>342.34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3697.22</v>
      </c>
      <c r="E751" s="30">
        <v>4113.04</v>
      </c>
      <c r="F751" s="30">
        <v>4774.3999999999996</v>
      </c>
      <c r="G751" s="30">
        <v>6233.69</v>
      </c>
      <c r="H751" s="30">
        <v>0</v>
      </c>
      <c r="I751" s="24">
        <v>2491.83</v>
      </c>
      <c r="J751" s="24">
        <v>2755.03</v>
      </c>
      <c r="K751" s="24">
        <v>3041.21</v>
      </c>
      <c r="L751" s="24">
        <v>3447.15</v>
      </c>
      <c r="M751" s="24">
        <v>3670.68</v>
      </c>
      <c r="N751" s="24">
        <v>4086.5</v>
      </c>
      <c r="O751" s="24">
        <v>4747.8599999999997</v>
      </c>
      <c r="P751" s="24">
        <v>6207.15</v>
      </c>
      <c r="Q751" s="30">
        <v>0</v>
      </c>
      <c r="R751" s="24">
        <v>2465.29</v>
      </c>
      <c r="S751" s="24">
        <v>2728.49</v>
      </c>
      <c r="T751" s="24">
        <v>3014.67</v>
      </c>
      <c r="U751" s="24">
        <v>3420.61</v>
      </c>
      <c r="V751" s="31">
        <v>0</v>
      </c>
      <c r="W751" s="31">
        <v>284.35000000000002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3277.24</v>
      </c>
      <c r="E752" s="30">
        <v>3693.06</v>
      </c>
      <c r="F752" s="30">
        <v>4354.42</v>
      </c>
      <c r="G752" s="30">
        <v>5813.71</v>
      </c>
      <c r="H752" s="30">
        <v>0</v>
      </c>
      <c r="I752" s="24">
        <v>2071.85</v>
      </c>
      <c r="J752" s="24">
        <v>2335.0500000000002</v>
      </c>
      <c r="K752" s="24">
        <v>2621.23</v>
      </c>
      <c r="L752" s="24">
        <v>3027.17</v>
      </c>
      <c r="M752" s="24">
        <v>3250.7</v>
      </c>
      <c r="N752" s="24">
        <v>3666.52</v>
      </c>
      <c r="O752" s="24">
        <v>4327.88</v>
      </c>
      <c r="P752" s="24">
        <v>5787.17</v>
      </c>
      <c r="Q752" s="30">
        <v>0</v>
      </c>
      <c r="R752" s="24">
        <v>2045.31</v>
      </c>
      <c r="S752" s="24">
        <v>2308.5100000000002</v>
      </c>
      <c r="T752" s="24">
        <v>2594.69</v>
      </c>
      <c r="U752" s="24">
        <v>3000.63</v>
      </c>
      <c r="V752" s="31">
        <v>0</v>
      </c>
      <c r="W752" s="31">
        <v>82.18</v>
      </c>
    </row>
    <row r="753" spans="1:23" x14ac:dyDescent="0.2">
      <c r="A753" s="36">
        <v>1</v>
      </c>
      <c r="B753" s="36">
        <v>0</v>
      </c>
      <c r="C753" s="36">
        <v>3</v>
      </c>
      <c r="D753" s="30">
        <v>3472.61</v>
      </c>
      <c r="E753" s="30">
        <v>3888.43</v>
      </c>
      <c r="F753" s="30">
        <v>4549.79</v>
      </c>
      <c r="G753" s="30">
        <v>6009.08</v>
      </c>
      <c r="H753" s="30">
        <v>0</v>
      </c>
      <c r="I753" s="24">
        <v>2267.2199999999998</v>
      </c>
      <c r="J753" s="24">
        <v>2530.42</v>
      </c>
      <c r="K753" s="24">
        <v>2816.6</v>
      </c>
      <c r="L753" s="24">
        <v>3222.54</v>
      </c>
      <c r="M753" s="24">
        <v>3446.07</v>
      </c>
      <c r="N753" s="24">
        <v>3861.89</v>
      </c>
      <c r="O753" s="24">
        <v>4523.25</v>
      </c>
      <c r="P753" s="24">
        <v>5982.54</v>
      </c>
      <c r="Q753" s="30">
        <v>0</v>
      </c>
      <c r="R753" s="24">
        <v>2240.6799999999998</v>
      </c>
      <c r="S753" s="24">
        <v>2503.88</v>
      </c>
      <c r="T753" s="24">
        <v>2790.06</v>
      </c>
      <c r="U753" s="24">
        <v>3196</v>
      </c>
      <c r="V753" s="31">
        <v>0</v>
      </c>
      <c r="W753" s="31">
        <v>696.89</v>
      </c>
    </row>
    <row r="754" spans="1:23" x14ac:dyDescent="0.2">
      <c r="A754" s="36">
        <v>1</v>
      </c>
      <c r="B754" s="36">
        <v>1</v>
      </c>
      <c r="C754" s="36">
        <v>3</v>
      </c>
      <c r="D754" s="30">
        <v>2958.49</v>
      </c>
      <c r="E754" s="30">
        <v>3374.31</v>
      </c>
      <c r="F754" s="30">
        <v>4035.67</v>
      </c>
      <c r="G754" s="30">
        <v>5494.96</v>
      </c>
      <c r="H754" s="30">
        <v>0</v>
      </c>
      <c r="I754" s="24">
        <v>1753.1</v>
      </c>
      <c r="J754" s="24">
        <v>2016.3</v>
      </c>
      <c r="K754" s="24">
        <v>2302.48</v>
      </c>
      <c r="L754" s="24">
        <v>2708.42</v>
      </c>
      <c r="M754" s="24">
        <v>2931.95</v>
      </c>
      <c r="N754" s="24">
        <v>3347.77</v>
      </c>
      <c r="O754" s="24">
        <v>4009.13</v>
      </c>
      <c r="P754" s="24">
        <v>5468.42</v>
      </c>
      <c r="Q754" s="30">
        <v>0</v>
      </c>
      <c r="R754" s="24">
        <v>1726.56</v>
      </c>
      <c r="S754" s="24">
        <v>1989.76</v>
      </c>
      <c r="T754" s="24">
        <v>2275.94</v>
      </c>
      <c r="U754" s="24">
        <v>2681.88</v>
      </c>
      <c r="V754" s="31">
        <v>0</v>
      </c>
      <c r="W754" s="31">
        <v>220.52</v>
      </c>
    </row>
    <row r="755" spans="1:23" x14ac:dyDescent="0.2">
      <c r="A755" s="36">
        <v>1</v>
      </c>
      <c r="B755" s="36">
        <v>2</v>
      </c>
      <c r="C755" s="36">
        <v>3</v>
      </c>
      <c r="D755" s="30">
        <v>2990.93</v>
      </c>
      <c r="E755" s="30">
        <v>3406.75</v>
      </c>
      <c r="F755" s="30">
        <v>4068.11</v>
      </c>
      <c r="G755" s="30">
        <v>5527.4</v>
      </c>
      <c r="H755" s="30">
        <v>0</v>
      </c>
      <c r="I755" s="24">
        <v>1785.54</v>
      </c>
      <c r="J755" s="24">
        <v>2048.7399999999998</v>
      </c>
      <c r="K755" s="24">
        <v>2334.92</v>
      </c>
      <c r="L755" s="24">
        <v>2740.86</v>
      </c>
      <c r="M755" s="24">
        <v>2964.39</v>
      </c>
      <c r="N755" s="24">
        <v>3380.21</v>
      </c>
      <c r="O755" s="24">
        <v>4041.57</v>
      </c>
      <c r="P755" s="24">
        <v>5500.86</v>
      </c>
      <c r="Q755" s="30">
        <v>0</v>
      </c>
      <c r="R755" s="24">
        <v>1759</v>
      </c>
      <c r="S755" s="24">
        <v>2022.2</v>
      </c>
      <c r="T755" s="24">
        <v>2308.38</v>
      </c>
      <c r="U755" s="24">
        <v>2714.32</v>
      </c>
      <c r="V755" s="31">
        <v>0</v>
      </c>
      <c r="W755" s="31">
        <v>247.06</v>
      </c>
    </row>
    <row r="756" spans="1:23" x14ac:dyDescent="0.2">
      <c r="A756" s="36">
        <v>1</v>
      </c>
      <c r="B756" s="36">
        <v>3</v>
      </c>
      <c r="C756" s="36">
        <v>3</v>
      </c>
      <c r="D756" s="30">
        <v>2898.09</v>
      </c>
      <c r="E756" s="30">
        <v>3313.91</v>
      </c>
      <c r="F756" s="30">
        <v>3975.27</v>
      </c>
      <c r="G756" s="30">
        <v>5434.56</v>
      </c>
      <c r="H756" s="30">
        <v>0</v>
      </c>
      <c r="I756" s="24">
        <v>1692.7</v>
      </c>
      <c r="J756" s="24">
        <v>1955.9</v>
      </c>
      <c r="K756" s="24">
        <v>2242.08</v>
      </c>
      <c r="L756" s="24">
        <v>2648.02</v>
      </c>
      <c r="M756" s="24">
        <v>2871.55</v>
      </c>
      <c r="N756" s="24">
        <v>3287.37</v>
      </c>
      <c r="O756" s="24">
        <v>3948.73</v>
      </c>
      <c r="P756" s="24">
        <v>5408.02</v>
      </c>
      <c r="Q756" s="30">
        <v>0</v>
      </c>
      <c r="R756" s="24">
        <v>1666.16</v>
      </c>
      <c r="S756" s="24">
        <v>1929.36</v>
      </c>
      <c r="T756" s="24">
        <v>2215.54</v>
      </c>
      <c r="U756" s="24">
        <v>2621.48</v>
      </c>
      <c r="V756" s="31">
        <v>0</v>
      </c>
      <c r="W756" s="31">
        <v>208.59</v>
      </c>
    </row>
    <row r="757" spans="1:23" x14ac:dyDescent="0.2">
      <c r="A757" s="36">
        <v>1</v>
      </c>
      <c r="B757" s="36">
        <v>4</v>
      </c>
      <c r="C757" s="36">
        <v>3</v>
      </c>
      <c r="D757" s="30">
        <v>2813.29</v>
      </c>
      <c r="E757" s="30">
        <v>3229.11</v>
      </c>
      <c r="F757" s="30">
        <v>3890.47</v>
      </c>
      <c r="G757" s="30">
        <v>5349.76</v>
      </c>
      <c r="H757" s="30">
        <v>0</v>
      </c>
      <c r="I757" s="24">
        <v>1607.9</v>
      </c>
      <c r="J757" s="24">
        <v>1871.1</v>
      </c>
      <c r="K757" s="24">
        <v>2157.2800000000002</v>
      </c>
      <c r="L757" s="24">
        <v>2563.2199999999998</v>
      </c>
      <c r="M757" s="24">
        <v>2786.75</v>
      </c>
      <c r="N757" s="24">
        <v>3202.57</v>
      </c>
      <c r="O757" s="24">
        <v>3863.93</v>
      </c>
      <c r="P757" s="24">
        <v>5323.22</v>
      </c>
      <c r="Q757" s="30">
        <v>0</v>
      </c>
      <c r="R757" s="24">
        <v>1581.36</v>
      </c>
      <c r="S757" s="24">
        <v>1844.56</v>
      </c>
      <c r="T757" s="24">
        <v>2130.7399999999998</v>
      </c>
      <c r="U757" s="24">
        <v>2536.6799999999998</v>
      </c>
      <c r="V757" s="31">
        <v>0</v>
      </c>
      <c r="W757" s="31">
        <v>150.5</v>
      </c>
    </row>
    <row r="758" spans="1:23" x14ac:dyDescent="0.2">
      <c r="A758" s="36">
        <v>1</v>
      </c>
      <c r="B758" s="36">
        <v>5</v>
      </c>
      <c r="C758" s="36">
        <v>3</v>
      </c>
      <c r="D758" s="30">
        <v>2859.63</v>
      </c>
      <c r="E758" s="30">
        <v>3275.45</v>
      </c>
      <c r="F758" s="30">
        <v>3936.81</v>
      </c>
      <c r="G758" s="30">
        <v>5396.1</v>
      </c>
      <c r="H758" s="30">
        <v>0</v>
      </c>
      <c r="I758" s="24">
        <v>1654.24</v>
      </c>
      <c r="J758" s="24">
        <v>1917.44</v>
      </c>
      <c r="K758" s="24">
        <v>2203.62</v>
      </c>
      <c r="L758" s="24">
        <v>2609.56</v>
      </c>
      <c r="M758" s="24">
        <v>2833.09</v>
      </c>
      <c r="N758" s="24">
        <v>3248.91</v>
      </c>
      <c r="O758" s="24">
        <v>3910.27</v>
      </c>
      <c r="P758" s="24">
        <v>5369.56</v>
      </c>
      <c r="Q758" s="30">
        <v>0</v>
      </c>
      <c r="R758" s="24">
        <v>1627.7</v>
      </c>
      <c r="S758" s="24">
        <v>1890.9</v>
      </c>
      <c r="T758" s="24">
        <v>2177.08</v>
      </c>
      <c r="U758" s="24">
        <v>2583.02</v>
      </c>
      <c r="V758" s="31">
        <v>0</v>
      </c>
      <c r="W758" s="31">
        <v>182.9</v>
      </c>
    </row>
    <row r="759" spans="1:23" x14ac:dyDescent="0.2">
      <c r="A759" s="36">
        <v>1</v>
      </c>
      <c r="B759" s="36">
        <v>6</v>
      </c>
      <c r="C759" s="36">
        <v>3</v>
      </c>
      <c r="D759" s="30">
        <v>2870.49</v>
      </c>
      <c r="E759" s="30">
        <v>3286.31</v>
      </c>
      <c r="F759" s="30">
        <v>3947.67</v>
      </c>
      <c r="G759" s="30">
        <v>5406.96</v>
      </c>
      <c r="H759" s="30">
        <v>0</v>
      </c>
      <c r="I759" s="24">
        <v>1665.1</v>
      </c>
      <c r="J759" s="24">
        <v>1928.3</v>
      </c>
      <c r="K759" s="24">
        <v>2214.48</v>
      </c>
      <c r="L759" s="24">
        <v>2620.42</v>
      </c>
      <c r="M759" s="24">
        <v>2843.95</v>
      </c>
      <c r="N759" s="24">
        <v>3259.77</v>
      </c>
      <c r="O759" s="24">
        <v>3921.13</v>
      </c>
      <c r="P759" s="24">
        <v>5380.42</v>
      </c>
      <c r="Q759" s="30">
        <v>0</v>
      </c>
      <c r="R759" s="24">
        <v>1638.56</v>
      </c>
      <c r="S759" s="24">
        <v>1901.76</v>
      </c>
      <c r="T759" s="24">
        <v>2187.94</v>
      </c>
      <c r="U759" s="24">
        <v>2593.88</v>
      </c>
      <c r="V759" s="31">
        <v>0</v>
      </c>
      <c r="W759" s="31">
        <v>140.32</v>
      </c>
    </row>
    <row r="760" spans="1:23" x14ac:dyDescent="0.2">
      <c r="A760" s="36">
        <v>1</v>
      </c>
      <c r="B760" s="36">
        <v>7</v>
      </c>
      <c r="C760" s="36">
        <v>3</v>
      </c>
      <c r="D760" s="30">
        <v>2839.74</v>
      </c>
      <c r="E760" s="30">
        <v>3255.56</v>
      </c>
      <c r="F760" s="30">
        <v>3916.92</v>
      </c>
      <c r="G760" s="30">
        <v>5376.21</v>
      </c>
      <c r="H760" s="30">
        <v>0</v>
      </c>
      <c r="I760" s="24">
        <v>1634.35</v>
      </c>
      <c r="J760" s="24">
        <v>1897.55</v>
      </c>
      <c r="K760" s="24">
        <v>2183.73</v>
      </c>
      <c r="L760" s="24">
        <v>2589.67</v>
      </c>
      <c r="M760" s="24">
        <v>2813.2</v>
      </c>
      <c r="N760" s="24">
        <v>3229.02</v>
      </c>
      <c r="O760" s="24">
        <v>3890.38</v>
      </c>
      <c r="P760" s="24">
        <v>5349.67</v>
      </c>
      <c r="Q760" s="30">
        <v>0</v>
      </c>
      <c r="R760" s="24">
        <v>1607.81</v>
      </c>
      <c r="S760" s="24">
        <v>1871.01</v>
      </c>
      <c r="T760" s="24">
        <v>2157.19</v>
      </c>
      <c r="U760" s="24">
        <v>2563.13</v>
      </c>
      <c r="V760" s="31">
        <v>0</v>
      </c>
      <c r="W760" s="31">
        <v>202.86</v>
      </c>
    </row>
    <row r="761" spans="1:23" x14ac:dyDescent="0.2">
      <c r="A761" s="36">
        <v>1</v>
      </c>
      <c r="B761" s="36">
        <v>8</v>
      </c>
      <c r="C761" s="36">
        <v>3</v>
      </c>
      <c r="D761" s="30">
        <v>2902.9</v>
      </c>
      <c r="E761" s="30">
        <v>3318.72</v>
      </c>
      <c r="F761" s="30">
        <v>3980.08</v>
      </c>
      <c r="G761" s="30">
        <v>5439.37</v>
      </c>
      <c r="H761" s="30">
        <v>0</v>
      </c>
      <c r="I761" s="24">
        <v>1697.51</v>
      </c>
      <c r="J761" s="24">
        <v>1960.71</v>
      </c>
      <c r="K761" s="24">
        <v>2246.89</v>
      </c>
      <c r="L761" s="24">
        <v>2652.83</v>
      </c>
      <c r="M761" s="24">
        <v>2876.36</v>
      </c>
      <c r="N761" s="24">
        <v>3292.18</v>
      </c>
      <c r="O761" s="24">
        <v>3953.54</v>
      </c>
      <c r="P761" s="24">
        <v>5412.83</v>
      </c>
      <c r="Q761" s="30">
        <v>0</v>
      </c>
      <c r="R761" s="24">
        <v>1670.97</v>
      </c>
      <c r="S761" s="24">
        <v>1934.17</v>
      </c>
      <c r="T761" s="24">
        <v>2220.35</v>
      </c>
      <c r="U761" s="24">
        <v>2626.29</v>
      </c>
      <c r="V761" s="31">
        <v>0</v>
      </c>
      <c r="W761" s="31">
        <v>195.52</v>
      </c>
    </row>
    <row r="762" spans="1:23" x14ac:dyDescent="0.2">
      <c r="A762" s="36">
        <v>1</v>
      </c>
      <c r="B762" s="36">
        <v>9</v>
      </c>
      <c r="C762" s="36">
        <v>3</v>
      </c>
      <c r="D762" s="30">
        <v>2959.95</v>
      </c>
      <c r="E762" s="30">
        <v>3375.77</v>
      </c>
      <c r="F762" s="30">
        <v>4037.13</v>
      </c>
      <c r="G762" s="30">
        <v>5496.42</v>
      </c>
      <c r="H762" s="30">
        <v>0</v>
      </c>
      <c r="I762" s="24">
        <v>1754.56</v>
      </c>
      <c r="J762" s="24">
        <v>2017.76</v>
      </c>
      <c r="K762" s="24">
        <v>2303.94</v>
      </c>
      <c r="L762" s="24">
        <v>2709.88</v>
      </c>
      <c r="M762" s="24">
        <v>2933.41</v>
      </c>
      <c r="N762" s="24">
        <v>3349.23</v>
      </c>
      <c r="O762" s="24">
        <v>4010.59</v>
      </c>
      <c r="P762" s="24">
        <v>5469.88</v>
      </c>
      <c r="Q762" s="30">
        <v>0</v>
      </c>
      <c r="R762" s="24">
        <v>1728.02</v>
      </c>
      <c r="S762" s="24">
        <v>1991.22</v>
      </c>
      <c r="T762" s="24">
        <v>2277.4</v>
      </c>
      <c r="U762" s="24">
        <v>2683.34</v>
      </c>
      <c r="V762" s="31">
        <v>0</v>
      </c>
      <c r="W762" s="31">
        <v>106.66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3013.01</v>
      </c>
      <c r="E763" s="30">
        <v>3428.83</v>
      </c>
      <c r="F763" s="30">
        <v>4090.19</v>
      </c>
      <c r="G763" s="30">
        <v>5549.48</v>
      </c>
      <c r="H763" s="30">
        <v>0</v>
      </c>
      <c r="I763" s="24">
        <v>1807.62</v>
      </c>
      <c r="J763" s="24">
        <v>2070.8200000000002</v>
      </c>
      <c r="K763" s="24">
        <v>2357</v>
      </c>
      <c r="L763" s="24">
        <v>2762.94</v>
      </c>
      <c r="M763" s="24">
        <v>2986.47</v>
      </c>
      <c r="N763" s="24">
        <v>3402.29</v>
      </c>
      <c r="O763" s="24">
        <v>4063.65</v>
      </c>
      <c r="P763" s="24">
        <v>5522.94</v>
      </c>
      <c r="Q763" s="30">
        <v>0</v>
      </c>
      <c r="R763" s="24">
        <v>1781.08</v>
      </c>
      <c r="S763" s="24">
        <v>2044.28</v>
      </c>
      <c r="T763" s="24">
        <v>2330.46</v>
      </c>
      <c r="U763" s="24">
        <v>2736.4</v>
      </c>
      <c r="V763" s="31">
        <v>0</v>
      </c>
      <c r="W763" s="31">
        <v>128.24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3155.58</v>
      </c>
      <c r="E764" s="30">
        <v>3571.4</v>
      </c>
      <c r="F764" s="30">
        <v>4232.76</v>
      </c>
      <c r="G764" s="30">
        <v>5692.05</v>
      </c>
      <c r="H764" s="30">
        <v>0</v>
      </c>
      <c r="I764" s="24">
        <v>1950.19</v>
      </c>
      <c r="J764" s="24">
        <v>2213.39</v>
      </c>
      <c r="K764" s="24">
        <v>2499.5700000000002</v>
      </c>
      <c r="L764" s="24">
        <v>2905.51</v>
      </c>
      <c r="M764" s="24">
        <v>3129.04</v>
      </c>
      <c r="N764" s="24">
        <v>3544.86</v>
      </c>
      <c r="O764" s="24">
        <v>4206.22</v>
      </c>
      <c r="P764" s="24">
        <v>5665.51</v>
      </c>
      <c r="Q764" s="30">
        <v>0</v>
      </c>
      <c r="R764" s="24">
        <v>1923.65</v>
      </c>
      <c r="S764" s="24">
        <v>2186.85</v>
      </c>
      <c r="T764" s="24">
        <v>2473.0300000000002</v>
      </c>
      <c r="U764" s="24">
        <v>2878.97</v>
      </c>
      <c r="V764" s="31">
        <v>0</v>
      </c>
      <c r="W764" s="31">
        <v>306.95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3016.37</v>
      </c>
      <c r="E765" s="30">
        <v>3432.19</v>
      </c>
      <c r="F765" s="30">
        <v>4093.55</v>
      </c>
      <c r="G765" s="30">
        <v>5552.84</v>
      </c>
      <c r="H765" s="30">
        <v>0</v>
      </c>
      <c r="I765" s="24">
        <v>1810.98</v>
      </c>
      <c r="J765" s="24">
        <v>2074.1799999999998</v>
      </c>
      <c r="K765" s="24">
        <v>2360.36</v>
      </c>
      <c r="L765" s="24">
        <v>2766.3</v>
      </c>
      <c r="M765" s="24">
        <v>2989.83</v>
      </c>
      <c r="N765" s="24">
        <v>3405.65</v>
      </c>
      <c r="O765" s="24">
        <v>4067.01</v>
      </c>
      <c r="P765" s="24">
        <v>5526.3</v>
      </c>
      <c r="Q765" s="30">
        <v>0</v>
      </c>
      <c r="R765" s="24">
        <v>1784.44</v>
      </c>
      <c r="S765" s="24">
        <v>2047.64</v>
      </c>
      <c r="T765" s="24">
        <v>2333.8200000000002</v>
      </c>
      <c r="U765" s="24">
        <v>2739.76</v>
      </c>
      <c r="V765" s="31">
        <v>0</v>
      </c>
      <c r="W765" s="31">
        <v>117.57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3158.14</v>
      </c>
      <c r="E766" s="30">
        <v>3573.96</v>
      </c>
      <c r="F766" s="30">
        <v>4235.32</v>
      </c>
      <c r="G766" s="30">
        <v>5694.61</v>
      </c>
      <c r="H766" s="30">
        <v>0</v>
      </c>
      <c r="I766" s="24">
        <v>1952.75</v>
      </c>
      <c r="J766" s="24">
        <v>2215.9499999999998</v>
      </c>
      <c r="K766" s="24">
        <v>2502.13</v>
      </c>
      <c r="L766" s="24">
        <v>2908.07</v>
      </c>
      <c r="M766" s="24">
        <v>3131.6</v>
      </c>
      <c r="N766" s="24">
        <v>3547.42</v>
      </c>
      <c r="O766" s="24">
        <v>4208.78</v>
      </c>
      <c r="P766" s="24">
        <v>5668.07</v>
      </c>
      <c r="Q766" s="30">
        <v>0</v>
      </c>
      <c r="R766" s="24">
        <v>1926.21</v>
      </c>
      <c r="S766" s="24">
        <v>2189.41</v>
      </c>
      <c r="T766" s="24">
        <v>2475.59</v>
      </c>
      <c r="U766" s="24">
        <v>2881.53</v>
      </c>
      <c r="V766" s="31">
        <v>0</v>
      </c>
      <c r="W766" s="31">
        <v>244.7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3156.74</v>
      </c>
      <c r="E767" s="30">
        <v>3572.56</v>
      </c>
      <c r="F767" s="30">
        <v>4233.92</v>
      </c>
      <c r="G767" s="30">
        <v>5693.21</v>
      </c>
      <c r="H767" s="30">
        <v>0</v>
      </c>
      <c r="I767" s="24">
        <v>1951.35</v>
      </c>
      <c r="J767" s="24">
        <v>2214.5500000000002</v>
      </c>
      <c r="K767" s="24">
        <v>2500.73</v>
      </c>
      <c r="L767" s="24">
        <v>2906.67</v>
      </c>
      <c r="M767" s="24">
        <v>3130.2</v>
      </c>
      <c r="N767" s="24">
        <v>3546.02</v>
      </c>
      <c r="O767" s="24">
        <v>4207.38</v>
      </c>
      <c r="P767" s="24">
        <v>5666.67</v>
      </c>
      <c r="Q767" s="30">
        <v>0</v>
      </c>
      <c r="R767" s="24">
        <v>1924.81</v>
      </c>
      <c r="S767" s="24">
        <v>2188.0100000000002</v>
      </c>
      <c r="T767" s="24">
        <v>2474.19</v>
      </c>
      <c r="U767" s="24">
        <v>2880.13</v>
      </c>
      <c r="V767" s="31">
        <v>0</v>
      </c>
      <c r="W767" s="31">
        <v>250.16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3150.51</v>
      </c>
      <c r="E768" s="30">
        <v>3566.33</v>
      </c>
      <c r="F768" s="30">
        <v>4227.6899999999996</v>
      </c>
      <c r="G768" s="30">
        <v>5686.98</v>
      </c>
      <c r="H768" s="30">
        <v>0</v>
      </c>
      <c r="I768" s="24">
        <v>1945.12</v>
      </c>
      <c r="J768" s="24">
        <v>2208.3200000000002</v>
      </c>
      <c r="K768" s="24">
        <v>2494.5</v>
      </c>
      <c r="L768" s="24">
        <v>2900.44</v>
      </c>
      <c r="M768" s="24">
        <v>3123.97</v>
      </c>
      <c r="N768" s="24">
        <v>3539.79</v>
      </c>
      <c r="O768" s="24">
        <v>4201.1499999999996</v>
      </c>
      <c r="P768" s="24">
        <v>5660.44</v>
      </c>
      <c r="Q768" s="30">
        <v>0</v>
      </c>
      <c r="R768" s="24">
        <v>1918.58</v>
      </c>
      <c r="S768" s="24">
        <v>2181.7800000000002</v>
      </c>
      <c r="T768" s="24">
        <v>2467.96</v>
      </c>
      <c r="U768" s="24">
        <v>2873.9</v>
      </c>
      <c r="V768" s="31">
        <v>0</v>
      </c>
      <c r="W768" s="31">
        <v>213.54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3130.75</v>
      </c>
      <c r="E769" s="30">
        <v>3546.57</v>
      </c>
      <c r="F769" s="30">
        <v>4207.93</v>
      </c>
      <c r="G769" s="30">
        <v>5667.22</v>
      </c>
      <c r="H769" s="30">
        <v>0</v>
      </c>
      <c r="I769" s="24">
        <v>1925.36</v>
      </c>
      <c r="J769" s="24">
        <v>2188.56</v>
      </c>
      <c r="K769" s="24">
        <v>2474.7399999999998</v>
      </c>
      <c r="L769" s="24">
        <v>2880.68</v>
      </c>
      <c r="M769" s="24">
        <v>3104.21</v>
      </c>
      <c r="N769" s="24">
        <v>3520.03</v>
      </c>
      <c r="O769" s="24">
        <v>4181.3900000000003</v>
      </c>
      <c r="P769" s="24">
        <v>5640.68</v>
      </c>
      <c r="Q769" s="30">
        <v>0</v>
      </c>
      <c r="R769" s="24">
        <v>1898.82</v>
      </c>
      <c r="S769" s="24">
        <v>2162.02</v>
      </c>
      <c r="T769" s="24">
        <v>2448.1999999999998</v>
      </c>
      <c r="U769" s="24">
        <v>2854.14</v>
      </c>
      <c r="V769" s="31">
        <v>0</v>
      </c>
      <c r="W769" s="31">
        <v>236.28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3201.72</v>
      </c>
      <c r="E770" s="30">
        <v>3617.54</v>
      </c>
      <c r="F770" s="30">
        <v>4278.8999999999996</v>
      </c>
      <c r="G770" s="30">
        <v>5738.19</v>
      </c>
      <c r="H770" s="30">
        <v>0</v>
      </c>
      <c r="I770" s="24">
        <v>1996.33</v>
      </c>
      <c r="J770" s="24">
        <v>2259.5300000000002</v>
      </c>
      <c r="K770" s="24">
        <v>2545.71</v>
      </c>
      <c r="L770" s="24">
        <v>2951.65</v>
      </c>
      <c r="M770" s="24">
        <v>3175.18</v>
      </c>
      <c r="N770" s="24">
        <v>3591</v>
      </c>
      <c r="O770" s="24">
        <v>4252.3599999999997</v>
      </c>
      <c r="P770" s="24">
        <v>5711.65</v>
      </c>
      <c r="Q770" s="30">
        <v>0</v>
      </c>
      <c r="R770" s="24">
        <v>1969.79</v>
      </c>
      <c r="S770" s="24">
        <v>2232.9899999999998</v>
      </c>
      <c r="T770" s="24">
        <v>2519.17</v>
      </c>
      <c r="U770" s="24">
        <v>2925.11</v>
      </c>
      <c r="V770" s="31">
        <v>0</v>
      </c>
      <c r="W770" s="31">
        <v>345.11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3338.41</v>
      </c>
      <c r="E771" s="30">
        <v>3754.23</v>
      </c>
      <c r="F771" s="30">
        <v>4415.59</v>
      </c>
      <c r="G771" s="30">
        <v>5874.88</v>
      </c>
      <c r="H771" s="30">
        <v>0</v>
      </c>
      <c r="I771" s="24">
        <v>2133.02</v>
      </c>
      <c r="J771" s="24">
        <v>2396.2199999999998</v>
      </c>
      <c r="K771" s="24">
        <v>2682.4</v>
      </c>
      <c r="L771" s="24">
        <v>3088.34</v>
      </c>
      <c r="M771" s="24">
        <v>3311.87</v>
      </c>
      <c r="N771" s="24">
        <v>3727.69</v>
      </c>
      <c r="O771" s="24">
        <v>4389.05</v>
      </c>
      <c r="P771" s="24">
        <v>5848.34</v>
      </c>
      <c r="Q771" s="30">
        <v>0</v>
      </c>
      <c r="R771" s="24">
        <v>2106.48</v>
      </c>
      <c r="S771" s="24">
        <v>2369.6799999999998</v>
      </c>
      <c r="T771" s="24">
        <v>2655.86</v>
      </c>
      <c r="U771" s="24">
        <v>3061.8</v>
      </c>
      <c r="V771" s="31">
        <v>0</v>
      </c>
      <c r="W771" s="31">
        <v>484.92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3349.14</v>
      </c>
      <c r="E772" s="30">
        <v>3764.96</v>
      </c>
      <c r="F772" s="30">
        <v>4426.32</v>
      </c>
      <c r="G772" s="30">
        <v>5885.61</v>
      </c>
      <c r="H772" s="30">
        <v>0</v>
      </c>
      <c r="I772" s="24">
        <v>2143.75</v>
      </c>
      <c r="J772" s="24">
        <v>2406.9499999999998</v>
      </c>
      <c r="K772" s="24">
        <v>2693.13</v>
      </c>
      <c r="L772" s="24">
        <v>3099.07</v>
      </c>
      <c r="M772" s="24">
        <v>3322.6</v>
      </c>
      <c r="N772" s="24">
        <v>3738.42</v>
      </c>
      <c r="O772" s="24">
        <v>4399.78</v>
      </c>
      <c r="P772" s="24">
        <v>5859.07</v>
      </c>
      <c r="Q772" s="30">
        <v>0</v>
      </c>
      <c r="R772" s="24">
        <v>2117.21</v>
      </c>
      <c r="S772" s="24">
        <v>2380.41</v>
      </c>
      <c r="T772" s="24">
        <v>2666.59</v>
      </c>
      <c r="U772" s="24">
        <v>3072.53</v>
      </c>
      <c r="V772" s="31">
        <v>0</v>
      </c>
      <c r="W772" s="31">
        <v>453.28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3354.08</v>
      </c>
      <c r="E773" s="30">
        <v>3769.9</v>
      </c>
      <c r="F773" s="30">
        <v>4431.26</v>
      </c>
      <c r="G773" s="30">
        <v>5890.55</v>
      </c>
      <c r="H773" s="30">
        <v>0</v>
      </c>
      <c r="I773" s="24">
        <v>2148.69</v>
      </c>
      <c r="J773" s="24">
        <v>2411.89</v>
      </c>
      <c r="K773" s="24">
        <v>2698.07</v>
      </c>
      <c r="L773" s="24">
        <v>3104.01</v>
      </c>
      <c r="M773" s="24">
        <v>3327.54</v>
      </c>
      <c r="N773" s="24">
        <v>3743.36</v>
      </c>
      <c r="O773" s="24">
        <v>4404.72</v>
      </c>
      <c r="P773" s="24">
        <v>5864.01</v>
      </c>
      <c r="Q773" s="30">
        <v>0</v>
      </c>
      <c r="R773" s="24">
        <v>2122.15</v>
      </c>
      <c r="S773" s="24">
        <v>2385.35</v>
      </c>
      <c r="T773" s="24">
        <v>2671.53</v>
      </c>
      <c r="U773" s="24">
        <v>3077.47</v>
      </c>
      <c r="V773" s="31">
        <v>0</v>
      </c>
      <c r="W773" s="31">
        <v>454.58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3417.17</v>
      </c>
      <c r="E774" s="30">
        <v>3832.99</v>
      </c>
      <c r="F774" s="30">
        <v>4494.3500000000004</v>
      </c>
      <c r="G774" s="30">
        <v>5953.64</v>
      </c>
      <c r="H774" s="30">
        <v>0</v>
      </c>
      <c r="I774" s="24">
        <v>2211.7800000000002</v>
      </c>
      <c r="J774" s="24">
        <v>2474.98</v>
      </c>
      <c r="K774" s="24">
        <v>2761.16</v>
      </c>
      <c r="L774" s="24">
        <v>3167.1</v>
      </c>
      <c r="M774" s="24">
        <v>3390.63</v>
      </c>
      <c r="N774" s="24">
        <v>3806.45</v>
      </c>
      <c r="O774" s="24">
        <v>4467.8100000000004</v>
      </c>
      <c r="P774" s="24">
        <v>5927.1</v>
      </c>
      <c r="Q774" s="30">
        <v>0</v>
      </c>
      <c r="R774" s="24">
        <v>2185.2399999999998</v>
      </c>
      <c r="S774" s="24">
        <v>2448.44</v>
      </c>
      <c r="T774" s="24">
        <v>2734.62</v>
      </c>
      <c r="U774" s="24">
        <v>3140.56</v>
      </c>
      <c r="V774" s="31">
        <v>0</v>
      </c>
      <c r="W774" s="31">
        <v>225.24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3343.63</v>
      </c>
      <c r="E775" s="30">
        <v>3759.45</v>
      </c>
      <c r="F775" s="30">
        <v>4420.8100000000004</v>
      </c>
      <c r="G775" s="30">
        <v>5880.1</v>
      </c>
      <c r="H775" s="30">
        <v>0</v>
      </c>
      <c r="I775" s="24">
        <v>2138.2399999999998</v>
      </c>
      <c r="J775" s="24">
        <v>2401.44</v>
      </c>
      <c r="K775" s="24">
        <v>2687.62</v>
      </c>
      <c r="L775" s="24">
        <v>3093.56</v>
      </c>
      <c r="M775" s="24">
        <v>3317.09</v>
      </c>
      <c r="N775" s="24">
        <v>3732.91</v>
      </c>
      <c r="O775" s="24">
        <v>4394.2700000000004</v>
      </c>
      <c r="P775" s="24">
        <v>5853.56</v>
      </c>
      <c r="Q775" s="30">
        <v>0</v>
      </c>
      <c r="R775" s="24">
        <v>2111.6999999999998</v>
      </c>
      <c r="S775" s="24">
        <v>2374.9</v>
      </c>
      <c r="T775" s="24">
        <v>2661.08</v>
      </c>
      <c r="U775" s="24">
        <v>3067.02</v>
      </c>
      <c r="V775" s="31">
        <v>0</v>
      </c>
      <c r="W775" s="31">
        <v>484.21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3365.37</v>
      </c>
      <c r="E776" s="30">
        <v>3781.19</v>
      </c>
      <c r="F776" s="30">
        <v>4442.55</v>
      </c>
      <c r="G776" s="30">
        <v>5901.84</v>
      </c>
      <c r="H776" s="30">
        <v>0</v>
      </c>
      <c r="I776" s="24">
        <v>2159.98</v>
      </c>
      <c r="J776" s="24">
        <v>2423.1799999999998</v>
      </c>
      <c r="K776" s="24">
        <v>2709.36</v>
      </c>
      <c r="L776" s="24">
        <v>3115.3</v>
      </c>
      <c r="M776" s="24">
        <v>3338.83</v>
      </c>
      <c r="N776" s="24">
        <v>3754.65</v>
      </c>
      <c r="O776" s="24">
        <v>4416.01</v>
      </c>
      <c r="P776" s="24">
        <v>5875.3</v>
      </c>
      <c r="Q776" s="30">
        <v>0</v>
      </c>
      <c r="R776" s="24">
        <v>2133.44</v>
      </c>
      <c r="S776" s="24">
        <v>2396.64</v>
      </c>
      <c r="T776" s="24">
        <v>2682.82</v>
      </c>
      <c r="U776" s="24">
        <v>3088.76</v>
      </c>
      <c r="V776" s="31">
        <v>0</v>
      </c>
      <c r="W776" s="31">
        <v>561.75</v>
      </c>
    </row>
    <row r="777" spans="1:23" x14ac:dyDescent="0.2">
      <c r="A777" s="36">
        <v>2</v>
      </c>
      <c r="B777" s="36">
        <v>0</v>
      </c>
      <c r="C777" s="36">
        <v>3</v>
      </c>
      <c r="D777" s="30">
        <v>2901.72</v>
      </c>
      <c r="E777" s="30">
        <v>3317.54</v>
      </c>
      <c r="F777" s="30">
        <v>3978.9</v>
      </c>
      <c r="G777" s="30">
        <v>5438.19</v>
      </c>
      <c r="H777" s="30">
        <v>0</v>
      </c>
      <c r="I777" s="24">
        <v>1696.33</v>
      </c>
      <c r="J777" s="24">
        <v>1959.53</v>
      </c>
      <c r="K777" s="24">
        <v>2245.71</v>
      </c>
      <c r="L777" s="24">
        <v>2651.65</v>
      </c>
      <c r="M777" s="24">
        <v>2875.18</v>
      </c>
      <c r="N777" s="24">
        <v>3291</v>
      </c>
      <c r="O777" s="24">
        <v>3952.36</v>
      </c>
      <c r="P777" s="24">
        <v>5411.65</v>
      </c>
      <c r="Q777" s="30">
        <v>0</v>
      </c>
      <c r="R777" s="24">
        <v>1669.79</v>
      </c>
      <c r="S777" s="24">
        <v>1932.99</v>
      </c>
      <c r="T777" s="24">
        <v>2219.17</v>
      </c>
      <c r="U777" s="24">
        <v>2625.11</v>
      </c>
      <c r="V777" s="31">
        <v>0</v>
      </c>
      <c r="W777" s="31">
        <v>46.77</v>
      </c>
    </row>
    <row r="778" spans="1:23" x14ac:dyDescent="0.2">
      <c r="A778" s="36">
        <v>2</v>
      </c>
      <c r="B778" s="36">
        <v>1</v>
      </c>
      <c r="C778" s="36">
        <v>3</v>
      </c>
      <c r="D778" s="30">
        <v>2760.19</v>
      </c>
      <c r="E778" s="30">
        <v>3176.01</v>
      </c>
      <c r="F778" s="30">
        <v>3837.37</v>
      </c>
      <c r="G778" s="30">
        <v>5296.66</v>
      </c>
      <c r="H778" s="30">
        <v>0</v>
      </c>
      <c r="I778" s="24">
        <v>1554.8</v>
      </c>
      <c r="J778" s="24">
        <v>1818</v>
      </c>
      <c r="K778" s="24">
        <v>2104.1799999999998</v>
      </c>
      <c r="L778" s="24">
        <v>2510.12</v>
      </c>
      <c r="M778" s="24">
        <v>2733.65</v>
      </c>
      <c r="N778" s="24">
        <v>3149.47</v>
      </c>
      <c r="O778" s="24">
        <v>3810.83</v>
      </c>
      <c r="P778" s="24">
        <v>5270.12</v>
      </c>
      <c r="Q778" s="30">
        <v>0</v>
      </c>
      <c r="R778" s="24">
        <v>1528.26</v>
      </c>
      <c r="S778" s="24">
        <v>1791.46</v>
      </c>
      <c r="T778" s="24">
        <v>2077.64</v>
      </c>
      <c r="U778" s="24">
        <v>2483.58</v>
      </c>
      <c r="V778" s="31">
        <v>0</v>
      </c>
      <c r="W778" s="31">
        <v>161.34</v>
      </c>
    </row>
    <row r="779" spans="1:23" x14ac:dyDescent="0.2">
      <c r="A779" s="36">
        <v>2</v>
      </c>
      <c r="B779" s="36">
        <v>2</v>
      </c>
      <c r="C779" s="36">
        <v>3</v>
      </c>
      <c r="D779" s="30">
        <v>2691.7</v>
      </c>
      <c r="E779" s="30">
        <v>3107.52</v>
      </c>
      <c r="F779" s="30">
        <v>3768.88</v>
      </c>
      <c r="G779" s="30">
        <v>5228.17</v>
      </c>
      <c r="H779" s="30">
        <v>0</v>
      </c>
      <c r="I779" s="24">
        <v>1486.31</v>
      </c>
      <c r="J779" s="24">
        <v>1749.51</v>
      </c>
      <c r="K779" s="24">
        <v>2035.69</v>
      </c>
      <c r="L779" s="24">
        <v>2441.63</v>
      </c>
      <c r="M779" s="24">
        <v>2665.16</v>
      </c>
      <c r="N779" s="24">
        <v>3080.98</v>
      </c>
      <c r="O779" s="24">
        <v>3742.34</v>
      </c>
      <c r="P779" s="24">
        <v>5201.63</v>
      </c>
      <c r="Q779" s="30">
        <v>0</v>
      </c>
      <c r="R779" s="24">
        <v>1459.77</v>
      </c>
      <c r="S779" s="24">
        <v>1722.97</v>
      </c>
      <c r="T779" s="24">
        <v>2009.15</v>
      </c>
      <c r="U779" s="24">
        <v>2415.09</v>
      </c>
      <c r="V779" s="31">
        <v>0</v>
      </c>
      <c r="W779" s="31">
        <v>174.82</v>
      </c>
    </row>
    <row r="780" spans="1:23" x14ac:dyDescent="0.2">
      <c r="A780" s="36">
        <v>2</v>
      </c>
      <c r="B780" s="36">
        <v>3</v>
      </c>
      <c r="C780" s="36">
        <v>3</v>
      </c>
      <c r="D780" s="30">
        <v>2690.62</v>
      </c>
      <c r="E780" s="30">
        <v>3106.44</v>
      </c>
      <c r="F780" s="30">
        <v>3767.8</v>
      </c>
      <c r="G780" s="30">
        <v>5227.09</v>
      </c>
      <c r="H780" s="30">
        <v>0</v>
      </c>
      <c r="I780" s="24">
        <v>1485.23</v>
      </c>
      <c r="J780" s="24">
        <v>1748.43</v>
      </c>
      <c r="K780" s="24">
        <v>2034.61</v>
      </c>
      <c r="L780" s="24">
        <v>2440.5500000000002</v>
      </c>
      <c r="M780" s="24">
        <v>2664.08</v>
      </c>
      <c r="N780" s="24">
        <v>3079.9</v>
      </c>
      <c r="O780" s="24">
        <v>3741.26</v>
      </c>
      <c r="P780" s="24">
        <v>5200.55</v>
      </c>
      <c r="Q780" s="30">
        <v>0</v>
      </c>
      <c r="R780" s="24">
        <v>1458.69</v>
      </c>
      <c r="S780" s="24">
        <v>1721.89</v>
      </c>
      <c r="T780" s="24">
        <v>2008.07</v>
      </c>
      <c r="U780" s="24">
        <v>2414.0100000000002</v>
      </c>
      <c r="V780" s="31">
        <v>0</v>
      </c>
      <c r="W780" s="31">
        <v>158.87</v>
      </c>
    </row>
    <row r="781" spans="1:23" x14ac:dyDescent="0.2">
      <c r="A781" s="36">
        <v>2</v>
      </c>
      <c r="B781" s="36">
        <v>4</v>
      </c>
      <c r="C781" s="36">
        <v>3</v>
      </c>
      <c r="D781" s="30">
        <v>2690.74</v>
      </c>
      <c r="E781" s="30">
        <v>3106.56</v>
      </c>
      <c r="F781" s="30">
        <v>3767.92</v>
      </c>
      <c r="G781" s="30">
        <v>5227.21</v>
      </c>
      <c r="H781" s="30">
        <v>0</v>
      </c>
      <c r="I781" s="24">
        <v>1485.35</v>
      </c>
      <c r="J781" s="24">
        <v>1748.55</v>
      </c>
      <c r="K781" s="24">
        <v>2034.73</v>
      </c>
      <c r="L781" s="24">
        <v>2440.67</v>
      </c>
      <c r="M781" s="24">
        <v>2664.2</v>
      </c>
      <c r="N781" s="24">
        <v>3080.02</v>
      </c>
      <c r="O781" s="24">
        <v>3741.38</v>
      </c>
      <c r="P781" s="24">
        <v>5200.67</v>
      </c>
      <c r="Q781" s="30">
        <v>0</v>
      </c>
      <c r="R781" s="24">
        <v>1458.81</v>
      </c>
      <c r="S781" s="24">
        <v>1722.01</v>
      </c>
      <c r="T781" s="24">
        <v>2008.19</v>
      </c>
      <c r="U781" s="24">
        <v>2414.13</v>
      </c>
      <c r="V781" s="31">
        <v>0</v>
      </c>
      <c r="W781" s="31">
        <v>123.25</v>
      </c>
    </row>
    <row r="782" spans="1:23" x14ac:dyDescent="0.2">
      <c r="A782" s="36">
        <v>2</v>
      </c>
      <c r="B782" s="36">
        <v>5</v>
      </c>
      <c r="C782" s="36">
        <v>3</v>
      </c>
      <c r="D782" s="30">
        <v>2717.88</v>
      </c>
      <c r="E782" s="30">
        <v>3133.7</v>
      </c>
      <c r="F782" s="30">
        <v>3795.06</v>
      </c>
      <c r="G782" s="30">
        <v>5254.35</v>
      </c>
      <c r="H782" s="30">
        <v>0</v>
      </c>
      <c r="I782" s="24">
        <v>1512.49</v>
      </c>
      <c r="J782" s="24">
        <v>1775.69</v>
      </c>
      <c r="K782" s="24">
        <v>2061.87</v>
      </c>
      <c r="L782" s="24">
        <v>2467.81</v>
      </c>
      <c r="M782" s="24">
        <v>2691.34</v>
      </c>
      <c r="N782" s="24">
        <v>3107.16</v>
      </c>
      <c r="O782" s="24">
        <v>3768.52</v>
      </c>
      <c r="P782" s="24">
        <v>5227.8100000000004</v>
      </c>
      <c r="Q782" s="30">
        <v>0</v>
      </c>
      <c r="R782" s="24">
        <v>1485.95</v>
      </c>
      <c r="S782" s="24">
        <v>1749.15</v>
      </c>
      <c r="T782" s="24">
        <v>2035.33</v>
      </c>
      <c r="U782" s="24">
        <v>2441.27</v>
      </c>
      <c r="V782" s="31">
        <v>0</v>
      </c>
      <c r="W782" s="31">
        <v>28.42</v>
      </c>
    </row>
    <row r="783" spans="1:23" x14ac:dyDescent="0.2">
      <c r="A783" s="36">
        <v>2</v>
      </c>
      <c r="B783" s="36">
        <v>6</v>
      </c>
      <c r="C783" s="36">
        <v>3</v>
      </c>
      <c r="D783" s="30">
        <v>2796.69</v>
      </c>
      <c r="E783" s="30">
        <v>3212.51</v>
      </c>
      <c r="F783" s="30">
        <v>3873.87</v>
      </c>
      <c r="G783" s="30">
        <v>5333.16</v>
      </c>
      <c r="H783" s="30">
        <v>0</v>
      </c>
      <c r="I783" s="24">
        <v>1591.3</v>
      </c>
      <c r="J783" s="24">
        <v>1854.5</v>
      </c>
      <c r="K783" s="24">
        <v>2140.6799999999998</v>
      </c>
      <c r="L783" s="24">
        <v>2546.62</v>
      </c>
      <c r="M783" s="24">
        <v>2770.15</v>
      </c>
      <c r="N783" s="24">
        <v>3185.97</v>
      </c>
      <c r="O783" s="24">
        <v>3847.33</v>
      </c>
      <c r="P783" s="24">
        <v>5306.62</v>
      </c>
      <c r="Q783" s="30">
        <v>0</v>
      </c>
      <c r="R783" s="24">
        <v>1564.76</v>
      </c>
      <c r="S783" s="24">
        <v>1827.96</v>
      </c>
      <c r="T783" s="24">
        <v>2114.14</v>
      </c>
      <c r="U783" s="24">
        <v>2520.08</v>
      </c>
      <c r="V783" s="31">
        <v>0</v>
      </c>
      <c r="W783" s="31">
        <v>35.32</v>
      </c>
    </row>
    <row r="784" spans="1:23" x14ac:dyDescent="0.2">
      <c r="A784" s="36">
        <v>2</v>
      </c>
      <c r="B784" s="36">
        <v>7</v>
      </c>
      <c r="C784" s="36">
        <v>3</v>
      </c>
      <c r="D784" s="30">
        <v>2846.54</v>
      </c>
      <c r="E784" s="30">
        <v>3262.36</v>
      </c>
      <c r="F784" s="30">
        <v>3923.72</v>
      </c>
      <c r="G784" s="30">
        <v>5383.01</v>
      </c>
      <c r="H784" s="30">
        <v>0</v>
      </c>
      <c r="I784" s="24">
        <v>1641.15</v>
      </c>
      <c r="J784" s="24">
        <v>1904.35</v>
      </c>
      <c r="K784" s="24">
        <v>2190.5300000000002</v>
      </c>
      <c r="L784" s="24">
        <v>2596.4699999999998</v>
      </c>
      <c r="M784" s="24">
        <v>2820</v>
      </c>
      <c r="N784" s="24">
        <v>3235.82</v>
      </c>
      <c r="O784" s="24">
        <v>3897.18</v>
      </c>
      <c r="P784" s="24">
        <v>5356.47</v>
      </c>
      <c r="Q784" s="30">
        <v>0</v>
      </c>
      <c r="R784" s="24">
        <v>1614.61</v>
      </c>
      <c r="S784" s="24">
        <v>1877.81</v>
      </c>
      <c r="T784" s="24">
        <v>2163.9899999999998</v>
      </c>
      <c r="U784" s="24">
        <v>2569.9299999999998</v>
      </c>
      <c r="V784" s="31">
        <v>0</v>
      </c>
      <c r="W784" s="31">
        <v>32.93</v>
      </c>
    </row>
    <row r="785" spans="1:23" x14ac:dyDescent="0.2">
      <c r="A785" s="36">
        <v>2</v>
      </c>
      <c r="B785" s="36">
        <v>8</v>
      </c>
      <c r="C785" s="36">
        <v>3</v>
      </c>
      <c r="D785" s="30">
        <v>2944.43</v>
      </c>
      <c r="E785" s="30">
        <v>3360.25</v>
      </c>
      <c r="F785" s="30">
        <v>4021.61</v>
      </c>
      <c r="G785" s="30">
        <v>5480.9</v>
      </c>
      <c r="H785" s="30">
        <v>0</v>
      </c>
      <c r="I785" s="24">
        <v>1739.04</v>
      </c>
      <c r="J785" s="24">
        <v>2002.24</v>
      </c>
      <c r="K785" s="24">
        <v>2288.42</v>
      </c>
      <c r="L785" s="24">
        <v>2694.36</v>
      </c>
      <c r="M785" s="24">
        <v>2917.89</v>
      </c>
      <c r="N785" s="24">
        <v>3333.71</v>
      </c>
      <c r="O785" s="24">
        <v>3995.07</v>
      </c>
      <c r="P785" s="24">
        <v>5454.36</v>
      </c>
      <c r="Q785" s="30">
        <v>0</v>
      </c>
      <c r="R785" s="24">
        <v>1712.5</v>
      </c>
      <c r="S785" s="24">
        <v>1975.7</v>
      </c>
      <c r="T785" s="24">
        <v>2261.88</v>
      </c>
      <c r="U785" s="24">
        <v>2667.82</v>
      </c>
      <c r="V785" s="31">
        <v>0</v>
      </c>
      <c r="W785" s="31">
        <v>32.01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3328.04</v>
      </c>
      <c r="E786" s="30">
        <v>3743.86</v>
      </c>
      <c r="F786" s="30">
        <v>4405.22</v>
      </c>
      <c r="G786" s="30">
        <v>5864.51</v>
      </c>
      <c r="H786" s="30">
        <v>0</v>
      </c>
      <c r="I786" s="24">
        <v>2122.65</v>
      </c>
      <c r="J786" s="24">
        <v>2385.85</v>
      </c>
      <c r="K786" s="24">
        <v>2672.03</v>
      </c>
      <c r="L786" s="24">
        <v>3077.97</v>
      </c>
      <c r="M786" s="24">
        <v>3301.5</v>
      </c>
      <c r="N786" s="24">
        <v>3717.32</v>
      </c>
      <c r="O786" s="24">
        <v>4378.68</v>
      </c>
      <c r="P786" s="24">
        <v>5837.97</v>
      </c>
      <c r="Q786" s="30">
        <v>0</v>
      </c>
      <c r="R786" s="24">
        <v>2096.11</v>
      </c>
      <c r="S786" s="24">
        <v>2359.31</v>
      </c>
      <c r="T786" s="24">
        <v>2645.49</v>
      </c>
      <c r="U786" s="24">
        <v>3051.43</v>
      </c>
      <c r="V786" s="31">
        <v>0</v>
      </c>
      <c r="W786" s="31">
        <v>320.02999999999997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3341.85</v>
      </c>
      <c r="E787" s="30">
        <v>3757.67</v>
      </c>
      <c r="F787" s="30">
        <v>4419.03</v>
      </c>
      <c r="G787" s="30">
        <v>5878.32</v>
      </c>
      <c r="H787" s="30">
        <v>0</v>
      </c>
      <c r="I787" s="24">
        <v>2136.46</v>
      </c>
      <c r="J787" s="24">
        <v>2399.66</v>
      </c>
      <c r="K787" s="24">
        <v>2685.84</v>
      </c>
      <c r="L787" s="24">
        <v>3091.78</v>
      </c>
      <c r="M787" s="24">
        <v>3315.31</v>
      </c>
      <c r="N787" s="24">
        <v>3731.13</v>
      </c>
      <c r="O787" s="24">
        <v>4392.49</v>
      </c>
      <c r="P787" s="24">
        <v>5851.78</v>
      </c>
      <c r="Q787" s="30">
        <v>0</v>
      </c>
      <c r="R787" s="24">
        <v>2109.92</v>
      </c>
      <c r="S787" s="24">
        <v>2373.12</v>
      </c>
      <c r="T787" s="24">
        <v>2659.3</v>
      </c>
      <c r="U787" s="24">
        <v>3065.24</v>
      </c>
      <c r="V787" s="31">
        <v>0</v>
      </c>
      <c r="W787" s="31">
        <v>154.94999999999999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3348.07</v>
      </c>
      <c r="E788" s="30">
        <v>3763.89</v>
      </c>
      <c r="F788" s="30">
        <v>4425.25</v>
      </c>
      <c r="G788" s="30">
        <v>5884.54</v>
      </c>
      <c r="H788" s="30">
        <v>0</v>
      </c>
      <c r="I788" s="24">
        <v>2142.6799999999998</v>
      </c>
      <c r="J788" s="24">
        <v>2405.88</v>
      </c>
      <c r="K788" s="24">
        <v>2692.06</v>
      </c>
      <c r="L788" s="24">
        <v>3098</v>
      </c>
      <c r="M788" s="24">
        <v>3321.53</v>
      </c>
      <c r="N788" s="24">
        <v>3737.35</v>
      </c>
      <c r="O788" s="24">
        <v>4398.71</v>
      </c>
      <c r="P788" s="24">
        <v>5858</v>
      </c>
      <c r="Q788" s="30">
        <v>0</v>
      </c>
      <c r="R788" s="24">
        <v>2116.14</v>
      </c>
      <c r="S788" s="24">
        <v>2379.34</v>
      </c>
      <c r="T788" s="24">
        <v>2665.52</v>
      </c>
      <c r="U788" s="24">
        <v>3071.46</v>
      </c>
      <c r="V788" s="31">
        <v>0</v>
      </c>
      <c r="W788" s="31">
        <v>211.69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3352.06</v>
      </c>
      <c r="E789" s="30">
        <v>3767.88</v>
      </c>
      <c r="F789" s="30">
        <v>4429.24</v>
      </c>
      <c r="G789" s="30">
        <v>5888.53</v>
      </c>
      <c r="H789" s="30">
        <v>0</v>
      </c>
      <c r="I789" s="24">
        <v>2146.67</v>
      </c>
      <c r="J789" s="24">
        <v>2409.87</v>
      </c>
      <c r="K789" s="24">
        <v>2696.05</v>
      </c>
      <c r="L789" s="24">
        <v>3101.99</v>
      </c>
      <c r="M789" s="24">
        <v>3325.52</v>
      </c>
      <c r="N789" s="24">
        <v>3741.34</v>
      </c>
      <c r="O789" s="24">
        <v>4402.7</v>
      </c>
      <c r="P789" s="24">
        <v>5861.99</v>
      </c>
      <c r="Q789" s="30">
        <v>0</v>
      </c>
      <c r="R789" s="24">
        <v>2120.13</v>
      </c>
      <c r="S789" s="24">
        <v>2383.33</v>
      </c>
      <c r="T789" s="24">
        <v>2669.51</v>
      </c>
      <c r="U789" s="24">
        <v>3075.45</v>
      </c>
      <c r="V789" s="31">
        <v>0</v>
      </c>
      <c r="W789" s="31">
        <v>190.04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3348.69</v>
      </c>
      <c r="E790" s="30">
        <v>3764.51</v>
      </c>
      <c r="F790" s="30">
        <v>4425.87</v>
      </c>
      <c r="G790" s="30">
        <v>5885.16</v>
      </c>
      <c r="H790" s="30">
        <v>0</v>
      </c>
      <c r="I790" s="24">
        <v>2143.3000000000002</v>
      </c>
      <c r="J790" s="24">
        <v>2406.5</v>
      </c>
      <c r="K790" s="24">
        <v>2692.68</v>
      </c>
      <c r="L790" s="24">
        <v>3098.62</v>
      </c>
      <c r="M790" s="24">
        <v>3322.15</v>
      </c>
      <c r="N790" s="24">
        <v>3737.97</v>
      </c>
      <c r="O790" s="24">
        <v>4399.33</v>
      </c>
      <c r="P790" s="24">
        <v>5858.62</v>
      </c>
      <c r="Q790" s="30">
        <v>0</v>
      </c>
      <c r="R790" s="24">
        <v>2116.7600000000002</v>
      </c>
      <c r="S790" s="24">
        <v>2379.96</v>
      </c>
      <c r="T790" s="24">
        <v>2666.14</v>
      </c>
      <c r="U790" s="24">
        <v>3072.08</v>
      </c>
      <c r="V790" s="31">
        <v>0</v>
      </c>
      <c r="W790" s="31">
        <v>197.22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3347.5</v>
      </c>
      <c r="E791" s="30">
        <v>3763.32</v>
      </c>
      <c r="F791" s="30">
        <v>4424.68</v>
      </c>
      <c r="G791" s="30">
        <v>5883.97</v>
      </c>
      <c r="H791" s="30">
        <v>0</v>
      </c>
      <c r="I791" s="24">
        <v>2142.11</v>
      </c>
      <c r="J791" s="24">
        <v>2405.31</v>
      </c>
      <c r="K791" s="24">
        <v>2691.49</v>
      </c>
      <c r="L791" s="24">
        <v>3097.43</v>
      </c>
      <c r="M791" s="24">
        <v>3320.96</v>
      </c>
      <c r="N791" s="24">
        <v>3736.78</v>
      </c>
      <c r="O791" s="24">
        <v>4398.1400000000003</v>
      </c>
      <c r="P791" s="24">
        <v>5857.43</v>
      </c>
      <c r="Q791" s="30">
        <v>0</v>
      </c>
      <c r="R791" s="24">
        <v>2115.5700000000002</v>
      </c>
      <c r="S791" s="24">
        <v>2378.77</v>
      </c>
      <c r="T791" s="24">
        <v>2664.95</v>
      </c>
      <c r="U791" s="24">
        <v>3070.89</v>
      </c>
      <c r="V791" s="31">
        <v>0</v>
      </c>
      <c r="W791" s="31">
        <v>194.68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3349.72</v>
      </c>
      <c r="E792" s="30">
        <v>3765.54</v>
      </c>
      <c r="F792" s="30">
        <v>4426.8999999999996</v>
      </c>
      <c r="G792" s="30">
        <v>5886.19</v>
      </c>
      <c r="H792" s="30">
        <v>0</v>
      </c>
      <c r="I792" s="24">
        <v>2144.33</v>
      </c>
      <c r="J792" s="24">
        <v>2407.5300000000002</v>
      </c>
      <c r="K792" s="24">
        <v>2693.71</v>
      </c>
      <c r="L792" s="24">
        <v>3099.65</v>
      </c>
      <c r="M792" s="24">
        <v>3323.18</v>
      </c>
      <c r="N792" s="24">
        <v>3739</v>
      </c>
      <c r="O792" s="24">
        <v>4400.3599999999997</v>
      </c>
      <c r="P792" s="24">
        <v>5859.65</v>
      </c>
      <c r="Q792" s="30">
        <v>0</v>
      </c>
      <c r="R792" s="24">
        <v>2117.79</v>
      </c>
      <c r="S792" s="24">
        <v>2380.9899999999998</v>
      </c>
      <c r="T792" s="24">
        <v>2667.17</v>
      </c>
      <c r="U792" s="24">
        <v>3073.11</v>
      </c>
      <c r="V792" s="31">
        <v>0</v>
      </c>
      <c r="W792" s="31">
        <v>172.09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3341.23</v>
      </c>
      <c r="E793" s="30">
        <v>3757.05</v>
      </c>
      <c r="F793" s="30">
        <v>4418.41</v>
      </c>
      <c r="G793" s="30">
        <v>5877.7</v>
      </c>
      <c r="H793" s="30">
        <v>0</v>
      </c>
      <c r="I793" s="24">
        <v>2135.84</v>
      </c>
      <c r="J793" s="24">
        <v>2399.04</v>
      </c>
      <c r="K793" s="24">
        <v>2685.22</v>
      </c>
      <c r="L793" s="24">
        <v>3091.16</v>
      </c>
      <c r="M793" s="24">
        <v>3314.69</v>
      </c>
      <c r="N793" s="24">
        <v>3730.51</v>
      </c>
      <c r="O793" s="24">
        <v>4391.87</v>
      </c>
      <c r="P793" s="24">
        <v>5851.16</v>
      </c>
      <c r="Q793" s="30">
        <v>0</v>
      </c>
      <c r="R793" s="24">
        <v>2109.3000000000002</v>
      </c>
      <c r="S793" s="24">
        <v>2372.5</v>
      </c>
      <c r="T793" s="24">
        <v>2658.68</v>
      </c>
      <c r="U793" s="24">
        <v>3064.62</v>
      </c>
      <c r="V793" s="31">
        <v>0</v>
      </c>
      <c r="W793" s="31">
        <v>194.71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3327.68</v>
      </c>
      <c r="E794" s="30">
        <v>3743.5</v>
      </c>
      <c r="F794" s="30">
        <v>4404.8599999999997</v>
      </c>
      <c r="G794" s="30">
        <v>5864.15</v>
      </c>
      <c r="H794" s="30">
        <v>0</v>
      </c>
      <c r="I794" s="24">
        <v>2122.29</v>
      </c>
      <c r="J794" s="24">
        <v>2385.4899999999998</v>
      </c>
      <c r="K794" s="24">
        <v>2671.67</v>
      </c>
      <c r="L794" s="24">
        <v>3077.61</v>
      </c>
      <c r="M794" s="24">
        <v>3301.14</v>
      </c>
      <c r="N794" s="24">
        <v>3716.96</v>
      </c>
      <c r="O794" s="24">
        <v>4378.32</v>
      </c>
      <c r="P794" s="24">
        <v>5837.61</v>
      </c>
      <c r="Q794" s="30">
        <v>0</v>
      </c>
      <c r="R794" s="24">
        <v>2095.75</v>
      </c>
      <c r="S794" s="24">
        <v>2358.9499999999998</v>
      </c>
      <c r="T794" s="24">
        <v>2645.13</v>
      </c>
      <c r="U794" s="24">
        <v>3051.07</v>
      </c>
      <c r="V794" s="31">
        <v>0</v>
      </c>
      <c r="W794" s="31">
        <v>217.9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3384.93</v>
      </c>
      <c r="E795" s="30">
        <v>3800.75</v>
      </c>
      <c r="F795" s="30">
        <v>4462.1099999999997</v>
      </c>
      <c r="G795" s="30">
        <v>5921.4</v>
      </c>
      <c r="H795" s="30">
        <v>0</v>
      </c>
      <c r="I795" s="24">
        <v>2179.54</v>
      </c>
      <c r="J795" s="24">
        <v>2442.7399999999998</v>
      </c>
      <c r="K795" s="24">
        <v>2728.92</v>
      </c>
      <c r="L795" s="24">
        <v>3134.86</v>
      </c>
      <c r="M795" s="24">
        <v>3358.39</v>
      </c>
      <c r="N795" s="24">
        <v>3774.21</v>
      </c>
      <c r="O795" s="24">
        <v>4435.57</v>
      </c>
      <c r="P795" s="24">
        <v>5894.86</v>
      </c>
      <c r="Q795" s="30">
        <v>0</v>
      </c>
      <c r="R795" s="24">
        <v>2153</v>
      </c>
      <c r="S795" s="24">
        <v>2416.1999999999998</v>
      </c>
      <c r="T795" s="24">
        <v>2702.38</v>
      </c>
      <c r="U795" s="24">
        <v>3108.32</v>
      </c>
      <c r="V795" s="31">
        <v>0</v>
      </c>
      <c r="W795" s="31">
        <v>403.29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3436.9</v>
      </c>
      <c r="E796" s="30">
        <v>3852.72</v>
      </c>
      <c r="F796" s="30">
        <v>4514.08</v>
      </c>
      <c r="G796" s="30">
        <v>5973.37</v>
      </c>
      <c r="H796" s="30">
        <v>0</v>
      </c>
      <c r="I796" s="24">
        <v>2231.5100000000002</v>
      </c>
      <c r="J796" s="24">
        <v>2494.71</v>
      </c>
      <c r="K796" s="24">
        <v>2780.89</v>
      </c>
      <c r="L796" s="24">
        <v>3186.83</v>
      </c>
      <c r="M796" s="24">
        <v>3410.36</v>
      </c>
      <c r="N796" s="24">
        <v>3826.18</v>
      </c>
      <c r="O796" s="24">
        <v>4487.54</v>
      </c>
      <c r="P796" s="24">
        <v>5946.83</v>
      </c>
      <c r="Q796" s="30">
        <v>0</v>
      </c>
      <c r="R796" s="24">
        <v>2204.9699999999998</v>
      </c>
      <c r="S796" s="24">
        <v>2468.17</v>
      </c>
      <c r="T796" s="24">
        <v>2754.35</v>
      </c>
      <c r="U796" s="24">
        <v>3160.29</v>
      </c>
      <c r="V796" s="31">
        <v>0</v>
      </c>
      <c r="W796" s="31">
        <v>241.99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3415.41</v>
      </c>
      <c r="E797" s="30">
        <v>3831.23</v>
      </c>
      <c r="F797" s="30">
        <v>4492.59</v>
      </c>
      <c r="G797" s="30">
        <v>5951.88</v>
      </c>
      <c r="H797" s="30">
        <v>0</v>
      </c>
      <c r="I797" s="24">
        <v>2210.02</v>
      </c>
      <c r="J797" s="24">
        <v>2473.2199999999998</v>
      </c>
      <c r="K797" s="24">
        <v>2759.4</v>
      </c>
      <c r="L797" s="24">
        <v>3165.34</v>
      </c>
      <c r="M797" s="24">
        <v>3388.87</v>
      </c>
      <c r="N797" s="24">
        <v>3804.69</v>
      </c>
      <c r="O797" s="24">
        <v>4466.05</v>
      </c>
      <c r="P797" s="24">
        <v>5925.34</v>
      </c>
      <c r="Q797" s="30">
        <v>0</v>
      </c>
      <c r="R797" s="24">
        <v>2183.48</v>
      </c>
      <c r="S797" s="24">
        <v>2446.6799999999998</v>
      </c>
      <c r="T797" s="24">
        <v>2732.86</v>
      </c>
      <c r="U797" s="24">
        <v>3138.8</v>
      </c>
      <c r="V797" s="31">
        <v>0</v>
      </c>
      <c r="W797" s="31">
        <v>263.29000000000002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3423.72</v>
      </c>
      <c r="E798" s="30">
        <v>3839.54</v>
      </c>
      <c r="F798" s="30">
        <v>4500.8999999999996</v>
      </c>
      <c r="G798" s="30">
        <v>5960.19</v>
      </c>
      <c r="H798" s="30">
        <v>0</v>
      </c>
      <c r="I798" s="24">
        <v>2218.33</v>
      </c>
      <c r="J798" s="24">
        <v>2481.5300000000002</v>
      </c>
      <c r="K798" s="24">
        <v>2767.71</v>
      </c>
      <c r="L798" s="24">
        <v>3173.65</v>
      </c>
      <c r="M798" s="24">
        <v>3397.18</v>
      </c>
      <c r="N798" s="24">
        <v>3813</v>
      </c>
      <c r="O798" s="24">
        <v>4474.3599999999997</v>
      </c>
      <c r="P798" s="24">
        <v>5933.65</v>
      </c>
      <c r="Q798" s="30">
        <v>0</v>
      </c>
      <c r="R798" s="24">
        <v>2191.79</v>
      </c>
      <c r="S798" s="24">
        <v>2454.9899999999998</v>
      </c>
      <c r="T798" s="24">
        <v>2741.17</v>
      </c>
      <c r="U798" s="24">
        <v>3147.11</v>
      </c>
      <c r="V798" s="31">
        <v>0</v>
      </c>
      <c r="W798" s="31">
        <v>323.87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3339.16</v>
      </c>
      <c r="E799" s="30">
        <v>3754.98</v>
      </c>
      <c r="F799" s="30">
        <v>4416.34</v>
      </c>
      <c r="G799" s="30">
        <v>5875.63</v>
      </c>
      <c r="H799" s="30">
        <v>0</v>
      </c>
      <c r="I799" s="24">
        <v>2133.77</v>
      </c>
      <c r="J799" s="24">
        <v>2396.9699999999998</v>
      </c>
      <c r="K799" s="24">
        <v>2683.15</v>
      </c>
      <c r="L799" s="24">
        <v>3089.09</v>
      </c>
      <c r="M799" s="24">
        <v>3312.62</v>
      </c>
      <c r="N799" s="24">
        <v>3728.44</v>
      </c>
      <c r="O799" s="24">
        <v>4389.8</v>
      </c>
      <c r="P799" s="24">
        <v>5849.09</v>
      </c>
      <c r="Q799" s="30">
        <v>0</v>
      </c>
      <c r="R799" s="24">
        <v>2107.23</v>
      </c>
      <c r="S799" s="24">
        <v>2370.4299999999998</v>
      </c>
      <c r="T799" s="24">
        <v>2656.61</v>
      </c>
      <c r="U799" s="24">
        <v>3062.55</v>
      </c>
      <c r="V799" s="31">
        <v>0</v>
      </c>
      <c r="W799" s="31">
        <v>467.56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3249.8</v>
      </c>
      <c r="E800" s="30">
        <v>3665.62</v>
      </c>
      <c r="F800" s="30">
        <v>4326.9799999999996</v>
      </c>
      <c r="G800" s="30">
        <v>5786.27</v>
      </c>
      <c r="H800" s="30">
        <v>0</v>
      </c>
      <c r="I800" s="24">
        <v>2044.41</v>
      </c>
      <c r="J800" s="24">
        <v>2307.61</v>
      </c>
      <c r="K800" s="24">
        <v>2593.79</v>
      </c>
      <c r="L800" s="24">
        <v>2999.73</v>
      </c>
      <c r="M800" s="24">
        <v>3223.26</v>
      </c>
      <c r="N800" s="24">
        <v>3639.08</v>
      </c>
      <c r="O800" s="24">
        <v>4300.4399999999996</v>
      </c>
      <c r="P800" s="24">
        <v>5759.73</v>
      </c>
      <c r="Q800" s="30">
        <v>0</v>
      </c>
      <c r="R800" s="24">
        <v>2017.87</v>
      </c>
      <c r="S800" s="24">
        <v>2281.0700000000002</v>
      </c>
      <c r="T800" s="24">
        <v>2567.25</v>
      </c>
      <c r="U800" s="24">
        <v>2973.19</v>
      </c>
      <c r="V800" s="31">
        <v>0</v>
      </c>
      <c r="W800" s="31">
        <v>28.56</v>
      </c>
    </row>
    <row r="801" spans="1:23" x14ac:dyDescent="0.2">
      <c r="A801" s="36">
        <v>3</v>
      </c>
      <c r="B801" s="36">
        <v>0</v>
      </c>
      <c r="C801" s="36">
        <v>3</v>
      </c>
      <c r="D801" s="30">
        <v>2903.76</v>
      </c>
      <c r="E801" s="30">
        <v>3319.58</v>
      </c>
      <c r="F801" s="30">
        <v>3980.94</v>
      </c>
      <c r="G801" s="30">
        <v>5440.23</v>
      </c>
      <c r="H801" s="30">
        <v>0</v>
      </c>
      <c r="I801" s="24">
        <v>1698.37</v>
      </c>
      <c r="J801" s="24">
        <v>1961.57</v>
      </c>
      <c r="K801" s="24">
        <v>2247.75</v>
      </c>
      <c r="L801" s="24">
        <v>2653.69</v>
      </c>
      <c r="M801" s="24">
        <v>2877.22</v>
      </c>
      <c r="N801" s="24">
        <v>3293.04</v>
      </c>
      <c r="O801" s="24">
        <v>3954.4</v>
      </c>
      <c r="P801" s="24">
        <v>5413.69</v>
      </c>
      <c r="Q801" s="30">
        <v>0</v>
      </c>
      <c r="R801" s="24">
        <v>1671.83</v>
      </c>
      <c r="S801" s="24">
        <v>1935.03</v>
      </c>
      <c r="T801" s="24">
        <v>2221.21</v>
      </c>
      <c r="U801" s="24">
        <v>2627.15</v>
      </c>
      <c r="V801" s="31">
        <v>0</v>
      </c>
      <c r="W801" s="31">
        <v>20.37</v>
      </c>
    </row>
    <row r="802" spans="1:23" x14ac:dyDescent="0.2">
      <c r="A802" s="36">
        <v>3</v>
      </c>
      <c r="B802" s="36">
        <v>1</v>
      </c>
      <c r="C802" s="36">
        <v>3</v>
      </c>
      <c r="D802" s="30">
        <v>2725.96</v>
      </c>
      <c r="E802" s="30">
        <v>3141.78</v>
      </c>
      <c r="F802" s="30">
        <v>3803.14</v>
      </c>
      <c r="G802" s="30">
        <v>5262.43</v>
      </c>
      <c r="H802" s="30">
        <v>0</v>
      </c>
      <c r="I802" s="24">
        <v>1520.57</v>
      </c>
      <c r="J802" s="24">
        <v>1783.77</v>
      </c>
      <c r="K802" s="24">
        <v>2069.9499999999998</v>
      </c>
      <c r="L802" s="24">
        <v>2475.89</v>
      </c>
      <c r="M802" s="24">
        <v>2699.42</v>
      </c>
      <c r="N802" s="24">
        <v>3115.24</v>
      </c>
      <c r="O802" s="24">
        <v>3776.6</v>
      </c>
      <c r="P802" s="24">
        <v>5235.8900000000003</v>
      </c>
      <c r="Q802" s="30">
        <v>0</v>
      </c>
      <c r="R802" s="24">
        <v>1494.03</v>
      </c>
      <c r="S802" s="24">
        <v>1757.23</v>
      </c>
      <c r="T802" s="24">
        <v>2043.41</v>
      </c>
      <c r="U802" s="24">
        <v>2449.35</v>
      </c>
      <c r="V802" s="31">
        <v>0</v>
      </c>
      <c r="W802" s="31">
        <v>136.85</v>
      </c>
    </row>
    <row r="803" spans="1:23" x14ac:dyDescent="0.2">
      <c r="A803" s="36">
        <v>3</v>
      </c>
      <c r="B803" s="36">
        <v>2</v>
      </c>
      <c r="C803" s="36">
        <v>3</v>
      </c>
      <c r="D803" s="30">
        <v>2692.65</v>
      </c>
      <c r="E803" s="30">
        <v>3108.47</v>
      </c>
      <c r="F803" s="30">
        <v>3769.83</v>
      </c>
      <c r="G803" s="30">
        <v>5229.12</v>
      </c>
      <c r="H803" s="30">
        <v>0</v>
      </c>
      <c r="I803" s="24">
        <v>1487.26</v>
      </c>
      <c r="J803" s="24">
        <v>1750.46</v>
      </c>
      <c r="K803" s="24">
        <v>2036.64</v>
      </c>
      <c r="L803" s="24">
        <v>2442.58</v>
      </c>
      <c r="M803" s="24">
        <v>2666.11</v>
      </c>
      <c r="N803" s="24">
        <v>3081.93</v>
      </c>
      <c r="O803" s="24">
        <v>3743.29</v>
      </c>
      <c r="P803" s="24">
        <v>5202.58</v>
      </c>
      <c r="Q803" s="30">
        <v>0</v>
      </c>
      <c r="R803" s="24">
        <v>1460.72</v>
      </c>
      <c r="S803" s="24">
        <v>1723.92</v>
      </c>
      <c r="T803" s="24">
        <v>2010.1</v>
      </c>
      <c r="U803" s="24">
        <v>2416.04</v>
      </c>
      <c r="V803" s="31">
        <v>0</v>
      </c>
      <c r="W803" s="31">
        <v>108.31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2691.72</v>
      </c>
      <c r="E804" s="30">
        <v>3107.54</v>
      </c>
      <c r="F804" s="30">
        <v>3768.9</v>
      </c>
      <c r="G804" s="30">
        <v>5228.1899999999996</v>
      </c>
      <c r="H804" s="30">
        <v>0</v>
      </c>
      <c r="I804" s="24">
        <v>1486.33</v>
      </c>
      <c r="J804" s="24">
        <v>1749.53</v>
      </c>
      <c r="K804" s="24">
        <v>2035.71</v>
      </c>
      <c r="L804" s="24">
        <v>2441.65</v>
      </c>
      <c r="M804" s="24">
        <v>2665.18</v>
      </c>
      <c r="N804" s="24">
        <v>3081</v>
      </c>
      <c r="O804" s="24">
        <v>3742.36</v>
      </c>
      <c r="P804" s="24">
        <v>5201.6499999999996</v>
      </c>
      <c r="Q804" s="30">
        <v>0</v>
      </c>
      <c r="R804" s="24">
        <v>1459.79</v>
      </c>
      <c r="S804" s="24">
        <v>1722.99</v>
      </c>
      <c r="T804" s="24">
        <v>2009.17</v>
      </c>
      <c r="U804" s="24">
        <v>2415.11</v>
      </c>
      <c r="V804" s="31">
        <v>0</v>
      </c>
      <c r="W804" s="31">
        <v>114.75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2692.41</v>
      </c>
      <c r="E805" s="30">
        <v>3108.23</v>
      </c>
      <c r="F805" s="30">
        <v>3769.59</v>
      </c>
      <c r="G805" s="30">
        <v>5228.88</v>
      </c>
      <c r="H805" s="30">
        <v>0</v>
      </c>
      <c r="I805" s="24">
        <v>1487.02</v>
      </c>
      <c r="J805" s="24">
        <v>1750.22</v>
      </c>
      <c r="K805" s="24">
        <v>2036.4</v>
      </c>
      <c r="L805" s="24">
        <v>2442.34</v>
      </c>
      <c r="M805" s="24">
        <v>2665.87</v>
      </c>
      <c r="N805" s="24">
        <v>3081.69</v>
      </c>
      <c r="O805" s="24">
        <v>3743.05</v>
      </c>
      <c r="P805" s="24">
        <v>5202.34</v>
      </c>
      <c r="Q805" s="30">
        <v>0</v>
      </c>
      <c r="R805" s="24">
        <v>1460.48</v>
      </c>
      <c r="S805" s="24">
        <v>1723.68</v>
      </c>
      <c r="T805" s="24">
        <v>2009.86</v>
      </c>
      <c r="U805" s="24">
        <v>2415.8000000000002</v>
      </c>
      <c r="V805" s="31">
        <v>0</v>
      </c>
      <c r="W805" s="31">
        <v>256.08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2712.36</v>
      </c>
      <c r="E806" s="30">
        <v>3128.18</v>
      </c>
      <c r="F806" s="30">
        <v>3789.54</v>
      </c>
      <c r="G806" s="30">
        <v>5248.83</v>
      </c>
      <c r="H806" s="30">
        <v>0</v>
      </c>
      <c r="I806" s="24">
        <v>1506.97</v>
      </c>
      <c r="J806" s="24">
        <v>1770.17</v>
      </c>
      <c r="K806" s="24">
        <v>2056.35</v>
      </c>
      <c r="L806" s="24">
        <v>2462.29</v>
      </c>
      <c r="M806" s="24">
        <v>2685.82</v>
      </c>
      <c r="N806" s="24">
        <v>3101.64</v>
      </c>
      <c r="O806" s="24">
        <v>3763</v>
      </c>
      <c r="P806" s="24">
        <v>5222.29</v>
      </c>
      <c r="Q806" s="30">
        <v>0</v>
      </c>
      <c r="R806" s="24">
        <v>1480.43</v>
      </c>
      <c r="S806" s="24">
        <v>1743.63</v>
      </c>
      <c r="T806" s="24">
        <v>2029.81</v>
      </c>
      <c r="U806" s="24">
        <v>2435.75</v>
      </c>
      <c r="V806" s="31">
        <v>0</v>
      </c>
      <c r="W806" s="31">
        <v>43.16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2826.54</v>
      </c>
      <c r="E807" s="30">
        <v>3242.36</v>
      </c>
      <c r="F807" s="30">
        <v>3903.72</v>
      </c>
      <c r="G807" s="30">
        <v>5363.01</v>
      </c>
      <c r="H807" s="30">
        <v>0</v>
      </c>
      <c r="I807" s="24">
        <v>1621.15</v>
      </c>
      <c r="J807" s="24">
        <v>1884.35</v>
      </c>
      <c r="K807" s="24">
        <v>2170.5300000000002</v>
      </c>
      <c r="L807" s="24">
        <v>2576.4699999999998</v>
      </c>
      <c r="M807" s="24">
        <v>2800</v>
      </c>
      <c r="N807" s="24">
        <v>3215.82</v>
      </c>
      <c r="O807" s="24">
        <v>3877.18</v>
      </c>
      <c r="P807" s="24">
        <v>5336.47</v>
      </c>
      <c r="Q807" s="30">
        <v>0</v>
      </c>
      <c r="R807" s="24">
        <v>1594.61</v>
      </c>
      <c r="S807" s="24">
        <v>1857.81</v>
      </c>
      <c r="T807" s="24">
        <v>2143.9899999999998</v>
      </c>
      <c r="U807" s="24">
        <v>2549.9299999999998</v>
      </c>
      <c r="V807" s="31">
        <v>0</v>
      </c>
      <c r="W807" s="31">
        <v>160.47999999999999</v>
      </c>
    </row>
    <row r="808" spans="1:23" x14ac:dyDescent="0.2">
      <c r="A808" s="36">
        <v>3</v>
      </c>
      <c r="B808" s="36">
        <v>7</v>
      </c>
      <c r="C808" s="36">
        <v>3</v>
      </c>
      <c r="D808" s="30">
        <v>2876.41</v>
      </c>
      <c r="E808" s="30">
        <v>3292.23</v>
      </c>
      <c r="F808" s="30">
        <v>3953.59</v>
      </c>
      <c r="G808" s="30">
        <v>5412.88</v>
      </c>
      <c r="H808" s="30">
        <v>0</v>
      </c>
      <c r="I808" s="24">
        <v>1671.02</v>
      </c>
      <c r="J808" s="24">
        <v>1934.22</v>
      </c>
      <c r="K808" s="24">
        <v>2220.4</v>
      </c>
      <c r="L808" s="24">
        <v>2626.34</v>
      </c>
      <c r="M808" s="24">
        <v>2849.87</v>
      </c>
      <c r="N808" s="24">
        <v>3265.69</v>
      </c>
      <c r="O808" s="24">
        <v>3927.05</v>
      </c>
      <c r="P808" s="24">
        <v>5386.34</v>
      </c>
      <c r="Q808" s="30">
        <v>0</v>
      </c>
      <c r="R808" s="24">
        <v>1644.48</v>
      </c>
      <c r="S808" s="24">
        <v>1907.68</v>
      </c>
      <c r="T808" s="24">
        <v>2193.86</v>
      </c>
      <c r="U808" s="24">
        <v>2599.8000000000002</v>
      </c>
      <c r="V808" s="31">
        <v>0</v>
      </c>
      <c r="W808" s="31">
        <v>69.67</v>
      </c>
    </row>
    <row r="809" spans="1:23" x14ac:dyDescent="0.2">
      <c r="A809" s="36">
        <v>3</v>
      </c>
      <c r="B809" s="36">
        <v>8</v>
      </c>
      <c r="C809" s="36">
        <v>3</v>
      </c>
      <c r="D809" s="30">
        <v>3168.44</v>
      </c>
      <c r="E809" s="30">
        <v>3584.26</v>
      </c>
      <c r="F809" s="30">
        <v>4245.62</v>
      </c>
      <c r="G809" s="30">
        <v>5704.91</v>
      </c>
      <c r="H809" s="30">
        <v>0</v>
      </c>
      <c r="I809" s="24">
        <v>1963.05</v>
      </c>
      <c r="J809" s="24">
        <v>2226.25</v>
      </c>
      <c r="K809" s="24">
        <v>2512.4299999999998</v>
      </c>
      <c r="L809" s="24">
        <v>2918.37</v>
      </c>
      <c r="M809" s="24">
        <v>3141.9</v>
      </c>
      <c r="N809" s="24">
        <v>3557.72</v>
      </c>
      <c r="O809" s="24">
        <v>4219.08</v>
      </c>
      <c r="P809" s="24">
        <v>5678.37</v>
      </c>
      <c r="Q809" s="30">
        <v>0</v>
      </c>
      <c r="R809" s="24">
        <v>1936.51</v>
      </c>
      <c r="S809" s="24">
        <v>2199.71</v>
      </c>
      <c r="T809" s="24">
        <v>2485.89</v>
      </c>
      <c r="U809" s="24">
        <v>2891.83</v>
      </c>
      <c r="V809" s="31">
        <v>0</v>
      </c>
      <c r="W809" s="31">
        <v>132.74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3346.6</v>
      </c>
      <c r="E810" s="30">
        <v>3762.42</v>
      </c>
      <c r="F810" s="30">
        <v>4423.78</v>
      </c>
      <c r="G810" s="30">
        <v>5883.07</v>
      </c>
      <c r="H810" s="30">
        <v>0</v>
      </c>
      <c r="I810" s="24">
        <v>2141.21</v>
      </c>
      <c r="J810" s="24">
        <v>2404.41</v>
      </c>
      <c r="K810" s="24">
        <v>2690.59</v>
      </c>
      <c r="L810" s="24">
        <v>3096.53</v>
      </c>
      <c r="M810" s="24">
        <v>3320.06</v>
      </c>
      <c r="N810" s="24">
        <v>3735.88</v>
      </c>
      <c r="O810" s="24">
        <v>4397.24</v>
      </c>
      <c r="P810" s="24">
        <v>5856.53</v>
      </c>
      <c r="Q810" s="30">
        <v>0</v>
      </c>
      <c r="R810" s="24">
        <v>2114.67</v>
      </c>
      <c r="S810" s="24">
        <v>2377.87</v>
      </c>
      <c r="T810" s="24">
        <v>2664.05</v>
      </c>
      <c r="U810" s="24">
        <v>3069.99</v>
      </c>
      <c r="V810" s="31">
        <v>0</v>
      </c>
      <c r="W810" s="31">
        <v>159.69999999999999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3366.68</v>
      </c>
      <c r="E811" s="30">
        <v>3782.5</v>
      </c>
      <c r="F811" s="30">
        <v>4443.8599999999997</v>
      </c>
      <c r="G811" s="30">
        <v>5903.15</v>
      </c>
      <c r="H811" s="30">
        <v>0</v>
      </c>
      <c r="I811" s="24">
        <v>2161.29</v>
      </c>
      <c r="J811" s="24">
        <v>2424.4899999999998</v>
      </c>
      <c r="K811" s="24">
        <v>2710.67</v>
      </c>
      <c r="L811" s="24">
        <v>3116.61</v>
      </c>
      <c r="M811" s="24">
        <v>3340.14</v>
      </c>
      <c r="N811" s="24">
        <v>3755.96</v>
      </c>
      <c r="O811" s="24">
        <v>4417.32</v>
      </c>
      <c r="P811" s="24">
        <v>5876.61</v>
      </c>
      <c r="Q811" s="30">
        <v>0</v>
      </c>
      <c r="R811" s="24">
        <v>2134.75</v>
      </c>
      <c r="S811" s="24">
        <v>2397.9499999999998</v>
      </c>
      <c r="T811" s="24">
        <v>2684.13</v>
      </c>
      <c r="U811" s="24">
        <v>3090.07</v>
      </c>
      <c r="V811" s="31">
        <v>0</v>
      </c>
      <c r="W811" s="31">
        <v>148.66999999999999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3370.75</v>
      </c>
      <c r="E812" s="30">
        <v>3786.57</v>
      </c>
      <c r="F812" s="30">
        <v>4447.93</v>
      </c>
      <c r="G812" s="30">
        <v>5907.22</v>
      </c>
      <c r="H812" s="30">
        <v>0</v>
      </c>
      <c r="I812" s="24">
        <v>2165.36</v>
      </c>
      <c r="J812" s="24">
        <v>2428.56</v>
      </c>
      <c r="K812" s="24">
        <v>2714.74</v>
      </c>
      <c r="L812" s="24">
        <v>3120.68</v>
      </c>
      <c r="M812" s="24">
        <v>3344.21</v>
      </c>
      <c r="N812" s="24">
        <v>3760.03</v>
      </c>
      <c r="O812" s="24">
        <v>4421.3900000000003</v>
      </c>
      <c r="P812" s="24">
        <v>5880.68</v>
      </c>
      <c r="Q812" s="30">
        <v>0</v>
      </c>
      <c r="R812" s="24">
        <v>2138.8200000000002</v>
      </c>
      <c r="S812" s="24">
        <v>2402.02</v>
      </c>
      <c r="T812" s="24">
        <v>2688.2</v>
      </c>
      <c r="U812" s="24">
        <v>3094.14</v>
      </c>
      <c r="V812" s="31">
        <v>0</v>
      </c>
      <c r="W812" s="31">
        <v>179.51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3372.86</v>
      </c>
      <c r="E813" s="30">
        <v>3788.68</v>
      </c>
      <c r="F813" s="30">
        <v>4450.04</v>
      </c>
      <c r="G813" s="30">
        <v>5909.33</v>
      </c>
      <c r="H813" s="30">
        <v>0</v>
      </c>
      <c r="I813" s="24">
        <v>2167.4699999999998</v>
      </c>
      <c r="J813" s="24">
        <v>2430.67</v>
      </c>
      <c r="K813" s="24">
        <v>2716.85</v>
      </c>
      <c r="L813" s="24">
        <v>3122.79</v>
      </c>
      <c r="M813" s="24">
        <v>3346.32</v>
      </c>
      <c r="N813" s="24">
        <v>3762.14</v>
      </c>
      <c r="O813" s="24">
        <v>4423.5</v>
      </c>
      <c r="P813" s="24">
        <v>5882.79</v>
      </c>
      <c r="Q813" s="30">
        <v>0</v>
      </c>
      <c r="R813" s="24">
        <v>2140.9299999999998</v>
      </c>
      <c r="S813" s="24">
        <v>2404.13</v>
      </c>
      <c r="T813" s="24">
        <v>2690.31</v>
      </c>
      <c r="U813" s="24">
        <v>3096.25</v>
      </c>
      <c r="V813" s="31">
        <v>0</v>
      </c>
      <c r="W813" s="31">
        <v>183.84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3368.17</v>
      </c>
      <c r="E814" s="30">
        <v>3783.99</v>
      </c>
      <c r="F814" s="30">
        <v>4445.3500000000004</v>
      </c>
      <c r="G814" s="30">
        <v>5904.64</v>
      </c>
      <c r="H814" s="30">
        <v>0</v>
      </c>
      <c r="I814" s="24">
        <v>2162.7800000000002</v>
      </c>
      <c r="J814" s="24">
        <v>2425.98</v>
      </c>
      <c r="K814" s="24">
        <v>2712.16</v>
      </c>
      <c r="L814" s="24">
        <v>3118.1</v>
      </c>
      <c r="M814" s="24">
        <v>3341.63</v>
      </c>
      <c r="N814" s="24">
        <v>3757.45</v>
      </c>
      <c r="O814" s="24">
        <v>4418.8100000000004</v>
      </c>
      <c r="P814" s="24">
        <v>5878.1</v>
      </c>
      <c r="Q814" s="30">
        <v>0</v>
      </c>
      <c r="R814" s="24">
        <v>2136.2399999999998</v>
      </c>
      <c r="S814" s="24">
        <v>2399.44</v>
      </c>
      <c r="T814" s="24">
        <v>2685.62</v>
      </c>
      <c r="U814" s="24">
        <v>3091.56</v>
      </c>
      <c r="V814" s="31">
        <v>0</v>
      </c>
      <c r="W814" s="31">
        <v>258.75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3363.45</v>
      </c>
      <c r="E815" s="30">
        <v>3779.27</v>
      </c>
      <c r="F815" s="30">
        <v>4440.63</v>
      </c>
      <c r="G815" s="30">
        <v>5899.92</v>
      </c>
      <c r="H815" s="30">
        <v>0</v>
      </c>
      <c r="I815" s="24">
        <v>2158.06</v>
      </c>
      <c r="J815" s="24">
        <v>2421.2600000000002</v>
      </c>
      <c r="K815" s="24">
        <v>2707.44</v>
      </c>
      <c r="L815" s="24">
        <v>3113.38</v>
      </c>
      <c r="M815" s="24">
        <v>3336.91</v>
      </c>
      <c r="N815" s="24">
        <v>3752.73</v>
      </c>
      <c r="O815" s="24">
        <v>4414.09</v>
      </c>
      <c r="P815" s="24">
        <v>5873.38</v>
      </c>
      <c r="Q815" s="30">
        <v>0</v>
      </c>
      <c r="R815" s="24">
        <v>2131.52</v>
      </c>
      <c r="S815" s="24">
        <v>2394.7199999999998</v>
      </c>
      <c r="T815" s="24">
        <v>2680.9</v>
      </c>
      <c r="U815" s="24">
        <v>3086.84</v>
      </c>
      <c r="V815" s="31">
        <v>0</v>
      </c>
      <c r="W815" s="31">
        <v>163.44999999999999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3367.57</v>
      </c>
      <c r="E816" s="30">
        <v>3783.39</v>
      </c>
      <c r="F816" s="30">
        <v>4444.75</v>
      </c>
      <c r="G816" s="30">
        <v>5904.04</v>
      </c>
      <c r="H816" s="30">
        <v>0</v>
      </c>
      <c r="I816" s="24">
        <v>2162.1799999999998</v>
      </c>
      <c r="J816" s="24">
        <v>2425.38</v>
      </c>
      <c r="K816" s="24">
        <v>2711.56</v>
      </c>
      <c r="L816" s="24">
        <v>3117.5</v>
      </c>
      <c r="M816" s="24">
        <v>3341.03</v>
      </c>
      <c r="N816" s="24">
        <v>3756.85</v>
      </c>
      <c r="O816" s="24">
        <v>4418.21</v>
      </c>
      <c r="P816" s="24">
        <v>5877.5</v>
      </c>
      <c r="Q816" s="30">
        <v>0</v>
      </c>
      <c r="R816" s="24">
        <v>2135.64</v>
      </c>
      <c r="S816" s="24">
        <v>2398.84</v>
      </c>
      <c r="T816" s="24">
        <v>2685.02</v>
      </c>
      <c r="U816" s="24">
        <v>3090.96</v>
      </c>
      <c r="V816" s="31">
        <v>0</v>
      </c>
      <c r="W816" s="31">
        <v>156.88999999999999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3359.59</v>
      </c>
      <c r="E817" s="30">
        <v>3775.41</v>
      </c>
      <c r="F817" s="30">
        <v>4436.7700000000004</v>
      </c>
      <c r="G817" s="30">
        <v>5896.06</v>
      </c>
      <c r="H817" s="30">
        <v>0</v>
      </c>
      <c r="I817" s="24">
        <v>2154.1999999999998</v>
      </c>
      <c r="J817" s="24">
        <v>2417.4</v>
      </c>
      <c r="K817" s="24">
        <v>2703.58</v>
      </c>
      <c r="L817" s="24">
        <v>3109.52</v>
      </c>
      <c r="M817" s="24">
        <v>3333.05</v>
      </c>
      <c r="N817" s="24">
        <v>3748.87</v>
      </c>
      <c r="O817" s="24">
        <v>4410.2299999999996</v>
      </c>
      <c r="P817" s="24">
        <v>5869.52</v>
      </c>
      <c r="Q817" s="30">
        <v>0</v>
      </c>
      <c r="R817" s="24">
        <v>2127.66</v>
      </c>
      <c r="S817" s="24">
        <v>2390.86</v>
      </c>
      <c r="T817" s="24">
        <v>2677.04</v>
      </c>
      <c r="U817" s="24">
        <v>3082.98</v>
      </c>
      <c r="V817" s="31">
        <v>0</v>
      </c>
      <c r="W817" s="31">
        <v>210.81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3352.74</v>
      </c>
      <c r="E818" s="30">
        <v>3768.56</v>
      </c>
      <c r="F818" s="30">
        <v>4429.92</v>
      </c>
      <c r="G818" s="30">
        <v>5889.21</v>
      </c>
      <c r="H818" s="30">
        <v>0</v>
      </c>
      <c r="I818" s="24">
        <v>2147.35</v>
      </c>
      <c r="J818" s="24">
        <v>2410.5500000000002</v>
      </c>
      <c r="K818" s="24">
        <v>2696.73</v>
      </c>
      <c r="L818" s="24">
        <v>3102.67</v>
      </c>
      <c r="M818" s="24">
        <v>3326.2</v>
      </c>
      <c r="N818" s="24">
        <v>3742.02</v>
      </c>
      <c r="O818" s="24">
        <v>4403.38</v>
      </c>
      <c r="P818" s="24">
        <v>5862.67</v>
      </c>
      <c r="Q818" s="30">
        <v>0</v>
      </c>
      <c r="R818" s="24">
        <v>2120.81</v>
      </c>
      <c r="S818" s="24">
        <v>2384.0100000000002</v>
      </c>
      <c r="T818" s="24">
        <v>2670.19</v>
      </c>
      <c r="U818" s="24">
        <v>3076.13</v>
      </c>
      <c r="V818" s="31">
        <v>0</v>
      </c>
      <c r="W818" s="31">
        <v>187.78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3394.03</v>
      </c>
      <c r="E819" s="30">
        <v>3809.85</v>
      </c>
      <c r="F819" s="30">
        <v>4471.21</v>
      </c>
      <c r="G819" s="30">
        <v>5930.5</v>
      </c>
      <c r="H819" s="30">
        <v>0</v>
      </c>
      <c r="I819" s="24">
        <v>2188.64</v>
      </c>
      <c r="J819" s="24">
        <v>2451.84</v>
      </c>
      <c r="K819" s="24">
        <v>2738.02</v>
      </c>
      <c r="L819" s="24">
        <v>3143.96</v>
      </c>
      <c r="M819" s="24">
        <v>3367.49</v>
      </c>
      <c r="N819" s="24">
        <v>3783.31</v>
      </c>
      <c r="O819" s="24">
        <v>4444.67</v>
      </c>
      <c r="P819" s="24">
        <v>5903.96</v>
      </c>
      <c r="Q819" s="30">
        <v>0</v>
      </c>
      <c r="R819" s="24">
        <v>2162.1</v>
      </c>
      <c r="S819" s="24">
        <v>2425.3000000000002</v>
      </c>
      <c r="T819" s="24">
        <v>2711.48</v>
      </c>
      <c r="U819" s="24">
        <v>3117.42</v>
      </c>
      <c r="V819" s="31">
        <v>0</v>
      </c>
      <c r="W819" s="31">
        <v>230.19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3402.3</v>
      </c>
      <c r="E820" s="30">
        <v>3818.12</v>
      </c>
      <c r="F820" s="30">
        <v>4479.4799999999996</v>
      </c>
      <c r="G820" s="30">
        <v>5938.77</v>
      </c>
      <c r="H820" s="30">
        <v>0</v>
      </c>
      <c r="I820" s="24">
        <v>2196.91</v>
      </c>
      <c r="J820" s="24">
        <v>2460.11</v>
      </c>
      <c r="K820" s="24">
        <v>2746.29</v>
      </c>
      <c r="L820" s="24">
        <v>3152.23</v>
      </c>
      <c r="M820" s="24">
        <v>3375.76</v>
      </c>
      <c r="N820" s="24">
        <v>3791.58</v>
      </c>
      <c r="O820" s="24">
        <v>4452.9399999999996</v>
      </c>
      <c r="P820" s="24">
        <v>5912.23</v>
      </c>
      <c r="Q820" s="30">
        <v>0</v>
      </c>
      <c r="R820" s="24">
        <v>2170.37</v>
      </c>
      <c r="S820" s="24">
        <v>2433.5700000000002</v>
      </c>
      <c r="T820" s="24">
        <v>2719.75</v>
      </c>
      <c r="U820" s="24">
        <v>3125.69</v>
      </c>
      <c r="V820" s="31">
        <v>0</v>
      </c>
      <c r="W820" s="31">
        <v>150.82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3393.02</v>
      </c>
      <c r="E821" s="30">
        <v>3808.84</v>
      </c>
      <c r="F821" s="30">
        <v>4470.2</v>
      </c>
      <c r="G821" s="30">
        <v>5929.49</v>
      </c>
      <c r="H821" s="30">
        <v>0</v>
      </c>
      <c r="I821" s="24">
        <v>2187.63</v>
      </c>
      <c r="J821" s="24">
        <v>2450.83</v>
      </c>
      <c r="K821" s="24">
        <v>2737.01</v>
      </c>
      <c r="L821" s="24">
        <v>3142.95</v>
      </c>
      <c r="M821" s="24">
        <v>3366.48</v>
      </c>
      <c r="N821" s="24">
        <v>3782.3</v>
      </c>
      <c r="O821" s="24">
        <v>4443.66</v>
      </c>
      <c r="P821" s="24">
        <v>5902.95</v>
      </c>
      <c r="Q821" s="30">
        <v>0</v>
      </c>
      <c r="R821" s="24">
        <v>2161.09</v>
      </c>
      <c r="S821" s="24">
        <v>2424.29</v>
      </c>
      <c r="T821" s="24">
        <v>2710.47</v>
      </c>
      <c r="U821" s="24">
        <v>3116.41</v>
      </c>
      <c r="V821" s="31">
        <v>0</v>
      </c>
      <c r="W821" s="31">
        <v>212.25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3393.56</v>
      </c>
      <c r="E822" s="30">
        <v>3809.38</v>
      </c>
      <c r="F822" s="30">
        <v>4470.74</v>
      </c>
      <c r="G822" s="30">
        <v>5930.03</v>
      </c>
      <c r="H822" s="30">
        <v>0</v>
      </c>
      <c r="I822" s="24">
        <v>2188.17</v>
      </c>
      <c r="J822" s="24">
        <v>2451.37</v>
      </c>
      <c r="K822" s="24">
        <v>2737.55</v>
      </c>
      <c r="L822" s="24">
        <v>3143.49</v>
      </c>
      <c r="M822" s="24">
        <v>3367.02</v>
      </c>
      <c r="N822" s="24">
        <v>3782.84</v>
      </c>
      <c r="O822" s="24">
        <v>4444.2</v>
      </c>
      <c r="P822" s="24">
        <v>5903.49</v>
      </c>
      <c r="Q822" s="30">
        <v>0</v>
      </c>
      <c r="R822" s="24">
        <v>2161.63</v>
      </c>
      <c r="S822" s="24">
        <v>2424.83</v>
      </c>
      <c r="T822" s="24">
        <v>2711.01</v>
      </c>
      <c r="U822" s="24">
        <v>3116.95</v>
      </c>
      <c r="V822" s="31">
        <v>0</v>
      </c>
      <c r="W822" s="31">
        <v>240.74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3329.56</v>
      </c>
      <c r="E823" s="30">
        <v>3745.38</v>
      </c>
      <c r="F823" s="30">
        <v>4406.74</v>
      </c>
      <c r="G823" s="30">
        <v>5866.03</v>
      </c>
      <c r="H823" s="30">
        <v>0</v>
      </c>
      <c r="I823" s="24">
        <v>2124.17</v>
      </c>
      <c r="J823" s="24">
        <v>2387.37</v>
      </c>
      <c r="K823" s="24">
        <v>2673.55</v>
      </c>
      <c r="L823" s="24">
        <v>3079.49</v>
      </c>
      <c r="M823" s="24">
        <v>3303.02</v>
      </c>
      <c r="N823" s="24">
        <v>3718.84</v>
      </c>
      <c r="O823" s="24">
        <v>4380.2</v>
      </c>
      <c r="P823" s="24">
        <v>5839.49</v>
      </c>
      <c r="Q823" s="30">
        <v>0</v>
      </c>
      <c r="R823" s="24">
        <v>2097.63</v>
      </c>
      <c r="S823" s="24">
        <v>2360.83</v>
      </c>
      <c r="T823" s="24">
        <v>2647.01</v>
      </c>
      <c r="U823" s="24">
        <v>3052.95</v>
      </c>
      <c r="V823" s="31">
        <v>0</v>
      </c>
      <c r="W823" s="31">
        <v>506.99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2951.99</v>
      </c>
      <c r="E824" s="30">
        <v>3367.81</v>
      </c>
      <c r="F824" s="30">
        <v>4029.17</v>
      </c>
      <c r="G824" s="30">
        <v>5488.46</v>
      </c>
      <c r="H824" s="30">
        <v>0</v>
      </c>
      <c r="I824" s="24">
        <v>1746.6</v>
      </c>
      <c r="J824" s="24">
        <v>2009.8</v>
      </c>
      <c r="K824" s="24">
        <v>2295.98</v>
      </c>
      <c r="L824" s="24">
        <v>2701.92</v>
      </c>
      <c r="M824" s="24">
        <v>2925.45</v>
      </c>
      <c r="N824" s="24">
        <v>3341.27</v>
      </c>
      <c r="O824" s="24">
        <v>4002.63</v>
      </c>
      <c r="P824" s="24">
        <v>5461.92</v>
      </c>
      <c r="Q824" s="30">
        <v>0</v>
      </c>
      <c r="R824" s="24">
        <v>1720.06</v>
      </c>
      <c r="S824" s="24">
        <v>1983.26</v>
      </c>
      <c r="T824" s="24">
        <v>2269.44</v>
      </c>
      <c r="U824" s="24">
        <v>2675.38</v>
      </c>
      <c r="V824" s="31">
        <v>0</v>
      </c>
      <c r="W824" s="31">
        <v>118.55</v>
      </c>
    </row>
    <row r="825" spans="1:23" x14ac:dyDescent="0.2">
      <c r="A825" s="36">
        <v>4</v>
      </c>
      <c r="B825" s="36">
        <v>0</v>
      </c>
      <c r="C825" s="36">
        <v>3</v>
      </c>
      <c r="D825" s="30">
        <v>2883.14</v>
      </c>
      <c r="E825" s="30">
        <v>3298.96</v>
      </c>
      <c r="F825" s="30">
        <v>3960.32</v>
      </c>
      <c r="G825" s="30">
        <v>5419.61</v>
      </c>
      <c r="H825" s="30">
        <v>0</v>
      </c>
      <c r="I825" s="24">
        <v>1677.75</v>
      </c>
      <c r="J825" s="24">
        <v>1940.95</v>
      </c>
      <c r="K825" s="24">
        <v>2227.13</v>
      </c>
      <c r="L825" s="24">
        <v>2633.07</v>
      </c>
      <c r="M825" s="24">
        <v>2856.6</v>
      </c>
      <c r="N825" s="24">
        <v>3272.42</v>
      </c>
      <c r="O825" s="24">
        <v>3933.78</v>
      </c>
      <c r="P825" s="24">
        <v>5393.07</v>
      </c>
      <c r="Q825" s="30">
        <v>0</v>
      </c>
      <c r="R825" s="24">
        <v>1651.21</v>
      </c>
      <c r="S825" s="24">
        <v>1914.41</v>
      </c>
      <c r="T825" s="24">
        <v>2200.59</v>
      </c>
      <c r="U825" s="24">
        <v>2606.5300000000002</v>
      </c>
      <c r="V825" s="31">
        <v>0</v>
      </c>
      <c r="W825" s="31">
        <v>72.08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2774.41</v>
      </c>
      <c r="E826" s="30">
        <v>3190.23</v>
      </c>
      <c r="F826" s="30">
        <v>3851.59</v>
      </c>
      <c r="G826" s="30">
        <v>5310.88</v>
      </c>
      <c r="H826" s="30">
        <v>0</v>
      </c>
      <c r="I826" s="24">
        <v>1569.02</v>
      </c>
      <c r="J826" s="24">
        <v>1832.22</v>
      </c>
      <c r="K826" s="24">
        <v>2118.4</v>
      </c>
      <c r="L826" s="24">
        <v>2524.34</v>
      </c>
      <c r="M826" s="24">
        <v>2747.87</v>
      </c>
      <c r="N826" s="24">
        <v>3163.69</v>
      </c>
      <c r="O826" s="24">
        <v>3825.05</v>
      </c>
      <c r="P826" s="24">
        <v>5284.34</v>
      </c>
      <c r="Q826" s="30">
        <v>0</v>
      </c>
      <c r="R826" s="24">
        <v>1542.48</v>
      </c>
      <c r="S826" s="24">
        <v>1805.68</v>
      </c>
      <c r="T826" s="24">
        <v>2091.86</v>
      </c>
      <c r="U826" s="24">
        <v>2497.8000000000002</v>
      </c>
      <c r="V826" s="31">
        <v>0</v>
      </c>
      <c r="W826" s="31">
        <v>198.63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2703.9</v>
      </c>
      <c r="E827" s="30">
        <v>3119.72</v>
      </c>
      <c r="F827" s="30">
        <v>3781.08</v>
      </c>
      <c r="G827" s="30">
        <v>5240.37</v>
      </c>
      <c r="H827" s="30">
        <v>0</v>
      </c>
      <c r="I827" s="24">
        <v>1498.51</v>
      </c>
      <c r="J827" s="24">
        <v>1761.71</v>
      </c>
      <c r="K827" s="24">
        <v>2047.89</v>
      </c>
      <c r="L827" s="24">
        <v>2453.83</v>
      </c>
      <c r="M827" s="24">
        <v>2677.36</v>
      </c>
      <c r="N827" s="24">
        <v>3093.18</v>
      </c>
      <c r="O827" s="24">
        <v>3754.54</v>
      </c>
      <c r="P827" s="24">
        <v>5213.83</v>
      </c>
      <c r="Q827" s="30">
        <v>0</v>
      </c>
      <c r="R827" s="24">
        <v>1471.97</v>
      </c>
      <c r="S827" s="24">
        <v>1735.17</v>
      </c>
      <c r="T827" s="24">
        <v>2021.35</v>
      </c>
      <c r="U827" s="24">
        <v>2427.29</v>
      </c>
      <c r="V827" s="31">
        <v>0</v>
      </c>
      <c r="W827" s="31">
        <v>121.59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2693.87</v>
      </c>
      <c r="E828" s="30">
        <v>3109.69</v>
      </c>
      <c r="F828" s="30">
        <v>3771.05</v>
      </c>
      <c r="G828" s="30">
        <v>5230.34</v>
      </c>
      <c r="H828" s="30">
        <v>0</v>
      </c>
      <c r="I828" s="24">
        <v>1488.48</v>
      </c>
      <c r="J828" s="24">
        <v>1751.68</v>
      </c>
      <c r="K828" s="24">
        <v>2037.86</v>
      </c>
      <c r="L828" s="24">
        <v>2443.8000000000002</v>
      </c>
      <c r="M828" s="24">
        <v>2667.33</v>
      </c>
      <c r="N828" s="24">
        <v>3083.15</v>
      </c>
      <c r="O828" s="24">
        <v>3744.51</v>
      </c>
      <c r="P828" s="24">
        <v>5203.8</v>
      </c>
      <c r="Q828" s="30">
        <v>0</v>
      </c>
      <c r="R828" s="24">
        <v>1461.94</v>
      </c>
      <c r="S828" s="24">
        <v>1725.14</v>
      </c>
      <c r="T828" s="24">
        <v>2011.32</v>
      </c>
      <c r="U828" s="24">
        <v>2417.2600000000002</v>
      </c>
      <c r="V828" s="31">
        <v>0</v>
      </c>
      <c r="W828" s="31">
        <v>61.09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2696.22</v>
      </c>
      <c r="E829" s="30">
        <v>3112.04</v>
      </c>
      <c r="F829" s="30">
        <v>3773.4</v>
      </c>
      <c r="G829" s="30">
        <v>5232.6899999999996</v>
      </c>
      <c r="H829" s="30">
        <v>0</v>
      </c>
      <c r="I829" s="24">
        <v>1490.83</v>
      </c>
      <c r="J829" s="24">
        <v>1754.03</v>
      </c>
      <c r="K829" s="24">
        <v>2040.21</v>
      </c>
      <c r="L829" s="24">
        <v>2446.15</v>
      </c>
      <c r="M829" s="24">
        <v>2669.68</v>
      </c>
      <c r="N829" s="24">
        <v>3085.5</v>
      </c>
      <c r="O829" s="24">
        <v>3746.86</v>
      </c>
      <c r="P829" s="24">
        <v>5206.1499999999996</v>
      </c>
      <c r="Q829" s="30">
        <v>0</v>
      </c>
      <c r="R829" s="24">
        <v>1464.29</v>
      </c>
      <c r="S829" s="24">
        <v>1727.49</v>
      </c>
      <c r="T829" s="24">
        <v>2013.67</v>
      </c>
      <c r="U829" s="24">
        <v>2419.61</v>
      </c>
      <c r="V829" s="31">
        <v>0</v>
      </c>
      <c r="W829" s="31">
        <v>5.77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2744.71</v>
      </c>
      <c r="E830" s="30">
        <v>3160.53</v>
      </c>
      <c r="F830" s="30">
        <v>3821.89</v>
      </c>
      <c r="G830" s="30">
        <v>5281.18</v>
      </c>
      <c r="H830" s="30">
        <v>0</v>
      </c>
      <c r="I830" s="24">
        <v>1539.32</v>
      </c>
      <c r="J830" s="24">
        <v>1802.52</v>
      </c>
      <c r="K830" s="24">
        <v>2088.6999999999998</v>
      </c>
      <c r="L830" s="24">
        <v>2494.64</v>
      </c>
      <c r="M830" s="24">
        <v>2718.17</v>
      </c>
      <c r="N830" s="24">
        <v>3133.99</v>
      </c>
      <c r="O830" s="24">
        <v>3795.35</v>
      </c>
      <c r="P830" s="24">
        <v>5254.64</v>
      </c>
      <c r="Q830" s="30">
        <v>0</v>
      </c>
      <c r="R830" s="24">
        <v>1512.78</v>
      </c>
      <c r="S830" s="24">
        <v>1775.98</v>
      </c>
      <c r="T830" s="24">
        <v>2062.16</v>
      </c>
      <c r="U830" s="24">
        <v>2468.1</v>
      </c>
      <c r="V830" s="31">
        <v>0</v>
      </c>
      <c r="W830" s="31">
        <v>36.68</v>
      </c>
    </row>
    <row r="831" spans="1:23" x14ac:dyDescent="0.2">
      <c r="A831" s="36">
        <v>4</v>
      </c>
      <c r="B831" s="36">
        <v>6</v>
      </c>
      <c r="C831" s="36">
        <v>3</v>
      </c>
      <c r="D831" s="30">
        <v>2837.72</v>
      </c>
      <c r="E831" s="30">
        <v>3253.54</v>
      </c>
      <c r="F831" s="30">
        <v>3914.9</v>
      </c>
      <c r="G831" s="30">
        <v>5374.19</v>
      </c>
      <c r="H831" s="30">
        <v>0</v>
      </c>
      <c r="I831" s="24">
        <v>1632.33</v>
      </c>
      <c r="J831" s="24">
        <v>1895.53</v>
      </c>
      <c r="K831" s="24">
        <v>2181.71</v>
      </c>
      <c r="L831" s="24">
        <v>2587.65</v>
      </c>
      <c r="M831" s="24">
        <v>2811.18</v>
      </c>
      <c r="N831" s="24">
        <v>3227</v>
      </c>
      <c r="O831" s="24">
        <v>3888.36</v>
      </c>
      <c r="P831" s="24">
        <v>5347.65</v>
      </c>
      <c r="Q831" s="30">
        <v>0</v>
      </c>
      <c r="R831" s="24">
        <v>1605.79</v>
      </c>
      <c r="S831" s="24">
        <v>1868.99</v>
      </c>
      <c r="T831" s="24">
        <v>2155.17</v>
      </c>
      <c r="U831" s="24">
        <v>2561.11</v>
      </c>
      <c r="V831" s="31">
        <v>49.95</v>
      </c>
      <c r="W831" s="31">
        <v>0</v>
      </c>
    </row>
    <row r="832" spans="1:23" x14ac:dyDescent="0.2">
      <c r="A832" s="36">
        <v>4</v>
      </c>
      <c r="B832" s="36">
        <v>7</v>
      </c>
      <c r="C832" s="36">
        <v>3</v>
      </c>
      <c r="D832" s="30">
        <v>2891.31</v>
      </c>
      <c r="E832" s="30">
        <v>3307.13</v>
      </c>
      <c r="F832" s="30">
        <v>3968.49</v>
      </c>
      <c r="G832" s="30">
        <v>5427.78</v>
      </c>
      <c r="H832" s="30">
        <v>0</v>
      </c>
      <c r="I832" s="24">
        <v>1685.92</v>
      </c>
      <c r="J832" s="24">
        <v>1949.12</v>
      </c>
      <c r="K832" s="24">
        <v>2235.3000000000002</v>
      </c>
      <c r="L832" s="24">
        <v>2641.24</v>
      </c>
      <c r="M832" s="24">
        <v>2864.77</v>
      </c>
      <c r="N832" s="24">
        <v>3280.59</v>
      </c>
      <c r="O832" s="24">
        <v>3941.95</v>
      </c>
      <c r="P832" s="24">
        <v>5401.24</v>
      </c>
      <c r="Q832" s="30">
        <v>0</v>
      </c>
      <c r="R832" s="24">
        <v>1659.38</v>
      </c>
      <c r="S832" s="24">
        <v>1922.58</v>
      </c>
      <c r="T832" s="24">
        <v>2208.7600000000002</v>
      </c>
      <c r="U832" s="24">
        <v>2614.6999999999998</v>
      </c>
      <c r="V832" s="31">
        <v>40.31</v>
      </c>
      <c r="W832" s="31">
        <v>0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3273.68</v>
      </c>
      <c r="E833" s="30">
        <v>3689.5</v>
      </c>
      <c r="F833" s="30">
        <v>4350.8599999999997</v>
      </c>
      <c r="G833" s="30">
        <v>5810.15</v>
      </c>
      <c r="H833" s="30">
        <v>0</v>
      </c>
      <c r="I833" s="24">
        <v>2068.29</v>
      </c>
      <c r="J833" s="24">
        <v>2331.4899999999998</v>
      </c>
      <c r="K833" s="24">
        <v>2617.67</v>
      </c>
      <c r="L833" s="24">
        <v>3023.61</v>
      </c>
      <c r="M833" s="24">
        <v>3247.14</v>
      </c>
      <c r="N833" s="24">
        <v>3662.96</v>
      </c>
      <c r="O833" s="24">
        <v>4324.32</v>
      </c>
      <c r="P833" s="24">
        <v>5783.61</v>
      </c>
      <c r="Q833" s="30">
        <v>0</v>
      </c>
      <c r="R833" s="24">
        <v>2041.75</v>
      </c>
      <c r="S833" s="24">
        <v>2304.9499999999998</v>
      </c>
      <c r="T833" s="24">
        <v>2591.13</v>
      </c>
      <c r="U833" s="24">
        <v>2997.07</v>
      </c>
      <c r="V833" s="31">
        <v>0</v>
      </c>
      <c r="W833" s="31">
        <v>32.82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3382.72</v>
      </c>
      <c r="E834" s="30">
        <v>3798.54</v>
      </c>
      <c r="F834" s="30">
        <v>4459.8999999999996</v>
      </c>
      <c r="G834" s="30">
        <v>5919.19</v>
      </c>
      <c r="H834" s="30">
        <v>0</v>
      </c>
      <c r="I834" s="24">
        <v>2177.33</v>
      </c>
      <c r="J834" s="24">
        <v>2440.5300000000002</v>
      </c>
      <c r="K834" s="24">
        <v>2726.71</v>
      </c>
      <c r="L834" s="24">
        <v>3132.65</v>
      </c>
      <c r="M834" s="24">
        <v>3356.18</v>
      </c>
      <c r="N834" s="24">
        <v>3772</v>
      </c>
      <c r="O834" s="24">
        <v>4433.3599999999997</v>
      </c>
      <c r="P834" s="24">
        <v>5892.65</v>
      </c>
      <c r="Q834" s="30">
        <v>0</v>
      </c>
      <c r="R834" s="24">
        <v>2150.79</v>
      </c>
      <c r="S834" s="24">
        <v>2413.9899999999998</v>
      </c>
      <c r="T834" s="24">
        <v>2700.17</v>
      </c>
      <c r="U834" s="24">
        <v>3106.11</v>
      </c>
      <c r="V834" s="31">
        <v>0</v>
      </c>
      <c r="W834" s="31">
        <v>16.53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3438.36</v>
      </c>
      <c r="E835" s="30">
        <v>3854.18</v>
      </c>
      <c r="F835" s="30">
        <v>4515.54</v>
      </c>
      <c r="G835" s="30">
        <v>5974.83</v>
      </c>
      <c r="H835" s="30">
        <v>0</v>
      </c>
      <c r="I835" s="24">
        <v>2232.9699999999998</v>
      </c>
      <c r="J835" s="24">
        <v>2496.17</v>
      </c>
      <c r="K835" s="24">
        <v>2782.35</v>
      </c>
      <c r="L835" s="24">
        <v>3188.29</v>
      </c>
      <c r="M835" s="24">
        <v>3411.82</v>
      </c>
      <c r="N835" s="24">
        <v>3827.64</v>
      </c>
      <c r="O835" s="24">
        <v>4489</v>
      </c>
      <c r="P835" s="24">
        <v>5948.29</v>
      </c>
      <c r="Q835" s="30">
        <v>0</v>
      </c>
      <c r="R835" s="24">
        <v>2206.4299999999998</v>
      </c>
      <c r="S835" s="24">
        <v>2469.63</v>
      </c>
      <c r="T835" s="24">
        <v>2755.81</v>
      </c>
      <c r="U835" s="24">
        <v>3161.75</v>
      </c>
      <c r="V835" s="31">
        <v>0</v>
      </c>
      <c r="W835" s="31">
        <v>21.81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3435.7</v>
      </c>
      <c r="E836" s="30">
        <v>3851.52</v>
      </c>
      <c r="F836" s="30">
        <v>4512.88</v>
      </c>
      <c r="G836" s="30">
        <v>5972.17</v>
      </c>
      <c r="H836" s="30">
        <v>0</v>
      </c>
      <c r="I836" s="24">
        <v>2230.31</v>
      </c>
      <c r="J836" s="24">
        <v>2493.5100000000002</v>
      </c>
      <c r="K836" s="24">
        <v>2779.69</v>
      </c>
      <c r="L836" s="24">
        <v>3185.63</v>
      </c>
      <c r="M836" s="24">
        <v>3409.16</v>
      </c>
      <c r="N836" s="24">
        <v>3824.98</v>
      </c>
      <c r="O836" s="24">
        <v>4486.34</v>
      </c>
      <c r="P836" s="24">
        <v>5945.63</v>
      </c>
      <c r="Q836" s="30">
        <v>0</v>
      </c>
      <c r="R836" s="24">
        <v>2203.77</v>
      </c>
      <c r="S836" s="24">
        <v>2466.9699999999998</v>
      </c>
      <c r="T836" s="24">
        <v>2753.15</v>
      </c>
      <c r="U836" s="24">
        <v>3159.09</v>
      </c>
      <c r="V836" s="31">
        <v>6.41</v>
      </c>
      <c r="W836" s="31">
        <v>0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3440.11</v>
      </c>
      <c r="E837" s="30">
        <v>3855.93</v>
      </c>
      <c r="F837" s="30">
        <v>4517.29</v>
      </c>
      <c r="G837" s="30">
        <v>5976.58</v>
      </c>
      <c r="H837" s="30">
        <v>0</v>
      </c>
      <c r="I837" s="24">
        <v>2234.7199999999998</v>
      </c>
      <c r="J837" s="24">
        <v>2497.92</v>
      </c>
      <c r="K837" s="24">
        <v>2784.1</v>
      </c>
      <c r="L837" s="24">
        <v>3190.04</v>
      </c>
      <c r="M837" s="24">
        <v>3413.57</v>
      </c>
      <c r="N837" s="24">
        <v>3829.39</v>
      </c>
      <c r="O837" s="24">
        <v>4490.75</v>
      </c>
      <c r="P837" s="24">
        <v>5950.04</v>
      </c>
      <c r="Q837" s="30">
        <v>0</v>
      </c>
      <c r="R837" s="24">
        <v>2208.1799999999998</v>
      </c>
      <c r="S837" s="24">
        <v>2471.38</v>
      </c>
      <c r="T837" s="24">
        <v>2757.56</v>
      </c>
      <c r="U837" s="24">
        <v>3163.5</v>
      </c>
      <c r="V837" s="31">
        <v>195.61</v>
      </c>
      <c r="W837" s="31">
        <v>0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3433.4</v>
      </c>
      <c r="E838" s="30">
        <v>3849.22</v>
      </c>
      <c r="F838" s="30">
        <v>4510.58</v>
      </c>
      <c r="G838" s="30">
        <v>5969.87</v>
      </c>
      <c r="H838" s="30">
        <v>0</v>
      </c>
      <c r="I838" s="24">
        <v>2228.0100000000002</v>
      </c>
      <c r="J838" s="24">
        <v>2491.21</v>
      </c>
      <c r="K838" s="24">
        <v>2777.39</v>
      </c>
      <c r="L838" s="24">
        <v>3183.33</v>
      </c>
      <c r="M838" s="24">
        <v>3406.86</v>
      </c>
      <c r="N838" s="24">
        <v>3822.68</v>
      </c>
      <c r="O838" s="24">
        <v>4484.04</v>
      </c>
      <c r="P838" s="24">
        <v>5943.33</v>
      </c>
      <c r="Q838" s="30">
        <v>0</v>
      </c>
      <c r="R838" s="24">
        <v>2201.4699999999998</v>
      </c>
      <c r="S838" s="24">
        <v>2464.67</v>
      </c>
      <c r="T838" s="24">
        <v>2750.85</v>
      </c>
      <c r="U838" s="24">
        <v>3156.79</v>
      </c>
      <c r="V838" s="31">
        <v>229.16</v>
      </c>
      <c r="W838" s="31">
        <v>0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3431</v>
      </c>
      <c r="E839" s="30">
        <v>3846.82</v>
      </c>
      <c r="F839" s="30">
        <v>4508.18</v>
      </c>
      <c r="G839" s="30">
        <v>5967.47</v>
      </c>
      <c r="H839" s="30">
        <v>0</v>
      </c>
      <c r="I839" s="24">
        <v>2225.61</v>
      </c>
      <c r="J839" s="24">
        <v>2488.81</v>
      </c>
      <c r="K839" s="24">
        <v>2774.99</v>
      </c>
      <c r="L839" s="24">
        <v>3180.93</v>
      </c>
      <c r="M839" s="24">
        <v>3404.46</v>
      </c>
      <c r="N839" s="24">
        <v>3820.28</v>
      </c>
      <c r="O839" s="24">
        <v>4481.6400000000003</v>
      </c>
      <c r="P839" s="24">
        <v>5940.93</v>
      </c>
      <c r="Q839" s="30">
        <v>0</v>
      </c>
      <c r="R839" s="24">
        <v>2199.0700000000002</v>
      </c>
      <c r="S839" s="24">
        <v>2462.27</v>
      </c>
      <c r="T839" s="24">
        <v>2748.45</v>
      </c>
      <c r="U839" s="24">
        <v>3154.39</v>
      </c>
      <c r="V839" s="31">
        <v>264.7</v>
      </c>
      <c r="W839" s="31">
        <v>0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3431.69</v>
      </c>
      <c r="E840" s="30">
        <v>3847.51</v>
      </c>
      <c r="F840" s="30">
        <v>4508.87</v>
      </c>
      <c r="G840" s="30">
        <v>5968.16</v>
      </c>
      <c r="H840" s="30">
        <v>0</v>
      </c>
      <c r="I840" s="24">
        <v>2226.3000000000002</v>
      </c>
      <c r="J840" s="24">
        <v>2489.5</v>
      </c>
      <c r="K840" s="24">
        <v>2775.68</v>
      </c>
      <c r="L840" s="24">
        <v>3181.62</v>
      </c>
      <c r="M840" s="24">
        <v>3405.15</v>
      </c>
      <c r="N840" s="24">
        <v>3820.97</v>
      </c>
      <c r="O840" s="24">
        <v>4482.33</v>
      </c>
      <c r="P840" s="24">
        <v>5941.62</v>
      </c>
      <c r="Q840" s="30">
        <v>0</v>
      </c>
      <c r="R840" s="24">
        <v>2199.7600000000002</v>
      </c>
      <c r="S840" s="24">
        <v>2462.96</v>
      </c>
      <c r="T840" s="24">
        <v>2749.14</v>
      </c>
      <c r="U840" s="24">
        <v>3155.08</v>
      </c>
      <c r="V840" s="31">
        <v>288.12</v>
      </c>
      <c r="W840" s="31">
        <v>0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3393.71</v>
      </c>
      <c r="E841" s="30">
        <v>3809.53</v>
      </c>
      <c r="F841" s="30">
        <v>4470.8900000000003</v>
      </c>
      <c r="G841" s="30">
        <v>5930.18</v>
      </c>
      <c r="H841" s="30">
        <v>0</v>
      </c>
      <c r="I841" s="24">
        <v>2188.3200000000002</v>
      </c>
      <c r="J841" s="24">
        <v>2451.52</v>
      </c>
      <c r="K841" s="24">
        <v>2737.7</v>
      </c>
      <c r="L841" s="24">
        <v>3143.64</v>
      </c>
      <c r="M841" s="24">
        <v>3367.17</v>
      </c>
      <c r="N841" s="24">
        <v>3782.99</v>
      </c>
      <c r="O841" s="24">
        <v>4444.3500000000004</v>
      </c>
      <c r="P841" s="24">
        <v>5903.64</v>
      </c>
      <c r="Q841" s="30">
        <v>0</v>
      </c>
      <c r="R841" s="24">
        <v>2161.7800000000002</v>
      </c>
      <c r="S841" s="24">
        <v>2424.98</v>
      </c>
      <c r="T841" s="24">
        <v>2711.16</v>
      </c>
      <c r="U841" s="24">
        <v>3117.1</v>
      </c>
      <c r="V841" s="31">
        <v>341.06</v>
      </c>
      <c r="W841" s="31">
        <v>0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3401.74</v>
      </c>
      <c r="E842" s="30">
        <v>3817.56</v>
      </c>
      <c r="F842" s="30">
        <v>4478.92</v>
      </c>
      <c r="G842" s="30">
        <v>5938.21</v>
      </c>
      <c r="H842" s="30">
        <v>0</v>
      </c>
      <c r="I842" s="24">
        <v>2196.35</v>
      </c>
      <c r="J842" s="24">
        <v>2459.5500000000002</v>
      </c>
      <c r="K842" s="24">
        <v>2745.73</v>
      </c>
      <c r="L842" s="24">
        <v>3151.67</v>
      </c>
      <c r="M842" s="24">
        <v>3375.2</v>
      </c>
      <c r="N842" s="24">
        <v>3791.02</v>
      </c>
      <c r="O842" s="24">
        <v>4452.38</v>
      </c>
      <c r="P842" s="24">
        <v>5911.67</v>
      </c>
      <c r="Q842" s="30">
        <v>0</v>
      </c>
      <c r="R842" s="24">
        <v>2169.81</v>
      </c>
      <c r="S842" s="24">
        <v>2433.0100000000002</v>
      </c>
      <c r="T842" s="24">
        <v>2719.19</v>
      </c>
      <c r="U842" s="24">
        <v>3125.13</v>
      </c>
      <c r="V842" s="31">
        <v>348.25</v>
      </c>
      <c r="W842" s="31">
        <v>0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3436.78</v>
      </c>
      <c r="E843" s="30">
        <v>3852.6</v>
      </c>
      <c r="F843" s="30">
        <v>4513.96</v>
      </c>
      <c r="G843" s="30">
        <v>5973.25</v>
      </c>
      <c r="H843" s="30">
        <v>0</v>
      </c>
      <c r="I843" s="24">
        <v>2231.39</v>
      </c>
      <c r="J843" s="24">
        <v>2494.59</v>
      </c>
      <c r="K843" s="24">
        <v>2780.77</v>
      </c>
      <c r="L843" s="24">
        <v>3186.71</v>
      </c>
      <c r="M843" s="24">
        <v>3410.24</v>
      </c>
      <c r="N843" s="24">
        <v>3826.06</v>
      </c>
      <c r="O843" s="24">
        <v>4487.42</v>
      </c>
      <c r="P843" s="24">
        <v>5946.71</v>
      </c>
      <c r="Q843" s="30">
        <v>0</v>
      </c>
      <c r="R843" s="24">
        <v>2204.85</v>
      </c>
      <c r="S843" s="24">
        <v>2468.0500000000002</v>
      </c>
      <c r="T843" s="24">
        <v>2754.23</v>
      </c>
      <c r="U843" s="24">
        <v>3160.17</v>
      </c>
      <c r="V843" s="31">
        <v>419.02</v>
      </c>
      <c r="W843" s="31">
        <v>0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3446.69</v>
      </c>
      <c r="E844" s="30">
        <v>3862.51</v>
      </c>
      <c r="F844" s="30">
        <v>4523.87</v>
      </c>
      <c r="G844" s="30">
        <v>5983.16</v>
      </c>
      <c r="H844" s="30">
        <v>0</v>
      </c>
      <c r="I844" s="24">
        <v>2241.3000000000002</v>
      </c>
      <c r="J844" s="24">
        <v>2504.5</v>
      </c>
      <c r="K844" s="24">
        <v>2790.68</v>
      </c>
      <c r="L844" s="24">
        <v>3196.62</v>
      </c>
      <c r="M844" s="24">
        <v>3420.15</v>
      </c>
      <c r="N844" s="24">
        <v>3835.97</v>
      </c>
      <c r="O844" s="24">
        <v>4497.33</v>
      </c>
      <c r="P844" s="24">
        <v>5956.62</v>
      </c>
      <c r="Q844" s="30">
        <v>0</v>
      </c>
      <c r="R844" s="24">
        <v>2214.7600000000002</v>
      </c>
      <c r="S844" s="24">
        <v>2477.96</v>
      </c>
      <c r="T844" s="24">
        <v>2764.14</v>
      </c>
      <c r="U844" s="24">
        <v>3170.08</v>
      </c>
      <c r="V844" s="31">
        <v>571.27</v>
      </c>
      <c r="W844" s="31">
        <v>0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3452.53</v>
      </c>
      <c r="E845" s="30">
        <v>3868.35</v>
      </c>
      <c r="F845" s="30">
        <v>4529.71</v>
      </c>
      <c r="G845" s="30">
        <v>5989</v>
      </c>
      <c r="H845" s="30">
        <v>0</v>
      </c>
      <c r="I845" s="24">
        <v>2247.14</v>
      </c>
      <c r="J845" s="24">
        <v>2510.34</v>
      </c>
      <c r="K845" s="24">
        <v>2796.52</v>
      </c>
      <c r="L845" s="24">
        <v>3202.46</v>
      </c>
      <c r="M845" s="24">
        <v>3425.99</v>
      </c>
      <c r="N845" s="24">
        <v>3841.81</v>
      </c>
      <c r="O845" s="24">
        <v>4503.17</v>
      </c>
      <c r="P845" s="24">
        <v>5962.46</v>
      </c>
      <c r="Q845" s="30">
        <v>0</v>
      </c>
      <c r="R845" s="24">
        <v>2220.6</v>
      </c>
      <c r="S845" s="24">
        <v>2483.8000000000002</v>
      </c>
      <c r="T845" s="24">
        <v>2769.98</v>
      </c>
      <c r="U845" s="24">
        <v>3175.92</v>
      </c>
      <c r="V845" s="31">
        <v>596.01</v>
      </c>
      <c r="W845" s="31">
        <v>0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3446.86</v>
      </c>
      <c r="E846" s="30">
        <v>3862.68</v>
      </c>
      <c r="F846" s="30">
        <v>4524.04</v>
      </c>
      <c r="G846" s="30">
        <v>5983.33</v>
      </c>
      <c r="H846" s="30">
        <v>0</v>
      </c>
      <c r="I846" s="24">
        <v>2241.4699999999998</v>
      </c>
      <c r="J846" s="24">
        <v>2504.67</v>
      </c>
      <c r="K846" s="24">
        <v>2790.85</v>
      </c>
      <c r="L846" s="24">
        <v>3196.79</v>
      </c>
      <c r="M846" s="24">
        <v>3420.32</v>
      </c>
      <c r="N846" s="24">
        <v>3836.14</v>
      </c>
      <c r="O846" s="24">
        <v>4497.5</v>
      </c>
      <c r="P846" s="24">
        <v>5956.79</v>
      </c>
      <c r="Q846" s="30">
        <v>0</v>
      </c>
      <c r="R846" s="24">
        <v>2214.9299999999998</v>
      </c>
      <c r="S846" s="24">
        <v>2478.13</v>
      </c>
      <c r="T846" s="24">
        <v>2764.31</v>
      </c>
      <c r="U846" s="24">
        <v>3170.25</v>
      </c>
      <c r="V846" s="31">
        <v>0</v>
      </c>
      <c r="W846" s="31">
        <v>81.31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3348.97</v>
      </c>
      <c r="E847" s="30">
        <v>3764.79</v>
      </c>
      <c r="F847" s="30">
        <v>4426.1499999999996</v>
      </c>
      <c r="G847" s="30">
        <v>5885.44</v>
      </c>
      <c r="H847" s="30">
        <v>0</v>
      </c>
      <c r="I847" s="24">
        <v>2143.58</v>
      </c>
      <c r="J847" s="24">
        <v>2406.7800000000002</v>
      </c>
      <c r="K847" s="24">
        <v>2692.96</v>
      </c>
      <c r="L847" s="24">
        <v>3098.9</v>
      </c>
      <c r="M847" s="24">
        <v>3322.43</v>
      </c>
      <c r="N847" s="24">
        <v>3738.25</v>
      </c>
      <c r="O847" s="24">
        <v>4399.6099999999997</v>
      </c>
      <c r="P847" s="24">
        <v>5858.9</v>
      </c>
      <c r="Q847" s="30">
        <v>0</v>
      </c>
      <c r="R847" s="24">
        <v>2117.04</v>
      </c>
      <c r="S847" s="24">
        <v>2380.2399999999998</v>
      </c>
      <c r="T847" s="24">
        <v>2666.42</v>
      </c>
      <c r="U847" s="24">
        <v>3072.36</v>
      </c>
      <c r="V847" s="31">
        <v>0</v>
      </c>
      <c r="W847" s="31">
        <v>520.4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3094.01</v>
      </c>
      <c r="E848" s="30">
        <v>3509.83</v>
      </c>
      <c r="F848" s="30">
        <v>4171.1899999999996</v>
      </c>
      <c r="G848" s="30">
        <v>5630.48</v>
      </c>
      <c r="H848" s="30">
        <v>0</v>
      </c>
      <c r="I848" s="24">
        <v>1888.62</v>
      </c>
      <c r="J848" s="24">
        <v>2151.8200000000002</v>
      </c>
      <c r="K848" s="24">
        <v>2438</v>
      </c>
      <c r="L848" s="24">
        <v>2843.94</v>
      </c>
      <c r="M848" s="24">
        <v>3067.47</v>
      </c>
      <c r="N848" s="24">
        <v>3483.29</v>
      </c>
      <c r="O848" s="24">
        <v>4144.6499999999996</v>
      </c>
      <c r="P848" s="24">
        <v>5603.94</v>
      </c>
      <c r="Q848" s="30">
        <v>0</v>
      </c>
      <c r="R848" s="24">
        <v>1862.08</v>
      </c>
      <c r="S848" s="24">
        <v>2125.2800000000002</v>
      </c>
      <c r="T848" s="24">
        <v>2411.46</v>
      </c>
      <c r="U848" s="24">
        <v>2817.4</v>
      </c>
      <c r="V848" s="31">
        <v>0</v>
      </c>
      <c r="W848" s="31">
        <v>234.27</v>
      </c>
    </row>
    <row r="849" spans="1:23" x14ac:dyDescent="0.2">
      <c r="A849" s="36">
        <v>5</v>
      </c>
      <c r="B849" s="36">
        <v>0</v>
      </c>
      <c r="C849" s="36">
        <v>3</v>
      </c>
      <c r="D849" s="30">
        <v>2942.96</v>
      </c>
      <c r="E849" s="30">
        <v>3358.78</v>
      </c>
      <c r="F849" s="30">
        <v>4020.14</v>
      </c>
      <c r="G849" s="30">
        <v>5479.43</v>
      </c>
      <c r="H849" s="30">
        <v>0</v>
      </c>
      <c r="I849" s="24">
        <v>1737.57</v>
      </c>
      <c r="J849" s="24">
        <v>2000.77</v>
      </c>
      <c r="K849" s="24">
        <v>2286.9499999999998</v>
      </c>
      <c r="L849" s="24">
        <v>2692.89</v>
      </c>
      <c r="M849" s="24">
        <v>2916.42</v>
      </c>
      <c r="N849" s="24">
        <v>3332.24</v>
      </c>
      <c r="O849" s="24">
        <v>3993.6</v>
      </c>
      <c r="P849" s="24">
        <v>5452.89</v>
      </c>
      <c r="Q849" s="30">
        <v>0</v>
      </c>
      <c r="R849" s="24">
        <v>1711.03</v>
      </c>
      <c r="S849" s="24">
        <v>1974.23</v>
      </c>
      <c r="T849" s="24">
        <v>2260.41</v>
      </c>
      <c r="U849" s="24">
        <v>2666.35</v>
      </c>
      <c r="V849" s="31">
        <v>0</v>
      </c>
      <c r="W849" s="31">
        <v>123.97</v>
      </c>
    </row>
    <row r="850" spans="1:23" x14ac:dyDescent="0.2">
      <c r="A850" s="36">
        <v>5</v>
      </c>
      <c r="B850" s="36">
        <v>1</v>
      </c>
      <c r="C850" s="36">
        <v>3</v>
      </c>
      <c r="D850" s="30">
        <v>2809.17</v>
      </c>
      <c r="E850" s="30">
        <v>3224.99</v>
      </c>
      <c r="F850" s="30">
        <v>3886.35</v>
      </c>
      <c r="G850" s="30">
        <v>5345.64</v>
      </c>
      <c r="H850" s="30">
        <v>0</v>
      </c>
      <c r="I850" s="24">
        <v>1603.78</v>
      </c>
      <c r="J850" s="24">
        <v>1866.98</v>
      </c>
      <c r="K850" s="24">
        <v>2153.16</v>
      </c>
      <c r="L850" s="24">
        <v>2559.1</v>
      </c>
      <c r="M850" s="24">
        <v>2782.63</v>
      </c>
      <c r="N850" s="24">
        <v>3198.45</v>
      </c>
      <c r="O850" s="24">
        <v>3859.81</v>
      </c>
      <c r="P850" s="24">
        <v>5319.1</v>
      </c>
      <c r="Q850" s="30">
        <v>0</v>
      </c>
      <c r="R850" s="24">
        <v>1577.24</v>
      </c>
      <c r="S850" s="24">
        <v>1840.44</v>
      </c>
      <c r="T850" s="24">
        <v>2126.62</v>
      </c>
      <c r="U850" s="24">
        <v>2532.56</v>
      </c>
      <c r="V850" s="31">
        <v>0</v>
      </c>
      <c r="W850" s="31">
        <v>355.38</v>
      </c>
    </row>
    <row r="851" spans="1:23" x14ac:dyDescent="0.2">
      <c r="A851" s="36">
        <v>5</v>
      </c>
      <c r="B851" s="36">
        <v>2</v>
      </c>
      <c r="C851" s="36">
        <v>3</v>
      </c>
      <c r="D851" s="30">
        <v>2723.59</v>
      </c>
      <c r="E851" s="30">
        <v>3139.41</v>
      </c>
      <c r="F851" s="30">
        <v>3800.77</v>
      </c>
      <c r="G851" s="30">
        <v>5260.06</v>
      </c>
      <c r="H851" s="30">
        <v>0</v>
      </c>
      <c r="I851" s="24">
        <v>1518.2</v>
      </c>
      <c r="J851" s="24">
        <v>1781.4</v>
      </c>
      <c r="K851" s="24">
        <v>2067.58</v>
      </c>
      <c r="L851" s="24">
        <v>2473.52</v>
      </c>
      <c r="M851" s="24">
        <v>2697.05</v>
      </c>
      <c r="N851" s="24">
        <v>3112.87</v>
      </c>
      <c r="O851" s="24">
        <v>3774.23</v>
      </c>
      <c r="P851" s="24">
        <v>5233.5200000000004</v>
      </c>
      <c r="Q851" s="30">
        <v>0</v>
      </c>
      <c r="R851" s="24">
        <v>1491.66</v>
      </c>
      <c r="S851" s="24">
        <v>1754.86</v>
      </c>
      <c r="T851" s="24">
        <v>2041.04</v>
      </c>
      <c r="U851" s="24">
        <v>2446.98</v>
      </c>
      <c r="V851" s="31">
        <v>0</v>
      </c>
      <c r="W851" s="31">
        <v>264.99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2701.52</v>
      </c>
      <c r="E852" s="30">
        <v>3117.34</v>
      </c>
      <c r="F852" s="30">
        <v>3778.7</v>
      </c>
      <c r="G852" s="30">
        <v>5237.99</v>
      </c>
      <c r="H852" s="30">
        <v>0</v>
      </c>
      <c r="I852" s="24">
        <v>1496.13</v>
      </c>
      <c r="J852" s="24">
        <v>1759.33</v>
      </c>
      <c r="K852" s="24">
        <v>2045.51</v>
      </c>
      <c r="L852" s="24">
        <v>2451.4499999999998</v>
      </c>
      <c r="M852" s="24">
        <v>2674.98</v>
      </c>
      <c r="N852" s="24">
        <v>3090.8</v>
      </c>
      <c r="O852" s="24">
        <v>3752.16</v>
      </c>
      <c r="P852" s="24">
        <v>5211.45</v>
      </c>
      <c r="Q852" s="30">
        <v>0</v>
      </c>
      <c r="R852" s="24">
        <v>1469.59</v>
      </c>
      <c r="S852" s="24">
        <v>1732.79</v>
      </c>
      <c r="T852" s="24">
        <v>2018.97</v>
      </c>
      <c r="U852" s="24">
        <v>2424.91</v>
      </c>
      <c r="V852" s="31">
        <v>0</v>
      </c>
      <c r="W852" s="31">
        <v>21.68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2712.37</v>
      </c>
      <c r="E853" s="30">
        <v>3128.19</v>
      </c>
      <c r="F853" s="30">
        <v>3789.55</v>
      </c>
      <c r="G853" s="30">
        <v>5248.84</v>
      </c>
      <c r="H853" s="30">
        <v>0</v>
      </c>
      <c r="I853" s="24">
        <v>1506.98</v>
      </c>
      <c r="J853" s="24">
        <v>1770.18</v>
      </c>
      <c r="K853" s="24">
        <v>2056.36</v>
      </c>
      <c r="L853" s="24">
        <v>2462.3000000000002</v>
      </c>
      <c r="M853" s="24">
        <v>2685.83</v>
      </c>
      <c r="N853" s="24">
        <v>3101.65</v>
      </c>
      <c r="O853" s="24">
        <v>3763.01</v>
      </c>
      <c r="P853" s="24">
        <v>5222.3</v>
      </c>
      <c r="Q853" s="30">
        <v>0</v>
      </c>
      <c r="R853" s="24">
        <v>1480.44</v>
      </c>
      <c r="S853" s="24">
        <v>1743.64</v>
      </c>
      <c r="T853" s="24">
        <v>2029.82</v>
      </c>
      <c r="U853" s="24">
        <v>2435.7600000000002</v>
      </c>
      <c r="V853" s="31">
        <v>19.66</v>
      </c>
      <c r="W853" s="31">
        <v>0</v>
      </c>
    </row>
    <row r="854" spans="1:23" x14ac:dyDescent="0.2">
      <c r="A854" s="36">
        <v>5</v>
      </c>
      <c r="B854" s="36">
        <v>5</v>
      </c>
      <c r="C854" s="36">
        <v>3</v>
      </c>
      <c r="D854" s="30">
        <v>2777.29</v>
      </c>
      <c r="E854" s="30">
        <v>3193.11</v>
      </c>
      <c r="F854" s="30">
        <v>3854.47</v>
      </c>
      <c r="G854" s="30">
        <v>5313.76</v>
      </c>
      <c r="H854" s="30">
        <v>0</v>
      </c>
      <c r="I854" s="24">
        <v>1571.9</v>
      </c>
      <c r="J854" s="24">
        <v>1835.1</v>
      </c>
      <c r="K854" s="24">
        <v>2121.2800000000002</v>
      </c>
      <c r="L854" s="24">
        <v>2527.2199999999998</v>
      </c>
      <c r="M854" s="24">
        <v>2750.75</v>
      </c>
      <c r="N854" s="24">
        <v>3166.57</v>
      </c>
      <c r="O854" s="24">
        <v>3827.93</v>
      </c>
      <c r="P854" s="24">
        <v>5287.22</v>
      </c>
      <c r="Q854" s="30">
        <v>0</v>
      </c>
      <c r="R854" s="24">
        <v>1545.36</v>
      </c>
      <c r="S854" s="24">
        <v>1808.56</v>
      </c>
      <c r="T854" s="24">
        <v>2094.7399999999998</v>
      </c>
      <c r="U854" s="24">
        <v>2500.6799999999998</v>
      </c>
      <c r="V854" s="31">
        <v>127.26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2867.15</v>
      </c>
      <c r="E855" s="30">
        <v>3282.97</v>
      </c>
      <c r="F855" s="30">
        <v>3944.33</v>
      </c>
      <c r="G855" s="30">
        <v>5403.62</v>
      </c>
      <c r="H855" s="30">
        <v>0</v>
      </c>
      <c r="I855" s="24">
        <v>1661.76</v>
      </c>
      <c r="J855" s="24">
        <v>1924.96</v>
      </c>
      <c r="K855" s="24">
        <v>2211.14</v>
      </c>
      <c r="L855" s="24">
        <v>2617.08</v>
      </c>
      <c r="M855" s="24">
        <v>2840.61</v>
      </c>
      <c r="N855" s="24">
        <v>3256.43</v>
      </c>
      <c r="O855" s="24">
        <v>3917.79</v>
      </c>
      <c r="P855" s="24">
        <v>5377.08</v>
      </c>
      <c r="Q855" s="30">
        <v>0</v>
      </c>
      <c r="R855" s="24">
        <v>1635.22</v>
      </c>
      <c r="S855" s="24">
        <v>1898.42</v>
      </c>
      <c r="T855" s="24">
        <v>2184.6</v>
      </c>
      <c r="U855" s="24">
        <v>2590.54</v>
      </c>
      <c r="V855" s="31">
        <v>186.5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2946.77</v>
      </c>
      <c r="E856" s="30">
        <v>3362.59</v>
      </c>
      <c r="F856" s="30">
        <v>4023.95</v>
      </c>
      <c r="G856" s="30">
        <v>5483.24</v>
      </c>
      <c r="H856" s="30">
        <v>0</v>
      </c>
      <c r="I856" s="24">
        <v>1741.38</v>
      </c>
      <c r="J856" s="24">
        <v>2004.58</v>
      </c>
      <c r="K856" s="24">
        <v>2290.7600000000002</v>
      </c>
      <c r="L856" s="24">
        <v>2696.7</v>
      </c>
      <c r="M856" s="24">
        <v>2920.23</v>
      </c>
      <c r="N856" s="24">
        <v>3336.05</v>
      </c>
      <c r="O856" s="24">
        <v>3997.41</v>
      </c>
      <c r="P856" s="24">
        <v>5456.7</v>
      </c>
      <c r="Q856" s="30">
        <v>0</v>
      </c>
      <c r="R856" s="24">
        <v>1714.84</v>
      </c>
      <c r="S856" s="24">
        <v>1978.04</v>
      </c>
      <c r="T856" s="24">
        <v>2264.2199999999998</v>
      </c>
      <c r="U856" s="24">
        <v>2670.16</v>
      </c>
      <c r="V856" s="31">
        <v>188.95</v>
      </c>
      <c r="W856" s="31">
        <v>0</v>
      </c>
    </row>
    <row r="857" spans="1:23" x14ac:dyDescent="0.2">
      <c r="A857" s="36">
        <v>5</v>
      </c>
      <c r="B857" s="36">
        <v>8</v>
      </c>
      <c r="C857" s="36">
        <v>3</v>
      </c>
      <c r="D857" s="30">
        <v>3331.27</v>
      </c>
      <c r="E857" s="30">
        <v>3747.09</v>
      </c>
      <c r="F857" s="30">
        <v>4408.45</v>
      </c>
      <c r="G857" s="30">
        <v>5867.74</v>
      </c>
      <c r="H857" s="30">
        <v>0</v>
      </c>
      <c r="I857" s="24">
        <v>2125.88</v>
      </c>
      <c r="J857" s="24">
        <v>2389.08</v>
      </c>
      <c r="K857" s="24">
        <v>2675.26</v>
      </c>
      <c r="L857" s="24">
        <v>3081.2</v>
      </c>
      <c r="M857" s="24">
        <v>3304.73</v>
      </c>
      <c r="N857" s="24">
        <v>3720.55</v>
      </c>
      <c r="O857" s="24">
        <v>4381.91</v>
      </c>
      <c r="P857" s="24">
        <v>5841.2</v>
      </c>
      <c r="Q857" s="30">
        <v>0</v>
      </c>
      <c r="R857" s="24">
        <v>2099.34</v>
      </c>
      <c r="S857" s="24">
        <v>2362.54</v>
      </c>
      <c r="T857" s="24">
        <v>2648.72</v>
      </c>
      <c r="U857" s="24">
        <v>3054.66</v>
      </c>
      <c r="V857" s="31">
        <v>30.15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3383.07</v>
      </c>
      <c r="E858" s="30">
        <v>3798.89</v>
      </c>
      <c r="F858" s="30">
        <v>4460.25</v>
      </c>
      <c r="G858" s="30">
        <v>5919.54</v>
      </c>
      <c r="H858" s="30">
        <v>0</v>
      </c>
      <c r="I858" s="24">
        <v>2177.6799999999998</v>
      </c>
      <c r="J858" s="24">
        <v>2440.88</v>
      </c>
      <c r="K858" s="24">
        <v>2727.06</v>
      </c>
      <c r="L858" s="24">
        <v>3133</v>
      </c>
      <c r="M858" s="24">
        <v>3356.53</v>
      </c>
      <c r="N858" s="24">
        <v>3772.35</v>
      </c>
      <c r="O858" s="24">
        <v>4433.71</v>
      </c>
      <c r="P858" s="24">
        <v>5893</v>
      </c>
      <c r="Q858" s="30">
        <v>0</v>
      </c>
      <c r="R858" s="24">
        <v>2151.14</v>
      </c>
      <c r="S858" s="24">
        <v>2414.34</v>
      </c>
      <c r="T858" s="24">
        <v>2700.52</v>
      </c>
      <c r="U858" s="24">
        <v>3106.46</v>
      </c>
      <c r="V858" s="31">
        <v>57.94</v>
      </c>
      <c r="W858" s="31">
        <v>0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3401.25</v>
      </c>
      <c r="E859" s="30">
        <v>3817.07</v>
      </c>
      <c r="F859" s="30">
        <v>4478.43</v>
      </c>
      <c r="G859" s="30">
        <v>5937.72</v>
      </c>
      <c r="H859" s="30">
        <v>0</v>
      </c>
      <c r="I859" s="24">
        <v>2195.86</v>
      </c>
      <c r="J859" s="24">
        <v>2459.06</v>
      </c>
      <c r="K859" s="24">
        <v>2745.24</v>
      </c>
      <c r="L859" s="24">
        <v>3151.18</v>
      </c>
      <c r="M859" s="24">
        <v>3374.71</v>
      </c>
      <c r="N859" s="24">
        <v>3790.53</v>
      </c>
      <c r="O859" s="24">
        <v>4451.8900000000003</v>
      </c>
      <c r="P859" s="24">
        <v>5911.18</v>
      </c>
      <c r="Q859" s="30">
        <v>0</v>
      </c>
      <c r="R859" s="24">
        <v>2169.3200000000002</v>
      </c>
      <c r="S859" s="24">
        <v>2432.52</v>
      </c>
      <c r="T859" s="24">
        <v>2718.7</v>
      </c>
      <c r="U859" s="24">
        <v>3124.64</v>
      </c>
      <c r="V859" s="31">
        <v>28.72</v>
      </c>
      <c r="W859" s="31">
        <v>0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3398.1</v>
      </c>
      <c r="E860" s="30">
        <v>3813.92</v>
      </c>
      <c r="F860" s="30">
        <v>4475.28</v>
      </c>
      <c r="G860" s="30">
        <v>5934.57</v>
      </c>
      <c r="H860" s="30">
        <v>0</v>
      </c>
      <c r="I860" s="24">
        <v>2192.71</v>
      </c>
      <c r="J860" s="24">
        <v>2455.91</v>
      </c>
      <c r="K860" s="24">
        <v>2742.09</v>
      </c>
      <c r="L860" s="24">
        <v>3148.03</v>
      </c>
      <c r="M860" s="24">
        <v>3371.56</v>
      </c>
      <c r="N860" s="24">
        <v>3787.38</v>
      </c>
      <c r="O860" s="24">
        <v>4448.74</v>
      </c>
      <c r="P860" s="24">
        <v>5908.03</v>
      </c>
      <c r="Q860" s="30">
        <v>0</v>
      </c>
      <c r="R860" s="24">
        <v>2166.17</v>
      </c>
      <c r="S860" s="24">
        <v>2429.37</v>
      </c>
      <c r="T860" s="24">
        <v>2715.55</v>
      </c>
      <c r="U860" s="24">
        <v>3121.49</v>
      </c>
      <c r="V860" s="31">
        <v>53.83</v>
      </c>
      <c r="W860" s="31">
        <v>0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3392.86</v>
      </c>
      <c r="E861" s="30">
        <v>3808.68</v>
      </c>
      <c r="F861" s="30">
        <v>4470.04</v>
      </c>
      <c r="G861" s="30">
        <v>5929.33</v>
      </c>
      <c r="H861" s="30">
        <v>0</v>
      </c>
      <c r="I861" s="24">
        <v>2187.4699999999998</v>
      </c>
      <c r="J861" s="24">
        <v>2450.67</v>
      </c>
      <c r="K861" s="24">
        <v>2736.85</v>
      </c>
      <c r="L861" s="24">
        <v>3142.79</v>
      </c>
      <c r="M861" s="24">
        <v>3366.32</v>
      </c>
      <c r="N861" s="24">
        <v>3782.14</v>
      </c>
      <c r="O861" s="24">
        <v>4443.5</v>
      </c>
      <c r="P861" s="24">
        <v>5902.79</v>
      </c>
      <c r="Q861" s="30">
        <v>0</v>
      </c>
      <c r="R861" s="24">
        <v>2160.9299999999998</v>
      </c>
      <c r="S861" s="24">
        <v>2424.13</v>
      </c>
      <c r="T861" s="24">
        <v>2710.31</v>
      </c>
      <c r="U861" s="24">
        <v>3116.25</v>
      </c>
      <c r="V861" s="31">
        <v>18.100000000000001</v>
      </c>
      <c r="W861" s="31">
        <v>0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3390.65</v>
      </c>
      <c r="E862" s="30">
        <v>3806.47</v>
      </c>
      <c r="F862" s="30">
        <v>4467.83</v>
      </c>
      <c r="G862" s="30">
        <v>5927.12</v>
      </c>
      <c r="H862" s="30">
        <v>0</v>
      </c>
      <c r="I862" s="24">
        <v>2185.2600000000002</v>
      </c>
      <c r="J862" s="24">
        <v>2448.46</v>
      </c>
      <c r="K862" s="24">
        <v>2734.64</v>
      </c>
      <c r="L862" s="24">
        <v>3140.58</v>
      </c>
      <c r="M862" s="24">
        <v>3364.11</v>
      </c>
      <c r="N862" s="24">
        <v>3779.93</v>
      </c>
      <c r="O862" s="24">
        <v>4441.29</v>
      </c>
      <c r="P862" s="24">
        <v>5900.58</v>
      </c>
      <c r="Q862" s="30">
        <v>0</v>
      </c>
      <c r="R862" s="24">
        <v>2158.7199999999998</v>
      </c>
      <c r="S862" s="24">
        <v>2421.92</v>
      </c>
      <c r="T862" s="24">
        <v>2708.1</v>
      </c>
      <c r="U862" s="24">
        <v>3114.04</v>
      </c>
      <c r="V862" s="31">
        <v>75.34</v>
      </c>
      <c r="W862" s="31">
        <v>0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3387.7</v>
      </c>
      <c r="E863" s="30">
        <v>3803.52</v>
      </c>
      <c r="F863" s="30">
        <v>4464.88</v>
      </c>
      <c r="G863" s="30">
        <v>5924.17</v>
      </c>
      <c r="H863" s="30">
        <v>0</v>
      </c>
      <c r="I863" s="24">
        <v>2182.31</v>
      </c>
      <c r="J863" s="24">
        <v>2445.5100000000002</v>
      </c>
      <c r="K863" s="24">
        <v>2731.69</v>
      </c>
      <c r="L863" s="24">
        <v>3137.63</v>
      </c>
      <c r="M863" s="24">
        <v>3361.16</v>
      </c>
      <c r="N863" s="24">
        <v>3776.98</v>
      </c>
      <c r="O863" s="24">
        <v>4438.34</v>
      </c>
      <c r="P863" s="24">
        <v>5897.63</v>
      </c>
      <c r="Q863" s="30">
        <v>0</v>
      </c>
      <c r="R863" s="24">
        <v>2155.77</v>
      </c>
      <c r="S863" s="24">
        <v>2418.9699999999998</v>
      </c>
      <c r="T863" s="24">
        <v>2705.15</v>
      </c>
      <c r="U863" s="24">
        <v>3111.09</v>
      </c>
      <c r="V863" s="31">
        <v>59.68</v>
      </c>
      <c r="W863" s="31">
        <v>0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3388.46</v>
      </c>
      <c r="E864" s="30">
        <v>3804.28</v>
      </c>
      <c r="F864" s="30">
        <v>4465.6400000000003</v>
      </c>
      <c r="G864" s="30">
        <v>5924.93</v>
      </c>
      <c r="H864" s="30">
        <v>0</v>
      </c>
      <c r="I864" s="24">
        <v>2183.0700000000002</v>
      </c>
      <c r="J864" s="24">
        <v>2446.27</v>
      </c>
      <c r="K864" s="24">
        <v>2732.45</v>
      </c>
      <c r="L864" s="24">
        <v>3138.39</v>
      </c>
      <c r="M864" s="24">
        <v>3361.92</v>
      </c>
      <c r="N864" s="24">
        <v>3777.74</v>
      </c>
      <c r="O864" s="24">
        <v>4439.1000000000004</v>
      </c>
      <c r="P864" s="24">
        <v>5898.39</v>
      </c>
      <c r="Q864" s="30">
        <v>0</v>
      </c>
      <c r="R864" s="24">
        <v>2156.5300000000002</v>
      </c>
      <c r="S864" s="24">
        <v>2419.73</v>
      </c>
      <c r="T864" s="24">
        <v>2705.91</v>
      </c>
      <c r="U864" s="24">
        <v>3111.85</v>
      </c>
      <c r="V864" s="31">
        <v>67.48</v>
      </c>
      <c r="W864" s="31">
        <v>0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3371.23</v>
      </c>
      <c r="E865" s="30">
        <v>3787.05</v>
      </c>
      <c r="F865" s="30">
        <v>4448.41</v>
      </c>
      <c r="G865" s="30">
        <v>5907.7</v>
      </c>
      <c r="H865" s="30">
        <v>0</v>
      </c>
      <c r="I865" s="24">
        <v>2165.84</v>
      </c>
      <c r="J865" s="24">
        <v>2429.04</v>
      </c>
      <c r="K865" s="24">
        <v>2715.22</v>
      </c>
      <c r="L865" s="24">
        <v>3121.16</v>
      </c>
      <c r="M865" s="24">
        <v>3344.69</v>
      </c>
      <c r="N865" s="24">
        <v>3760.51</v>
      </c>
      <c r="O865" s="24">
        <v>4421.87</v>
      </c>
      <c r="P865" s="24">
        <v>5881.16</v>
      </c>
      <c r="Q865" s="30">
        <v>0</v>
      </c>
      <c r="R865" s="24">
        <v>2139.3000000000002</v>
      </c>
      <c r="S865" s="24">
        <v>2402.5</v>
      </c>
      <c r="T865" s="24">
        <v>2688.68</v>
      </c>
      <c r="U865" s="24">
        <v>3094.62</v>
      </c>
      <c r="V865" s="31">
        <v>73.569999999999993</v>
      </c>
      <c r="W865" s="31">
        <v>0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3364.22</v>
      </c>
      <c r="E866" s="30">
        <v>3780.04</v>
      </c>
      <c r="F866" s="30">
        <v>4441.3999999999996</v>
      </c>
      <c r="G866" s="30">
        <v>5900.69</v>
      </c>
      <c r="H866" s="30">
        <v>0</v>
      </c>
      <c r="I866" s="24">
        <v>2158.83</v>
      </c>
      <c r="J866" s="24">
        <v>2422.0300000000002</v>
      </c>
      <c r="K866" s="24">
        <v>2708.21</v>
      </c>
      <c r="L866" s="24">
        <v>3114.15</v>
      </c>
      <c r="M866" s="24">
        <v>3337.68</v>
      </c>
      <c r="N866" s="24">
        <v>3753.5</v>
      </c>
      <c r="O866" s="24">
        <v>4414.8599999999997</v>
      </c>
      <c r="P866" s="24">
        <v>5874.15</v>
      </c>
      <c r="Q866" s="30">
        <v>0</v>
      </c>
      <c r="R866" s="24">
        <v>2132.29</v>
      </c>
      <c r="S866" s="24">
        <v>2395.4899999999998</v>
      </c>
      <c r="T866" s="24">
        <v>2681.67</v>
      </c>
      <c r="U866" s="24">
        <v>3087.61</v>
      </c>
      <c r="V866" s="31">
        <v>57.28</v>
      </c>
      <c r="W866" s="31">
        <v>0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3410.52</v>
      </c>
      <c r="E867" s="30">
        <v>3826.34</v>
      </c>
      <c r="F867" s="30">
        <v>4487.7</v>
      </c>
      <c r="G867" s="30">
        <v>5946.99</v>
      </c>
      <c r="H867" s="30">
        <v>0</v>
      </c>
      <c r="I867" s="24">
        <v>2205.13</v>
      </c>
      <c r="J867" s="24">
        <v>2468.33</v>
      </c>
      <c r="K867" s="24">
        <v>2754.51</v>
      </c>
      <c r="L867" s="24">
        <v>3160.45</v>
      </c>
      <c r="M867" s="24">
        <v>3383.98</v>
      </c>
      <c r="N867" s="24">
        <v>3799.8</v>
      </c>
      <c r="O867" s="24">
        <v>4461.16</v>
      </c>
      <c r="P867" s="24">
        <v>5920.45</v>
      </c>
      <c r="Q867" s="30">
        <v>0</v>
      </c>
      <c r="R867" s="24">
        <v>2178.59</v>
      </c>
      <c r="S867" s="24">
        <v>2441.79</v>
      </c>
      <c r="T867" s="24">
        <v>2727.97</v>
      </c>
      <c r="U867" s="24">
        <v>3133.91</v>
      </c>
      <c r="V867" s="31">
        <v>29.62</v>
      </c>
      <c r="W867" s="31">
        <v>0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3442.59</v>
      </c>
      <c r="E868" s="30">
        <v>3858.41</v>
      </c>
      <c r="F868" s="30">
        <v>4519.7700000000004</v>
      </c>
      <c r="G868" s="30">
        <v>5979.06</v>
      </c>
      <c r="H868" s="30">
        <v>0</v>
      </c>
      <c r="I868" s="24">
        <v>2237.1999999999998</v>
      </c>
      <c r="J868" s="24">
        <v>2500.4</v>
      </c>
      <c r="K868" s="24">
        <v>2786.58</v>
      </c>
      <c r="L868" s="24">
        <v>3192.52</v>
      </c>
      <c r="M868" s="24">
        <v>3416.05</v>
      </c>
      <c r="N868" s="24">
        <v>3831.87</v>
      </c>
      <c r="O868" s="24">
        <v>4493.2299999999996</v>
      </c>
      <c r="P868" s="24">
        <v>5952.52</v>
      </c>
      <c r="Q868" s="30">
        <v>0</v>
      </c>
      <c r="R868" s="24">
        <v>2210.66</v>
      </c>
      <c r="S868" s="24">
        <v>2473.86</v>
      </c>
      <c r="T868" s="24">
        <v>2760.04</v>
      </c>
      <c r="U868" s="24">
        <v>3165.98</v>
      </c>
      <c r="V868" s="31">
        <v>1.82</v>
      </c>
      <c r="W868" s="31">
        <v>0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3399.7</v>
      </c>
      <c r="E869" s="30">
        <v>3815.52</v>
      </c>
      <c r="F869" s="30">
        <v>4476.88</v>
      </c>
      <c r="G869" s="30">
        <v>5936.17</v>
      </c>
      <c r="H869" s="30">
        <v>0</v>
      </c>
      <c r="I869" s="24">
        <v>2194.31</v>
      </c>
      <c r="J869" s="24">
        <v>2457.5100000000002</v>
      </c>
      <c r="K869" s="24">
        <v>2743.69</v>
      </c>
      <c r="L869" s="24">
        <v>3149.63</v>
      </c>
      <c r="M869" s="24">
        <v>3373.16</v>
      </c>
      <c r="N869" s="24">
        <v>3788.98</v>
      </c>
      <c r="O869" s="24">
        <v>4450.34</v>
      </c>
      <c r="P869" s="24">
        <v>5909.63</v>
      </c>
      <c r="Q869" s="30">
        <v>0</v>
      </c>
      <c r="R869" s="24">
        <v>2167.77</v>
      </c>
      <c r="S869" s="24">
        <v>2430.9699999999998</v>
      </c>
      <c r="T869" s="24">
        <v>2717.15</v>
      </c>
      <c r="U869" s="24">
        <v>3123.09</v>
      </c>
      <c r="V869" s="31">
        <v>0</v>
      </c>
      <c r="W869" s="31">
        <v>10.43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3430.57</v>
      </c>
      <c r="E870" s="30">
        <v>3846.39</v>
      </c>
      <c r="F870" s="30">
        <v>4507.75</v>
      </c>
      <c r="G870" s="30">
        <v>5967.04</v>
      </c>
      <c r="H870" s="30">
        <v>0</v>
      </c>
      <c r="I870" s="24">
        <v>2225.1799999999998</v>
      </c>
      <c r="J870" s="24">
        <v>2488.38</v>
      </c>
      <c r="K870" s="24">
        <v>2774.56</v>
      </c>
      <c r="L870" s="24">
        <v>3180.5</v>
      </c>
      <c r="M870" s="24">
        <v>3404.03</v>
      </c>
      <c r="N870" s="24">
        <v>3819.85</v>
      </c>
      <c r="O870" s="24">
        <v>4481.21</v>
      </c>
      <c r="P870" s="24">
        <v>5940.5</v>
      </c>
      <c r="Q870" s="30">
        <v>0</v>
      </c>
      <c r="R870" s="24">
        <v>2198.64</v>
      </c>
      <c r="S870" s="24">
        <v>2461.84</v>
      </c>
      <c r="T870" s="24">
        <v>2748.02</v>
      </c>
      <c r="U870" s="24">
        <v>3153.96</v>
      </c>
      <c r="V870" s="31">
        <v>0</v>
      </c>
      <c r="W870" s="31">
        <v>154.82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3349.96</v>
      </c>
      <c r="E871" s="30">
        <v>3765.78</v>
      </c>
      <c r="F871" s="30">
        <v>4427.1400000000003</v>
      </c>
      <c r="G871" s="30">
        <v>5886.43</v>
      </c>
      <c r="H871" s="30">
        <v>0</v>
      </c>
      <c r="I871" s="24">
        <v>2144.5700000000002</v>
      </c>
      <c r="J871" s="24">
        <v>2407.77</v>
      </c>
      <c r="K871" s="24">
        <v>2693.95</v>
      </c>
      <c r="L871" s="24">
        <v>3099.89</v>
      </c>
      <c r="M871" s="24">
        <v>3323.42</v>
      </c>
      <c r="N871" s="24">
        <v>3739.24</v>
      </c>
      <c r="O871" s="24">
        <v>4400.6000000000004</v>
      </c>
      <c r="P871" s="24">
        <v>5859.89</v>
      </c>
      <c r="Q871" s="30">
        <v>0</v>
      </c>
      <c r="R871" s="24">
        <v>2118.0300000000002</v>
      </c>
      <c r="S871" s="24">
        <v>2381.23</v>
      </c>
      <c r="T871" s="24">
        <v>2667.41</v>
      </c>
      <c r="U871" s="24">
        <v>3073.35</v>
      </c>
      <c r="V871" s="31">
        <v>0</v>
      </c>
      <c r="W871" s="31">
        <v>188.26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3246.16</v>
      </c>
      <c r="E872" s="30">
        <v>3661.98</v>
      </c>
      <c r="F872" s="30">
        <v>4323.34</v>
      </c>
      <c r="G872" s="30">
        <v>5782.63</v>
      </c>
      <c r="H872" s="30">
        <v>0</v>
      </c>
      <c r="I872" s="24">
        <v>2040.77</v>
      </c>
      <c r="J872" s="24">
        <v>2303.9699999999998</v>
      </c>
      <c r="K872" s="24">
        <v>2590.15</v>
      </c>
      <c r="L872" s="24">
        <v>2996.09</v>
      </c>
      <c r="M872" s="24">
        <v>3219.62</v>
      </c>
      <c r="N872" s="24">
        <v>3635.44</v>
      </c>
      <c r="O872" s="24">
        <v>4296.8</v>
      </c>
      <c r="P872" s="24">
        <v>5756.09</v>
      </c>
      <c r="Q872" s="30">
        <v>0</v>
      </c>
      <c r="R872" s="24">
        <v>2014.23</v>
      </c>
      <c r="S872" s="24">
        <v>2277.4299999999998</v>
      </c>
      <c r="T872" s="24">
        <v>2563.61</v>
      </c>
      <c r="U872" s="24">
        <v>2969.55</v>
      </c>
      <c r="V872" s="31">
        <v>0</v>
      </c>
      <c r="W872" s="31">
        <v>310.82</v>
      </c>
    </row>
    <row r="873" spans="1:23" x14ac:dyDescent="0.2">
      <c r="A873" s="36">
        <v>6</v>
      </c>
      <c r="B873" s="36">
        <v>0</v>
      </c>
      <c r="C873" s="36">
        <v>3</v>
      </c>
      <c r="D873" s="30">
        <v>2957.13</v>
      </c>
      <c r="E873" s="30">
        <v>3372.95</v>
      </c>
      <c r="F873" s="30">
        <v>4034.31</v>
      </c>
      <c r="G873" s="30">
        <v>5493.6</v>
      </c>
      <c r="H873" s="30">
        <v>0</v>
      </c>
      <c r="I873" s="24">
        <v>1751.74</v>
      </c>
      <c r="J873" s="24">
        <v>2014.94</v>
      </c>
      <c r="K873" s="24">
        <v>2301.12</v>
      </c>
      <c r="L873" s="24">
        <v>2707.06</v>
      </c>
      <c r="M873" s="24">
        <v>2930.59</v>
      </c>
      <c r="N873" s="24">
        <v>3346.41</v>
      </c>
      <c r="O873" s="24">
        <v>4007.77</v>
      </c>
      <c r="P873" s="24">
        <v>5467.06</v>
      </c>
      <c r="Q873" s="30">
        <v>0</v>
      </c>
      <c r="R873" s="24">
        <v>1725.2</v>
      </c>
      <c r="S873" s="24">
        <v>1988.4</v>
      </c>
      <c r="T873" s="24">
        <v>2274.58</v>
      </c>
      <c r="U873" s="24">
        <v>2680.52</v>
      </c>
      <c r="V873" s="31">
        <v>0</v>
      </c>
      <c r="W873" s="31">
        <v>37.909999999999997</v>
      </c>
    </row>
    <row r="874" spans="1:23" x14ac:dyDescent="0.2">
      <c r="A874" s="36">
        <v>6</v>
      </c>
      <c r="B874" s="36">
        <v>1</v>
      </c>
      <c r="C874" s="36">
        <v>3</v>
      </c>
      <c r="D874" s="30">
        <v>2837.08</v>
      </c>
      <c r="E874" s="30">
        <v>3252.9</v>
      </c>
      <c r="F874" s="30">
        <v>3914.26</v>
      </c>
      <c r="G874" s="30">
        <v>5373.55</v>
      </c>
      <c r="H874" s="30">
        <v>0</v>
      </c>
      <c r="I874" s="24">
        <v>1631.69</v>
      </c>
      <c r="J874" s="24">
        <v>1894.89</v>
      </c>
      <c r="K874" s="24">
        <v>2181.0700000000002</v>
      </c>
      <c r="L874" s="24">
        <v>2587.0100000000002</v>
      </c>
      <c r="M874" s="24">
        <v>2810.54</v>
      </c>
      <c r="N874" s="24">
        <v>3226.36</v>
      </c>
      <c r="O874" s="24">
        <v>3887.72</v>
      </c>
      <c r="P874" s="24">
        <v>5347.01</v>
      </c>
      <c r="Q874" s="30">
        <v>0</v>
      </c>
      <c r="R874" s="24">
        <v>1605.15</v>
      </c>
      <c r="S874" s="24">
        <v>1868.35</v>
      </c>
      <c r="T874" s="24">
        <v>2154.5300000000002</v>
      </c>
      <c r="U874" s="24">
        <v>2560.4699999999998</v>
      </c>
      <c r="V874" s="31">
        <v>0</v>
      </c>
      <c r="W874" s="31">
        <v>400.71</v>
      </c>
    </row>
    <row r="875" spans="1:23" x14ac:dyDescent="0.2">
      <c r="A875" s="36">
        <v>6</v>
      </c>
      <c r="B875" s="36">
        <v>2</v>
      </c>
      <c r="C875" s="36">
        <v>3</v>
      </c>
      <c r="D875" s="30">
        <v>2692.4</v>
      </c>
      <c r="E875" s="30">
        <v>3108.22</v>
      </c>
      <c r="F875" s="30">
        <v>3769.58</v>
      </c>
      <c r="G875" s="30">
        <v>5228.87</v>
      </c>
      <c r="H875" s="30">
        <v>0</v>
      </c>
      <c r="I875" s="24">
        <v>1487.01</v>
      </c>
      <c r="J875" s="24">
        <v>1750.21</v>
      </c>
      <c r="K875" s="24">
        <v>2036.39</v>
      </c>
      <c r="L875" s="24">
        <v>2442.33</v>
      </c>
      <c r="M875" s="24">
        <v>2665.86</v>
      </c>
      <c r="N875" s="24">
        <v>3081.68</v>
      </c>
      <c r="O875" s="24">
        <v>3743.04</v>
      </c>
      <c r="P875" s="24">
        <v>5202.33</v>
      </c>
      <c r="Q875" s="30">
        <v>0</v>
      </c>
      <c r="R875" s="24">
        <v>1460.47</v>
      </c>
      <c r="S875" s="24">
        <v>1723.67</v>
      </c>
      <c r="T875" s="24">
        <v>2009.85</v>
      </c>
      <c r="U875" s="24">
        <v>2415.79</v>
      </c>
      <c r="V875" s="31">
        <v>19.14</v>
      </c>
      <c r="W875" s="31">
        <v>0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2691.36</v>
      </c>
      <c r="E876" s="30">
        <v>3107.18</v>
      </c>
      <c r="F876" s="30">
        <v>3768.54</v>
      </c>
      <c r="G876" s="30">
        <v>5227.83</v>
      </c>
      <c r="H876" s="30">
        <v>0</v>
      </c>
      <c r="I876" s="24">
        <v>1485.97</v>
      </c>
      <c r="J876" s="24">
        <v>1749.17</v>
      </c>
      <c r="K876" s="24">
        <v>2035.35</v>
      </c>
      <c r="L876" s="24">
        <v>2441.29</v>
      </c>
      <c r="M876" s="24">
        <v>2664.82</v>
      </c>
      <c r="N876" s="24">
        <v>3080.64</v>
      </c>
      <c r="O876" s="24">
        <v>3742</v>
      </c>
      <c r="P876" s="24">
        <v>5201.29</v>
      </c>
      <c r="Q876" s="30">
        <v>0</v>
      </c>
      <c r="R876" s="24">
        <v>1459.43</v>
      </c>
      <c r="S876" s="24">
        <v>1722.63</v>
      </c>
      <c r="T876" s="24">
        <v>2008.81</v>
      </c>
      <c r="U876" s="24">
        <v>2414.75</v>
      </c>
      <c r="V876" s="31">
        <v>0.74</v>
      </c>
      <c r="W876" s="31">
        <v>0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2691.61</v>
      </c>
      <c r="E877" s="30">
        <v>3107.43</v>
      </c>
      <c r="F877" s="30">
        <v>3768.79</v>
      </c>
      <c r="G877" s="30">
        <v>5228.08</v>
      </c>
      <c r="H877" s="30">
        <v>0</v>
      </c>
      <c r="I877" s="24">
        <v>1486.22</v>
      </c>
      <c r="J877" s="24">
        <v>1749.42</v>
      </c>
      <c r="K877" s="24">
        <v>2035.6</v>
      </c>
      <c r="L877" s="24">
        <v>2441.54</v>
      </c>
      <c r="M877" s="24">
        <v>2665.07</v>
      </c>
      <c r="N877" s="24">
        <v>3080.89</v>
      </c>
      <c r="O877" s="24">
        <v>3742.25</v>
      </c>
      <c r="P877" s="24">
        <v>5201.54</v>
      </c>
      <c r="Q877" s="30">
        <v>0</v>
      </c>
      <c r="R877" s="24">
        <v>1459.68</v>
      </c>
      <c r="S877" s="24">
        <v>1722.88</v>
      </c>
      <c r="T877" s="24">
        <v>2009.06</v>
      </c>
      <c r="U877" s="24">
        <v>2415</v>
      </c>
      <c r="V877" s="31">
        <v>1.97</v>
      </c>
      <c r="W877" s="31">
        <v>0</v>
      </c>
    </row>
    <row r="878" spans="1:23" x14ac:dyDescent="0.2">
      <c r="A878" s="36">
        <v>6</v>
      </c>
      <c r="B878" s="36">
        <v>5</v>
      </c>
      <c r="C878" s="36">
        <v>3</v>
      </c>
      <c r="D878" s="30">
        <v>2721.25</v>
      </c>
      <c r="E878" s="30">
        <v>3137.07</v>
      </c>
      <c r="F878" s="30">
        <v>3798.43</v>
      </c>
      <c r="G878" s="30">
        <v>5257.72</v>
      </c>
      <c r="H878" s="30">
        <v>0</v>
      </c>
      <c r="I878" s="24">
        <v>1515.86</v>
      </c>
      <c r="J878" s="24">
        <v>1779.06</v>
      </c>
      <c r="K878" s="24">
        <v>2065.2399999999998</v>
      </c>
      <c r="L878" s="24">
        <v>2471.1799999999998</v>
      </c>
      <c r="M878" s="24">
        <v>2694.71</v>
      </c>
      <c r="N878" s="24">
        <v>3110.53</v>
      </c>
      <c r="O878" s="24">
        <v>3771.89</v>
      </c>
      <c r="P878" s="24">
        <v>5231.18</v>
      </c>
      <c r="Q878" s="30">
        <v>0</v>
      </c>
      <c r="R878" s="24">
        <v>1489.32</v>
      </c>
      <c r="S878" s="24">
        <v>1752.52</v>
      </c>
      <c r="T878" s="24">
        <v>2038.7</v>
      </c>
      <c r="U878" s="24">
        <v>2444.64</v>
      </c>
      <c r="V878" s="31">
        <v>156.52000000000001</v>
      </c>
      <c r="W878" s="31">
        <v>0</v>
      </c>
    </row>
    <row r="879" spans="1:23" x14ac:dyDescent="0.2">
      <c r="A879" s="36">
        <v>6</v>
      </c>
      <c r="B879" s="36">
        <v>6</v>
      </c>
      <c r="C879" s="36">
        <v>3</v>
      </c>
      <c r="D879" s="30">
        <v>2858.51</v>
      </c>
      <c r="E879" s="30">
        <v>3274.33</v>
      </c>
      <c r="F879" s="30">
        <v>3935.69</v>
      </c>
      <c r="G879" s="30">
        <v>5394.98</v>
      </c>
      <c r="H879" s="30">
        <v>0</v>
      </c>
      <c r="I879" s="24">
        <v>1653.12</v>
      </c>
      <c r="J879" s="24">
        <v>1916.32</v>
      </c>
      <c r="K879" s="24">
        <v>2202.5</v>
      </c>
      <c r="L879" s="24">
        <v>2608.44</v>
      </c>
      <c r="M879" s="24">
        <v>2831.97</v>
      </c>
      <c r="N879" s="24">
        <v>3247.79</v>
      </c>
      <c r="O879" s="24">
        <v>3909.15</v>
      </c>
      <c r="P879" s="24">
        <v>5368.44</v>
      </c>
      <c r="Q879" s="30">
        <v>0</v>
      </c>
      <c r="R879" s="24">
        <v>1626.58</v>
      </c>
      <c r="S879" s="24">
        <v>1889.78</v>
      </c>
      <c r="T879" s="24">
        <v>2175.96</v>
      </c>
      <c r="U879" s="24">
        <v>2581.9</v>
      </c>
      <c r="V879" s="31">
        <v>72.84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2907.76</v>
      </c>
      <c r="E880" s="30">
        <v>3323.58</v>
      </c>
      <c r="F880" s="30">
        <v>3984.94</v>
      </c>
      <c r="G880" s="30">
        <v>5444.23</v>
      </c>
      <c r="H880" s="30">
        <v>0</v>
      </c>
      <c r="I880" s="24">
        <v>1702.37</v>
      </c>
      <c r="J880" s="24">
        <v>1965.57</v>
      </c>
      <c r="K880" s="24">
        <v>2251.75</v>
      </c>
      <c r="L880" s="24">
        <v>2657.69</v>
      </c>
      <c r="M880" s="24">
        <v>2881.22</v>
      </c>
      <c r="N880" s="24">
        <v>3297.04</v>
      </c>
      <c r="O880" s="24">
        <v>3958.4</v>
      </c>
      <c r="P880" s="24">
        <v>5417.69</v>
      </c>
      <c r="Q880" s="30">
        <v>0</v>
      </c>
      <c r="R880" s="24">
        <v>1675.83</v>
      </c>
      <c r="S880" s="24">
        <v>1939.03</v>
      </c>
      <c r="T880" s="24">
        <v>2225.21</v>
      </c>
      <c r="U880" s="24">
        <v>2631.15</v>
      </c>
      <c r="V880" s="31">
        <v>3.16</v>
      </c>
      <c r="W880" s="31">
        <v>0.22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3325.06</v>
      </c>
      <c r="E881" s="30">
        <v>3740.88</v>
      </c>
      <c r="F881" s="30">
        <v>4402.24</v>
      </c>
      <c r="G881" s="30">
        <v>5861.53</v>
      </c>
      <c r="H881" s="30">
        <v>0</v>
      </c>
      <c r="I881" s="24">
        <v>2119.67</v>
      </c>
      <c r="J881" s="24">
        <v>2382.87</v>
      </c>
      <c r="K881" s="24">
        <v>2669.05</v>
      </c>
      <c r="L881" s="24">
        <v>3074.99</v>
      </c>
      <c r="M881" s="24">
        <v>3298.52</v>
      </c>
      <c r="N881" s="24">
        <v>3714.34</v>
      </c>
      <c r="O881" s="24">
        <v>4375.7</v>
      </c>
      <c r="P881" s="24">
        <v>5834.99</v>
      </c>
      <c r="Q881" s="30">
        <v>0</v>
      </c>
      <c r="R881" s="24">
        <v>2093.13</v>
      </c>
      <c r="S881" s="24">
        <v>2356.33</v>
      </c>
      <c r="T881" s="24">
        <v>2642.51</v>
      </c>
      <c r="U881" s="24">
        <v>3048.45</v>
      </c>
      <c r="V881" s="31">
        <v>7.22</v>
      </c>
      <c r="W881" s="31">
        <v>0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3360.96</v>
      </c>
      <c r="E882" s="30">
        <v>3776.78</v>
      </c>
      <c r="F882" s="30">
        <v>4438.1400000000003</v>
      </c>
      <c r="G882" s="30">
        <v>5897.43</v>
      </c>
      <c r="H882" s="30">
        <v>0</v>
      </c>
      <c r="I882" s="24">
        <v>2155.5700000000002</v>
      </c>
      <c r="J882" s="24">
        <v>2418.77</v>
      </c>
      <c r="K882" s="24">
        <v>2704.95</v>
      </c>
      <c r="L882" s="24">
        <v>3110.89</v>
      </c>
      <c r="M882" s="24">
        <v>3334.42</v>
      </c>
      <c r="N882" s="24">
        <v>3750.24</v>
      </c>
      <c r="O882" s="24">
        <v>4411.6000000000004</v>
      </c>
      <c r="P882" s="24">
        <v>5870.89</v>
      </c>
      <c r="Q882" s="30">
        <v>0</v>
      </c>
      <c r="R882" s="24">
        <v>2129.0300000000002</v>
      </c>
      <c r="S882" s="24">
        <v>2392.23</v>
      </c>
      <c r="T882" s="24">
        <v>2678.41</v>
      </c>
      <c r="U882" s="24">
        <v>3084.35</v>
      </c>
      <c r="V882" s="31">
        <v>30.14</v>
      </c>
      <c r="W882" s="31">
        <v>0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3368.3</v>
      </c>
      <c r="E883" s="30">
        <v>3784.12</v>
      </c>
      <c r="F883" s="30">
        <v>4445.4799999999996</v>
      </c>
      <c r="G883" s="30">
        <v>5904.77</v>
      </c>
      <c r="H883" s="30">
        <v>0</v>
      </c>
      <c r="I883" s="24">
        <v>2162.91</v>
      </c>
      <c r="J883" s="24">
        <v>2426.11</v>
      </c>
      <c r="K883" s="24">
        <v>2712.29</v>
      </c>
      <c r="L883" s="24">
        <v>3118.23</v>
      </c>
      <c r="M883" s="24">
        <v>3341.76</v>
      </c>
      <c r="N883" s="24">
        <v>3757.58</v>
      </c>
      <c r="O883" s="24">
        <v>4418.9399999999996</v>
      </c>
      <c r="P883" s="24">
        <v>5878.23</v>
      </c>
      <c r="Q883" s="30">
        <v>0</v>
      </c>
      <c r="R883" s="24">
        <v>2136.37</v>
      </c>
      <c r="S883" s="24">
        <v>2399.5700000000002</v>
      </c>
      <c r="T883" s="24">
        <v>2685.75</v>
      </c>
      <c r="U883" s="24">
        <v>3091.69</v>
      </c>
      <c r="V883" s="31">
        <v>0</v>
      </c>
      <c r="W883" s="31">
        <v>28.09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3375.6</v>
      </c>
      <c r="E884" s="30">
        <v>3791.42</v>
      </c>
      <c r="F884" s="30">
        <v>4452.78</v>
      </c>
      <c r="G884" s="30">
        <v>5912.07</v>
      </c>
      <c r="H884" s="30">
        <v>0</v>
      </c>
      <c r="I884" s="24">
        <v>2170.21</v>
      </c>
      <c r="J884" s="24">
        <v>2433.41</v>
      </c>
      <c r="K884" s="24">
        <v>2719.59</v>
      </c>
      <c r="L884" s="24">
        <v>3125.53</v>
      </c>
      <c r="M884" s="24">
        <v>3349.06</v>
      </c>
      <c r="N884" s="24">
        <v>3764.88</v>
      </c>
      <c r="O884" s="24">
        <v>4426.24</v>
      </c>
      <c r="P884" s="24">
        <v>5885.53</v>
      </c>
      <c r="Q884" s="30">
        <v>0</v>
      </c>
      <c r="R884" s="24">
        <v>2143.67</v>
      </c>
      <c r="S884" s="24">
        <v>2406.87</v>
      </c>
      <c r="T884" s="24">
        <v>2693.05</v>
      </c>
      <c r="U884" s="24">
        <v>3098.99</v>
      </c>
      <c r="V884" s="31">
        <v>0</v>
      </c>
      <c r="W884" s="31">
        <v>70.44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3372.53</v>
      </c>
      <c r="E885" s="30">
        <v>3788.35</v>
      </c>
      <c r="F885" s="30">
        <v>4449.71</v>
      </c>
      <c r="G885" s="30">
        <v>5909</v>
      </c>
      <c r="H885" s="30">
        <v>0</v>
      </c>
      <c r="I885" s="24">
        <v>2167.14</v>
      </c>
      <c r="J885" s="24">
        <v>2430.34</v>
      </c>
      <c r="K885" s="24">
        <v>2716.52</v>
      </c>
      <c r="L885" s="24">
        <v>3122.46</v>
      </c>
      <c r="M885" s="24">
        <v>3345.99</v>
      </c>
      <c r="N885" s="24">
        <v>3761.81</v>
      </c>
      <c r="O885" s="24">
        <v>4423.17</v>
      </c>
      <c r="P885" s="24">
        <v>5882.46</v>
      </c>
      <c r="Q885" s="30">
        <v>0</v>
      </c>
      <c r="R885" s="24">
        <v>2140.6</v>
      </c>
      <c r="S885" s="24">
        <v>2403.8000000000002</v>
      </c>
      <c r="T885" s="24">
        <v>2689.98</v>
      </c>
      <c r="U885" s="24">
        <v>3095.92</v>
      </c>
      <c r="V885" s="31">
        <v>0</v>
      </c>
      <c r="W885" s="31">
        <v>70.44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3369.71</v>
      </c>
      <c r="E886" s="30">
        <v>3785.53</v>
      </c>
      <c r="F886" s="30">
        <v>4446.8900000000003</v>
      </c>
      <c r="G886" s="30">
        <v>5906.18</v>
      </c>
      <c r="H886" s="30">
        <v>0</v>
      </c>
      <c r="I886" s="24">
        <v>2164.3200000000002</v>
      </c>
      <c r="J886" s="24">
        <v>2427.52</v>
      </c>
      <c r="K886" s="24">
        <v>2713.7</v>
      </c>
      <c r="L886" s="24">
        <v>3119.64</v>
      </c>
      <c r="M886" s="24">
        <v>3343.17</v>
      </c>
      <c r="N886" s="24">
        <v>3758.99</v>
      </c>
      <c r="O886" s="24">
        <v>4420.3500000000004</v>
      </c>
      <c r="P886" s="24">
        <v>5879.64</v>
      </c>
      <c r="Q886" s="30">
        <v>0</v>
      </c>
      <c r="R886" s="24">
        <v>2137.7800000000002</v>
      </c>
      <c r="S886" s="24">
        <v>2400.98</v>
      </c>
      <c r="T886" s="24">
        <v>2687.16</v>
      </c>
      <c r="U886" s="24">
        <v>3093.1</v>
      </c>
      <c r="V886" s="31">
        <v>31.06</v>
      </c>
      <c r="W886" s="31">
        <v>0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3367.6</v>
      </c>
      <c r="E887" s="30">
        <v>3783.42</v>
      </c>
      <c r="F887" s="30">
        <v>4444.78</v>
      </c>
      <c r="G887" s="30">
        <v>5904.07</v>
      </c>
      <c r="H887" s="30">
        <v>0</v>
      </c>
      <c r="I887" s="24">
        <v>2162.21</v>
      </c>
      <c r="J887" s="24">
        <v>2425.41</v>
      </c>
      <c r="K887" s="24">
        <v>2711.59</v>
      </c>
      <c r="L887" s="24">
        <v>3117.53</v>
      </c>
      <c r="M887" s="24">
        <v>3341.06</v>
      </c>
      <c r="N887" s="24">
        <v>3756.88</v>
      </c>
      <c r="O887" s="24">
        <v>4418.24</v>
      </c>
      <c r="P887" s="24">
        <v>5877.53</v>
      </c>
      <c r="Q887" s="30">
        <v>0</v>
      </c>
      <c r="R887" s="24">
        <v>2135.67</v>
      </c>
      <c r="S887" s="24">
        <v>2398.87</v>
      </c>
      <c r="T887" s="24">
        <v>2685.05</v>
      </c>
      <c r="U887" s="24">
        <v>3090.99</v>
      </c>
      <c r="V887" s="31">
        <v>13.03</v>
      </c>
      <c r="W887" s="31">
        <v>0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3368</v>
      </c>
      <c r="E888" s="30">
        <v>3783.82</v>
      </c>
      <c r="F888" s="30">
        <v>4445.18</v>
      </c>
      <c r="G888" s="30">
        <v>5904.47</v>
      </c>
      <c r="H888" s="30">
        <v>0</v>
      </c>
      <c r="I888" s="24">
        <v>2162.61</v>
      </c>
      <c r="J888" s="24">
        <v>2425.81</v>
      </c>
      <c r="K888" s="24">
        <v>2711.99</v>
      </c>
      <c r="L888" s="24">
        <v>3117.93</v>
      </c>
      <c r="M888" s="24">
        <v>3341.46</v>
      </c>
      <c r="N888" s="24">
        <v>3757.28</v>
      </c>
      <c r="O888" s="24">
        <v>4418.6400000000003</v>
      </c>
      <c r="P888" s="24">
        <v>5877.93</v>
      </c>
      <c r="Q888" s="30">
        <v>0</v>
      </c>
      <c r="R888" s="24">
        <v>2136.0700000000002</v>
      </c>
      <c r="S888" s="24">
        <v>2399.27</v>
      </c>
      <c r="T888" s="24">
        <v>2685.45</v>
      </c>
      <c r="U888" s="24">
        <v>3091.39</v>
      </c>
      <c r="V888" s="31">
        <v>17.55</v>
      </c>
      <c r="W888" s="31">
        <v>0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3362.83</v>
      </c>
      <c r="E889" s="30">
        <v>3778.65</v>
      </c>
      <c r="F889" s="30">
        <v>4440.01</v>
      </c>
      <c r="G889" s="30">
        <v>5899.3</v>
      </c>
      <c r="H889" s="30">
        <v>0</v>
      </c>
      <c r="I889" s="24">
        <v>2157.44</v>
      </c>
      <c r="J889" s="24">
        <v>2420.64</v>
      </c>
      <c r="K889" s="24">
        <v>2706.82</v>
      </c>
      <c r="L889" s="24">
        <v>3112.76</v>
      </c>
      <c r="M889" s="24">
        <v>3336.29</v>
      </c>
      <c r="N889" s="24">
        <v>3752.11</v>
      </c>
      <c r="O889" s="24">
        <v>4413.47</v>
      </c>
      <c r="P889" s="24">
        <v>5872.76</v>
      </c>
      <c r="Q889" s="30">
        <v>0</v>
      </c>
      <c r="R889" s="24">
        <v>2130.9</v>
      </c>
      <c r="S889" s="24">
        <v>2394.1</v>
      </c>
      <c r="T889" s="24">
        <v>2680.28</v>
      </c>
      <c r="U889" s="24">
        <v>3086.22</v>
      </c>
      <c r="V889" s="31">
        <v>28.04</v>
      </c>
      <c r="W889" s="31">
        <v>0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3349.71</v>
      </c>
      <c r="E890" s="30">
        <v>3765.53</v>
      </c>
      <c r="F890" s="30">
        <v>4426.8900000000003</v>
      </c>
      <c r="G890" s="30">
        <v>5886.18</v>
      </c>
      <c r="H890" s="30">
        <v>0</v>
      </c>
      <c r="I890" s="24">
        <v>2144.3200000000002</v>
      </c>
      <c r="J890" s="24">
        <v>2407.52</v>
      </c>
      <c r="K890" s="24">
        <v>2693.7</v>
      </c>
      <c r="L890" s="24">
        <v>3099.64</v>
      </c>
      <c r="M890" s="24">
        <v>3323.17</v>
      </c>
      <c r="N890" s="24">
        <v>3738.99</v>
      </c>
      <c r="O890" s="24">
        <v>4400.3500000000004</v>
      </c>
      <c r="P890" s="24">
        <v>5859.64</v>
      </c>
      <c r="Q890" s="30">
        <v>0</v>
      </c>
      <c r="R890" s="24">
        <v>2117.7800000000002</v>
      </c>
      <c r="S890" s="24">
        <v>2380.98</v>
      </c>
      <c r="T890" s="24">
        <v>2667.16</v>
      </c>
      <c r="U890" s="24">
        <v>3073.1</v>
      </c>
      <c r="V890" s="31">
        <v>0</v>
      </c>
      <c r="W890" s="31">
        <v>73.010000000000005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3400.21</v>
      </c>
      <c r="E891" s="30">
        <v>3816.03</v>
      </c>
      <c r="F891" s="30">
        <v>4477.3900000000003</v>
      </c>
      <c r="G891" s="30">
        <v>5936.68</v>
      </c>
      <c r="H891" s="30">
        <v>0</v>
      </c>
      <c r="I891" s="24">
        <v>2194.8200000000002</v>
      </c>
      <c r="J891" s="24">
        <v>2458.02</v>
      </c>
      <c r="K891" s="24">
        <v>2744.2</v>
      </c>
      <c r="L891" s="24">
        <v>3150.14</v>
      </c>
      <c r="M891" s="24">
        <v>3373.67</v>
      </c>
      <c r="N891" s="24">
        <v>3789.49</v>
      </c>
      <c r="O891" s="24">
        <v>4450.8500000000004</v>
      </c>
      <c r="P891" s="24">
        <v>5910.14</v>
      </c>
      <c r="Q891" s="30">
        <v>0</v>
      </c>
      <c r="R891" s="24">
        <v>2168.2800000000002</v>
      </c>
      <c r="S891" s="24">
        <v>2431.48</v>
      </c>
      <c r="T891" s="24">
        <v>2717.66</v>
      </c>
      <c r="U891" s="24">
        <v>3123.6</v>
      </c>
      <c r="V891" s="31">
        <v>0</v>
      </c>
      <c r="W891" s="31">
        <v>60.05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3457.73</v>
      </c>
      <c r="E892" s="30">
        <v>3873.55</v>
      </c>
      <c r="F892" s="30">
        <v>4534.91</v>
      </c>
      <c r="G892" s="30">
        <v>5994.2</v>
      </c>
      <c r="H892" s="30">
        <v>0</v>
      </c>
      <c r="I892" s="24">
        <v>2252.34</v>
      </c>
      <c r="J892" s="24">
        <v>2515.54</v>
      </c>
      <c r="K892" s="24">
        <v>2801.72</v>
      </c>
      <c r="L892" s="24">
        <v>3207.66</v>
      </c>
      <c r="M892" s="24">
        <v>3431.19</v>
      </c>
      <c r="N892" s="24">
        <v>3847.01</v>
      </c>
      <c r="O892" s="24">
        <v>4508.37</v>
      </c>
      <c r="P892" s="24">
        <v>5967.66</v>
      </c>
      <c r="Q892" s="30">
        <v>0</v>
      </c>
      <c r="R892" s="24">
        <v>2225.8000000000002</v>
      </c>
      <c r="S892" s="24">
        <v>2489</v>
      </c>
      <c r="T892" s="24">
        <v>2775.18</v>
      </c>
      <c r="U892" s="24">
        <v>3181.12</v>
      </c>
      <c r="V892" s="31">
        <v>0</v>
      </c>
      <c r="W892" s="31">
        <v>110.92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3399.21</v>
      </c>
      <c r="E893" s="30">
        <v>3815.03</v>
      </c>
      <c r="F893" s="30">
        <v>4476.3900000000003</v>
      </c>
      <c r="G893" s="30">
        <v>5935.68</v>
      </c>
      <c r="H893" s="30">
        <v>0</v>
      </c>
      <c r="I893" s="24">
        <v>2193.8200000000002</v>
      </c>
      <c r="J893" s="24">
        <v>2457.02</v>
      </c>
      <c r="K893" s="24">
        <v>2743.2</v>
      </c>
      <c r="L893" s="24">
        <v>3149.14</v>
      </c>
      <c r="M893" s="24">
        <v>3372.67</v>
      </c>
      <c r="N893" s="24">
        <v>3788.49</v>
      </c>
      <c r="O893" s="24">
        <v>4449.8500000000004</v>
      </c>
      <c r="P893" s="24">
        <v>5909.14</v>
      </c>
      <c r="Q893" s="30">
        <v>0</v>
      </c>
      <c r="R893" s="24">
        <v>2167.2800000000002</v>
      </c>
      <c r="S893" s="24">
        <v>2430.48</v>
      </c>
      <c r="T893" s="24">
        <v>2716.66</v>
      </c>
      <c r="U893" s="24">
        <v>3122.6</v>
      </c>
      <c r="V893" s="31">
        <v>0</v>
      </c>
      <c r="W893" s="31">
        <v>293.52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3392.41</v>
      </c>
      <c r="E894" s="30">
        <v>3808.23</v>
      </c>
      <c r="F894" s="30">
        <v>4469.59</v>
      </c>
      <c r="G894" s="30">
        <v>5928.88</v>
      </c>
      <c r="H894" s="30">
        <v>0</v>
      </c>
      <c r="I894" s="24">
        <v>2187.02</v>
      </c>
      <c r="J894" s="24">
        <v>2450.2199999999998</v>
      </c>
      <c r="K894" s="24">
        <v>2736.4</v>
      </c>
      <c r="L894" s="24">
        <v>3142.34</v>
      </c>
      <c r="M894" s="24">
        <v>3365.87</v>
      </c>
      <c r="N894" s="24">
        <v>3781.69</v>
      </c>
      <c r="O894" s="24">
        <v>4443.05</v>
      </c>
      <c r="P894" s="24">
        <v>5902.34</v>
      </c>
      <c r="Q894" s="30">
        <v>0</v>
      </c>
      <c r="R894" s="24">
        <v>2160.48</v>
      </c>
      <c r="S894" s="24">
        <v>2423.6799999999998</v>
      </c>
      <c r="T894" s="24">
        <v>2709.86</v>
      </c>
      <c r="U894" s="24">
        <v>3115.8</v>
      </c>
      <c r="V894" s="31">
        <v>0</v>
      </c>
      <c r="W894" s="31">
        <v>135.19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3347.56</v>
      </c>
      <c r="E895" s="30">
        <v>3763.38</v>
      </c>
      <c r="F895" s="30">
        <v>4424.74</v>
      </c>
      <c r="G895" s="30">
        <v>5884.03</v>
      </c>
      <c r="H895" s="30">
        <v>0</v>
      </c>
      <c r="I895" s="24">
        <v>2142.17</v>
      </c>
      <c r="J895" s="24">
        <v>2405.37</v>
      </c>
      <c r="K895" s="24">
        <v>2691.55</v>
      </c>
      <c r="L895" s="24">
        <v>3097.49</v>
      </c>
      <c r="M895" s="24">
        <v>3321.02</v>
      </c>
      <c r="N895" s="24">
        <v>3736.84</v>
      </c>
      <c r="O895" s="24">
        <v>4398.2</v>
      </c>
      <c r="P895" s="24">
        <v>5857.49</v>
      </c>
      <c r="Q895" s="30">
        <v>0</v>
      </c>
      <c r="R895" s="24">
        <v>2115.63</v>
      </c>
      <c r="S895" s="24">
        <v>2378.83</v>
      </c>
      <c r="T895" s="24">
        <v>2665.01</v>
      </c>
      <c r="U895" s="24">
        <v>3070.95</v>
      </c>
      <c r="V895" s="31">
        <v>0</v>
      </c>
      <c r="W895" s="31">
        <v>94.32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3320.68</v>
      </c>
      <c r="E896" s="30">
        <v>3736.5</v>
      </c>
      <c r="F896" s="30">
        <v>4397.8599999999997</v>
      </c>
      <c r="G896" s="30">
        <v>5857.15</v>
      </c>
      <c r="H896" s="30">
        <v>0</v>
      </c>
      <c r="I896" s="24">
        <v>2115.29</v>
      </c>
      <c r="J896" s="24">
        <v>2378.4899999999998</v>
      </c>
      <c r="K896" s="24">
        <v>2664.67</v>
      </c>
      <c r="L896" s="24">
        <v>3070.61</v>
      </c>
      <c r="M896" s="24">
        <v>3294.14</v>
      </c>
      <c r="N896" s="24">
        <v>3709.96</v>
      </c>
      <c r="O896" s="24">
        <v>4371.32</v>
      </c>
      <c r="P896" s="24">
        <v>5830.61</v>
      </c>
      <c r="Q896" s="30">
        <v>0</v>
      </c>
      <c r="R896" s="24">
        <v>2088.75</v>
      </c>
      <c r="S896" s="24">
        <v>2351.9499999999998</v>
      </c>
      <c r="T896" s="24">
        <v>2638.13</v>
      </c>
      <c r="U896" s="24">
        <v>3044.07</v>
      </c>
      <c r="V896" s="31">
        <v>0</v>
      </c>
      <c r="W896" s="31">
        <v>408.67</v>
      </c>
    </row>
    <row r="897" spans="1:23" x14ac:dyDescent="0.2">
      <c r="A897" s="36">
        <v>7</v>
      </c>
      <c r="B897" s="36">
        <v>0</v>
      </c>
      <c r="C897" s="36">
        <v>3</v>
      </c>
      <c r="D897" s="30">
        <v>2964.75</v>
      </c>
      <c r="E897" s="30">
        <v>3380.57</v>
      </c>
      <c r="F897" s="30">
        <v>4041.93</v>
      </c>
      <c r="G897" s="30">
        <v>5501.22</v>
      </c>
      <c r="H897" s="30">
        <v>0</v>
      </c>
      <c r="I897" s="24">
        <v>1759.36</v>
      </c>
      <c r="J897" s="24">
        <v>2022.56</v>
      </c>
      <c r="K897" s="24">
        <v>2308.7399999999998</v>
      </c>
      <c r="L897" s="24">
        <v>2714.68</v>
      </c>
      <c r="M897" s="24">
        <v>2938.21</v>
      </c>
      <c r="N897" s="24">
        <v>3354.03</v>
      </c>
      <c r="O897" s="24">
        <v>4015.39</v>
      </c>
      <c r="P897" s="24">
        <v>5474.68</v>
      </c>
      <c r="Q897" s="30">
        <v>0</v>
      </c>
      <c r="R897" s="24">
        <v>1732.82</v>
      </c>
      <c r="S897" s="24">
        <v>1996.02</v>
      </c>
      <c r="T897" s="24">
        <v>2282.1999999999998</v>
      </c>
      <c r="U897" s="24">
        <v>2688.14</v>
      </c>
      <c r="V897" s="31">
        <v>0</v>
      </c>
      <c r="W897" s="31">
        <v>36.840000000000003</v>
      </c>
    </row>
    <row r="898" spans="1:23" x14ac:dyDescent="0.2">
      <c r="A898" s="36">
        <v>7</v>
      </c>
      <c r="B898" s="36">
        <v>1</v>
      </c>
      <c r="C898" s="36">
        <v>3</v>
      </c>
      <c r="D898" s="30">
        <v>2827.83</v>
      </c>
      <c r="E898" s="30">
        <v>3243.65</v>
      </c>
      <c r="F898" s="30">
        <v>3905.01</v>
      </c>
      <c r="G898" s="30">
        <v>5364.3</v>
      </c>
      <c r="H898" s="30">
        <v>0</v>
      </c>
      <c r="I898" s="24">
        <v>1622.44</v>
      </c>
      <c r="J898" s="24">
        <v>1885.64</v>
      </c>
      <c r="K898" s="24">
        <v>2171.8200000000002</v>
      </c>
      <c r="L898" s="24">
        <v>2577.7600000000002</v>
      </c>
      <c r="M898" s="24">
        <v>2801.29</v>
      </c>
      <c r="N898" s="24">
        <v>3217.11</v>
      </c>
      <c r="O898" s="24">
        <v>3878.47</v>
      </c>
      <c r="P898" s="24">
        <v>5337.76</v>
      </c>
      <c r="Q898" s="30">
        <v>0</v>
      </c>
      <c r="R898" s="24">
        <v>1595.9</v>
      </c>
      <c r="S898" s="24">
        <v>1859.1</v>
      </c>
      <c r="T898" s="24">
        <v>2145.2800000000002</v>
      </c>
      <c r="U898" s="24">
        <v>2551.2199999999998</v>
      </c>
      <c r="V898" s="31">
        <v>22.57</v>
      </c>
      <c r="W898" s="31">
        <v>0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2690.85</v>
      </c>
      <c r="E899" s="30">
        <v>3106.67</v>
      </c>
      <c r="F899" s="30">
        <v>3768.03</v>
      </c>
      <c r="G899" s="30">
        <v>5227.32</v>
      </c>
      <c r="H899" s="30">
        <v>0</v>
      </c>
      <c r="I899" s="24">
        <v>1485.46</v>
      </c>
      <c r="J899" s="24">
        <v>1748.66</v>
      </c>
      <c r="K899" s="24">
        <v>2034.84</v>
      </c>
      <c r="L899" s="24">
        <v>2440.7800000000002</v>
      </c>
      <c r="M899" s="24">
        <v>2664.31</v>
      </c>
      <c r="N899" s="24">
        <v>3080.13</v>
      </c>
      <c r="O899" s="24">
        <v>3741.49</v>
      </c>
      <c r="P899" s="24">
        <v>5200.78</v>
      </c>
      <c r="Q899" s="30">
        <v>0</v>
      </c>
      <c r="R899" s="24">
        <v>1458.92</v>
      </c>
      <c r="S899" s="24">
        <v>1722.12</v>
      </c>
      <c r="T899" s="24">
        <v>2008.3</v>
      </c>
      <c r="U899" s="24">
        <v>2414.2399999999998</v>
      </c>
      <c r="V899" s="31">
        <v>0</v>
      </c>
      <c r="W899" s="31">
        <v>29.96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2690.02</v>
      </c>
      <c r="E900" s="30">
        <v>3105.84</v>
      </c>
      <c r="F900" s="30">
        <v>3767.2</v>
      </c>
      <c r="G900" s="30">
        <v>5226.49</v>
      </c>
      <c r="H900" s="30">
        <v>0</v>
      </c>
      <c r="I900" s="24">
        <v>1484.63</v>
      </c>
      <c r="J900" s="24">
        <v>1747.83</v>
      </c>
      <c r="K900" s="24">
        <v>2034.01</v>
      </c>
      <c r="L900" s="24">
        <v>2439.9499999999998</v>
      </c>
      <c r="M900" s="24">
        <v>2663.48</v>
      </c>
      <c r="N900" s="24">
        <v>3079.3</v>
      </c>
      <c r="O900" s="24">
        <v>3740.66</v>
      </c>
      <c r="P900" s="24">
        <v>5199.95</v>
      </c>
      <c r="Q900" s="30">
        <v>0</v>
      </c>
      <c r="R900" s="24">
        <v>1458.09</v>
      </c>
      <c r="S900" s="24">
        <v>1721.29</v>
      </c>
      <c r="T900" s="24">
        <v>2007.47</v>
      </c>
      <c r="U900" s="24">
        <v>2413.41</v>
      </c>
      <c r="V900" s="31">
        <v>0</v>
      </c>
      <c r="W900" s="31">
        <v>58.55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2690.17</v>
      </c>
      <c r="E901" s="30">
        <v>3105.99</v>
      </c>
      <c r="F901" s="30">
        <v>3767.35</v>
      </c>
      <c r="G901" s="30">
        <v>5226.6400000000003</v>
      </c>
      <c r="H901" s="30">
        <v>0</v>
      </c>
      <c r="I901" s="24">
        <v>1484.78</v>
      </c>
      <c r="J901" s="24">
        <v>1747.98</v>
      </c>
      <c r="K901" s="24">
        <v>2034.16</v>
      </c>
      <c r="L901" s="24">
        <v>2440.1</v>
      </c>
      <c r="M901" s="24">
        <v>2663.63</v>
      </c>
      <c r="N901" s="24">
        <v>3079.45</v>
      </c>
      <c r="O901" s="24">
        <v>3740.81</v>
      </c>
      <c r="P901" s="24">
        <v>5200.1000000000004</v>
      </c>
      <c r="Q901" s="30">
        <v>0</v>
      </c>
      <c r="R901" s="24">
        <v>1458.24</v>
      </c>
      <c r="S901" s="24">
        <v>1721.44</v>
      </c>
      <c r="T901" s="24">
        <v>2007.62</v>
      </c>
      <c r="U901" s="24">
        <v>2413.56</v>
      </c>
      <c r="V901" s="31">
        <v>0</v>
      </c>
      <c r="W901" s="31">
        <v>9.6300000000000008</v>
      </c>
    </row>
    <row r="902" spans="1:23" x14ac:dyDescent="0.2">
      <c r="A902" s="36">
        <v>7</v>
      </c>
      <c r="B902" s="36">
        <v>5</v>
      </c>
      <c r="C902" s="36">
        <v>3</v>
      </c>
      <c r="D902" s="30">
        <v>2708.14</v>
      </c>
      <c r="E902" s="30">
        <v>3123.96</v>
      </c>
      <c r="F902" s="30">
        <v>3785.32</v>
      </c>
      <c r="G902" s="30">
        <v>5244.61</v>
      </c>
      <c r="H902" s="30">
        <v>0</v>
      </c>
      <c r="I902" s="24">
        <v>1502.75</v>
      </c>
      <c r="J902" s="24">
        <v>1765.95</v>
      </c>
      <c r="K902" s="24">
        <v>2052.13</v>
      </c>
      <c r="L902" s="24">
        <v>2458.0700000000002</v>
      </c>
      <c r="M902" s="24">
        <v>2681.6</v>
      </c>
      <c r="N902" s="24">
        <v>3097.42</v>
      </c>
      <c r="O902" s="24">
        <v>3758.78</v>
      </c>
      <c r="P902" s="24">
        <v>5218.07</v>
      </c>
      <c r="Q902" s="30">
        <v>0</v>
      </c>
      <c r="R902" s="24">
        <v>1476.21</v>
      </c>
      <c r="S902" s="24">
        <v>1739.41</v>
      </c>
      <c r="T902" s="24">
        <v>2025.59</v>
      </c>
      <c r="U902" s="24">
        <v>2431.5300000000002</v>
      </c>
      <c r="V902" s="31">
        <v>123.6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2798.37</v>
      </c>
      <c r="E903" s="30">
        <v>3214.19</v>
      </c>
      <c r="F903" s="30">
        <v>3875.55</v>
      </c>
      <c r="G903" s="30">
        <v>5334.84</v>
      </c>
      <c r="H903" s="30">
        <v>0</v>
      </c>
      <c r="I903" s="24">
        <v>1592.98</v>
      </c>
      <c r="J903" s="24">
        <v>1856.18</v>
      </c>
      <c r="K903" s="24">
        <v>2142.36</v>
      </c>
      <c r="L903" s="24">
        <v>2548.3000000000002</v>
      </c>
      <c r="M903" s="24">
        <v>2771.83</v>
      </c>
      <c r="N903" s="24">
        <v>3187.65</v>
      </c>
      <c r="O903" s="24">
        <v>3849.01</v>
      </c>
      <c r="P903" s="24">
        <v>5308.3</v>
      </c>
      <c r="Q903" s="30">
        <v>0</v>
      </c>
      <c r="R903" s="24">
        <v>1566.44</v>
      </c>
      <c r="S903" s="24">
        <v>1829.64</v>
      </c>
      <c r="T903" s="24">
        <v>2115.8200000000002</v>
      </c>
      <c r="U903" s="24">
        <v>2521.7600000000002</v>
      </c>
      <c r="V903" s="31">
        <v>77.260000000000005</v>
      </c>
      <c r="W903" s="31">
        <v>0</v>
      </c>
    </row>
    <row r="904" spans="1:23" x14ac:dyDescent="0.2">
      <c r="A904" s="36">
        <v>7</v>
      </c>
      <c r="B904" s="36">
        <v>7</v>
      </c>
      <c r="C904" s="36">
        <v>3</v>
      </c>
      <c r="D904" s="30">
        <v>2837.21</v>
      </c>
      <c r="E904" s="30">
        <v>3253.03</v>
      </c>
      <c r="F904" s="30">
        <v>3914.39</v>
      </c>
      <c r="G904" s="30">
        <v>5373.68</v>
      </c>
      <c r="H904" s="30">
        <v>0</v>
      </c>
      <c r="I904" s="24">
        <v>1631.82</v>
      </c>
      <c r="J904" s="24">
        <v>1895.02</v>
      </c>
      <c r="K904" s="24">
        <v>2181.1999999999998</v>
      </c>
      <c r="L904" s="24">
        <v>2587.14</v>
      </c>
      <c r="M904" s="24">
        <v>2810.67</v>
      </c>
      <c r="N904" s="24">
        <v>3226.49</v>
      </c>
      <c r="O904" s="24">
        <v>3887.85</v>
      </c>
      <c r="P904" s="24">
        <v>5347.14</v>
      </c>
      <c r="Q904" s="30">
        <v>0</v>
      </c>
      <c r="R904" s="24">
        <v>1605.28</v>
      </c>
      <c r="S904" s="24">
        <v>1868.48</v>
      </c>
      <c r="T904" s="24">
        <v>2154.66</v>
      </c>
      <c r="U904" s="24">
        <v>2560.6</v>
      </c>
      <c r="V904" s="31">
        <v>62.26</v>
      </c>
      <c r="W904" s="31">
        <v>0</v>
      </c>
    </row>
    <row r="905" spans="1:23" x14ac:dyDescent="0.2">
      <c r="A905" s="36">
        <v>7</v>
      </c>
      <c r="B905" s="36">
        <v>8</v>
      </c>
      <c r="C905" s="36">
        <v>3</v>
      </c>
      <c r="D905" s="30">
        <v>2910.69</v>
      </c>
      <c r="E905" s="30">
        <v>3326.51</v>
      </c>
      <c r="F905" s="30">
        <v>3987.87</v>
      </c>
      <c r="G905" s="30">
        <v>5447.16</v>
      </c>
      <c r="H905" s="30">
        <v>0</v>
      </c>
      <c r="I905" s="24">
        <v>1705.3</v>
      </c>
      <c r="J905" s="24">
        <v>1968.5</v>
      </c>
      <c r="K905" s="24">
        <v>2254.6799999999998</v>
      </c>
      <c r="L905" s="24">
        <v>2660.62</v>
      </c>
      <c r="M905" s="24">
        <v>2884.15</v>
      </c>
      <c r="N905" s="24">
        <v>3299.97</v>
      </c>
      <c r="O905" s="24">
        <v>3961.33</v>
      </c>
      <c r="P905" s="24">
        <v>5420.62</v>
      </c>
      <c r="Q905" s="30">
        <v>0</v>
      </c>
      <c r="R905" s="24">
        <v>1678.76</v>
      </c>
      <c r="S905" s="24">
        <v>1941.96</v>
      </c>
      <c r="T905" s="24">
        <v>2228.14</v>
      </c>
      <c r="U905" s="24">
        <v>2634.08</v>
      </c>
      <c r="V905" s="31">
        <v>212.08</v>
      </c>
      <c r="W905" s="31">
        <v>0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3312.17</v>
      </c>
      <c r="E906" s="30">
        <v>3727.99</v>
      </c>
      <c r="F906" s="30">
        <v>4389.3500000000004</v>
      </c>
      <c r="G906" s="30">
        <v>5848.64</v>
      </c>
      <c r="H906" s="30">
        <v>0</v>
      </c>
      <c r="I906" s="24">
        <v>2106.7800000000002</v>
      </c>
      <c r="J906" s="24">
        <v>2369.98</v>
      </c>
      <c r="K906" s="24">
        <v>2656.16</v>
      </c>
      <c r="L906" s="24">
        <v>3062.1</v>
      </c>
      <c r="M906" s="24">
        <v>3285.63</v>
      </c>
      <c r="N906" s="24">
        <v>3701.45</v>
      </c>
      <c r="O906" s="24">
        <v>4362.8100000000004</v>
      </c>
      <c r="P906" s="24">
        <v>5822.1</v>
      </c>
      <c r="Q906" s="30">
        <v>0</v>
      </c>
      <c r="R906" s="24">
        <v>2080.2399999999998</v>
      </c>
      <c r="S906" s="24">
        <v>2343.44</v>
      </c>
      <c r="T906" s="24">
        <v>2629.62</v>
      </c>
      <c r="U906" s="24">
        <v>3035.56</v>
      </c>
      <c r="V906" s="31">
        <v>0</v>
      </c>
      <c r="W906" s="31">
        <v>96.96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3333.46</v>
      </c>
      <c r="E907" s="30">
        <v>3749.28</v>
      </c>
      <c r="F907" s="30">
        <v>4410.6400000000003</v>
      </c>
      <c r="G907" s="30">
        <v>5869.93</v>
      </c>
      <c r="H907" s="30">
        <v>0</v>
      </c>
      <c r="I907" s="24">
        <v>2128.0700000000002</v>
      </c>
      <c r="J907" s="24">
        <v>2391.27</v>
      </c>
      <c r="K907" s="24">
        <v>2677.45</v>
      </c>
      <c r="L907" s="24">
        <v>3083.39</v>
      </c>
      <c r="M907" s="24">
        <v>3306.92</v>
      </c>
      <c r="N907" s="24">
        <v>3722.74</v>
      </c>
      <c r="O907" s="24">
        <v>4384.1000000000004</v>
      </c>
      <c r="P907" s="24">
        <v>5843.39</v>
      </c>
      <c r="Q907" s="30">
        <v>0</v>
      </c>
      <c r="R907" s="24">
        <v>2101.5300000000002</v>
      </c>
      <c r="S907" s="24">
        <v>2364.73</v>
      </c>
      <c r="T907" s="24">
        <v>2650.91</v>
      </c>
      <c r="U907" s="24">
        <v>3056.85</v>
      </c>
      <c r="V907" s="31">
        <v>0</v>
      </c>
      <c r="W907" s="31">
        <v>124.82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3345.89</v>
      </c>
      <c r="E908" s="30">
        <v>3761.71</v>
      </c>
      <c r="F908" s="30">
        <v>4423.07</v>
      </c>
      <c r="G908" s="30">
        <v>5882.36</v>
      </c>
      <c r="H908" s="30">
        <v>0</v>
      </c>
      <c r="I908" s="24">
        <v>2140.5</v>
      </c>
      <c r="J908" s="24">
        <v>2403.6999999999998</v>
      </c>
      <c r="K908" s="24">
        <v>2689.88</v>
      </c>
      <c r="L908" s="24">
        <v>3095.82</v>
      </c>
      <c r="M908" s="24">
        <v>3319.35</v>
      </c>
      <c r="N908" s="24">
        <v>3735.17</v>
      </c>
      <c r="O908" s="24">
        <v>4396.53</v>
      </c>
      <c r="P908" s="24">
        <v>5855.82</v>
      </c>
      <c r="Q908" s="30">
        <v>0</v>
      </c>
      <c r="R908" s="24">
        <v>2113.96</v>
      </c>
      <c r="S908" s="24">
        <v>2377.16</v>
      </c>
      <c r="T908" s="24">
        <v>2663.34</v>
      </c>
      <c r="U908" s="24">
        <v>3069.28</v>
      </c>
      <c r="V908" s="31">
        <v>0</v>
      </c>
      <c r="W908" s="31">
        <v>135.72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3335.91</v>
      </c>
      <c r="E909" s="30">
        <v>3751.73</v>
      </c>
      <c r="F909" s="30">
        <v>4413.09</v>
      </c>
      <c r="G909" s="30">
        <v>5872.38</v>
      </c>
      <c r="H909" s="30">
        <v>0</v>
      </c>
      <c r="I909" s="24">
        <v>2130.52</v>
      </c>
      <c r="J909" s="24">
        <v>2393.7199999999998</v>
      </c>
      <c r="K909" s="24">
        <v>2679.9</v>
      </c>
      <c r="L909" s="24">
        <v>3085.84</v>
      </c>
      <c r="M909" s="24">
        <v>3309.37</v>
      </c>
      <c r="N909" s="24">
        <v>3725.19</v>
      </c>
      <c r="O909" s="24">
        <v>4386.55</v>
      </c>
      <c r="P909" s="24">
        <v>5845.84</v>
      </c>
      <c r="Q909" s="30">
        <v>0</v>
      </c>
      <c r="R909" s="24">
        <v>2103.98</v>
      </c>
      <c r="S909" s="24">
        <v>2367.1799999999998</v>
      </c>
      <c r="T909" s="24">
        <v>2653.36</v>
      </c>
      <c r="U909" s="24">
        <v>3059.3</v>
      </c>
      <c r="V909" s="31">
        <v>0</v>
      </c>
      <c r="W909" s="31">
        <v>128.71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3333.55</v>
      </c>
      <c r="E910" s="30">
        <v>3749.37</v>
      </c>
      <c r="F910" s="30">
        <v>4410.7299999999996</v>
      </c>
      <c r="G910" s="30">
        <v>5870.02</v>
      </c>
      <c r="H910" s="30">
        <v>0</v>
      </c>
      <c r="I910" s="24">
        <v>2128.16</v>
      </c>
      <c r="J910" s="24">
        <v>2391.36</v>
      </c>
      <c r="K910" s="24">
        <v>2677.54</v>
      </c>
      <c r="L910" s="24">
        <v>3083.48</v>
      </c>
      <c r="M910" s="24">
        <v>3307.01</v>
      </c>
      <c r="N910" s="24">
        <v>3722.83</v>
      </c>
      <c r="O910" s="24">
        <v>4384.1899999999996</v>
      </c>
      <c r="P910" s="24">
        <v>5843.48</v>
      </c>
      <c r="Q910" s="30">
        <v>0</v>
      </c>
      <c r="R910" s="24">
        <v>2101.62</v>
      </c>
      <c r="S910" s="24">
        <v>2364.8200000000002</v>
      </c>
      <c r="T910" s="24">
        <v>2651</v>
      </c>
      <c r="U910" s="24">
        <v>3056.94</v>
      </c>
      <c r="V910" s="31">
        <v>0</v>
      </c>
      <c r="W910" s="31">
        <v>136.52000000000001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3327.86</v>
      </c>
      <c r="E911" s="30">
        <v>3743.68</v>
      </c>
      <c r="F911" s="30">
        <v>4405.04</v>
      </c>
      <c r="G911" s="30">
        <v>5864.33</v>
      </c>
      <c r="H911" s="30">
        <v>0</v>
      </c>
      <c r="I911" s="24">
        <v>2122.4699999999998</v>
      </c>
      <c r="J911" s="24">
        <v>2385.67</v>
      </c>
      <c r="K911" s="24">
        <v>2671.85</v>
      </c>
      <c r="L911" s="24">
        <v>3077.79</v>
      </c>
      <c r="M911" s="24">
        <v>3301.32</v>
      </c>
      <c r="N911" s="24">
        <v>3717.14</v>
      </c>
      <c r="O911" s="24">
        <v>4378.5</v>
      </c>
      <c r="P911" s="24">
        <v>5837.79</v>
      </c>
      <c r="Q911" s="30">
        <v>0</v>
      </c>
      <c r="R911" s="24">
        <v>2095.9299999999998</v>
      </c>
      <c r="S911" s="24">
        <v>2359.13</v>
      </c>
      <c r="T911" s="24">
        <v>2645.31</v>
      </c>
      <c r="U911" s="24">
        <v>3051.25</v>
      </c>
      <c r="V911" s="31">
        <v>0</v>
      </c>
      <c r="W911" s="31">
        <v>393.68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3327.77</v>
      </c>
      <c r="E912" s="30">
        <v>3743.59</v>
      </c>
      <c r="F912" s="30">
        <v>4404.95</v>
      </c>
      <c r="G912" s="30">
        <v>5864.24</v>
      </c>
      <c r="H912" s="30">
        <v>0</v>
      </c>
      <c r="I912" s="24">
        <v>2122.38</v>
      </c>
      <c r="J912" s="24">
        <v>2385.58</v>
      </c>
      <c r="K912" s="24">
        <v>2671.76</v>
      </c>
      <c r="L912" s="24">
        <v>3077.7</v>
      </c>
      <c r="M912" s="24">
        <v>3301.23</v>
      </c>
      <c r="N912" s="24">
        <v>3717.05</v>
      </c>
      <c r="O912" s="24">
        <v>4378.41</v>
      </c>
      <c r="P912" s="24">
        <v>5837.7</v>
      </c>
      <c r="Q912" s="30">
        <v>0</v>
      </c>
      <c r="R912" s="24">
        <v>2095.84</v>
      </c>
      <c r="S912" s="24">
        <v>2359.04</v>
      </c>
      <c r="T912" s="24">
        <v>2645.22</v>
      </c>
      <c r="U912" s="24">
        <v>3051.16</v>
      </c>
      <c r="V912" s="31">
        <v>0</v>
      </c>
      <c r="W912" s="31">
        <v>122.79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3323.36</v>
      </c>
      <c r="E913" s="30">
        <v>3739.18</v>
      </c>
      <c r="F913" s="30">
        <v>4400.54</v>
      </c>
      <c r="G913" s="30">
        <v>5859.83</v>
      </c>
      <c r="H913" s="30">
        <v>0</v>
      </c>
      <c r="I913" s="24">
        <v>2117.9699999999998</v>
      </c>
      <c r="J913" s="24">
        <v>2381.17</v>
      </c>
      <c r="K913" s="24">
        <v>2667.35</v>
      </c>
      <c r="L913" s="24">
        <v>3073.29</v>
      </c>
      <c r="M913" s="24">
        <v>3296.82</v>
      </c>
      <c r="N913" s="24">
        <v>3712.64</v>
      </c>
      <c r="O913" s="24">
        <v>4374</v>
      </c>
      <c r="P913" s="24">
        <v>5833.29</v>
      </c>
      <c r="Q913" s="30">
        <v>0</v>
      </c>
      <c r="R913" s="24">
        <v>2091.4299999999998</v>
      </c>
      <c r="S913" s="24">
        <v>2354.63</v>
      </c>
      <c r="T913" s="24">
        <v>2640.81</v>
      </c>
      <c r="U913" s="24">
        <v>3046.75</v>
      </c>
      <c r="V913" s="31">
        <v>0</v>
      </c>
      <c r="W913" s="31">
        <v>421.81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3321.14</v>
      </c>
      <c r="E914" s="30">
        <v>3736.96</v>
      </c>
      <c r="F914" s="30">
        <v>4398.32</v>
      </c>
      <c r="G914" s="30">
        <v>5857.61</v>
      </c>
      <c r="H914" s="30">
        <v>0</v>
      </c>
      <c r="I914" s="24">
        <v>2115.75</v>
      </c>
      <c r="J914" s="24">
        <v>2378.9499999999998</v>
      </c>
      <c r="K914" s="24">
        <v>2665.13</v>
      </c>
      <c r="L914" s="24">
        <v>3071.07</v>
      </c>
      <c r="M914" s="24">
        <v>3294.6</v>
      </c>
      <c r="N914" s="24">
        <v>3710.42</v>
      </c>
      <c r="O914" s="24">
        <v>4371.78</v>
      </c>
      <c r="P914" s="24">
        <v>5831.07</v>
      </c>
      <c r="Q914" s="30">
        <v>0</v>
      </c>
      <c r="R914" s="24">
        <v>2089.21</v>
      </c>
      <c r="S914" s="24">
        <v>2352.41</v>
      </c>
      <c r="T914" s="24">
        <v>2638.59</v>
      </c>
      <c r="U914" s="24">
        <v>3044.53</v>
      </c>
      <c r="V914" s="31">
        <v>0</v>
      </c>
      <c r="W914" s="31">
        <v>242.18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3358</v>
      </c>
      <c r="E915" s="30">
        <v>3773.82</v>
      </c>
      <c r="F915" s="30">
        <v>4435.18</v>
      </c>
      <c r="G915" s="30">
        <v>5894.47</v>
      </c>
      <c r="H915" s="30">
        <v>0</v>
      </c>
      <c r="I915" s="24">
        <v>2152.61</v>
      </c>
      <c r="J915" s="24">
        <v>2415.81</v>
      </c>
      <c r="K915" s="24">
        <v>2701.99</v>
      </c>
      <c r="L915" s="24">
        <v>3107.93</v>
      </c>
      <c r="M915" s="24">
        <v>3331.46</v>
      </c>
      <c r="N915" s="24">
        <v>3747.28</v>
      </c>
      <c r="O915" s="24">
        <v>4408.6400000000003</v>
      </c>
      <c r="P915" s="24">
        <v>5867.93</v>
      </c>
      <c r="Q915" s="30">
        <v>0</v>
      </c>
      <c r="R915" s="24">
        <v>2126.0700000000002</v>
      </c>
      <c r="S915" s="24">
        <v>2389.27</v>
      </c>
      <c r="T915" s="24">
        <v>2675.45</v>
      </c>
      <c r="U915" s="24">
        <v>3081.39</v>
      </c>
      <c r="V915" s="31">
        <v>0</v>
      </c>
      <c r="W915" s="31">
        <v>488.65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3373.54</v>
      </c>
      <c r="E916" s="30">
        <v>3789.36</v>
      </c>
      <c r="F916" s="30">
        <v>4450.72</v>
      </c>
      <c r="G916" s="30">
        <v>5910.01</v>
      </c>
      <c r="H916" s="30">
        <v>0</v>
      </c>
      <c r="I916" s="24">
        <v>2168.15</v>
      </c>
      <c r="J916" s="24">
        <v>2431.35</v>
      </c>
      <c r="K916" s="24">
        <v>2717.53</v>
      </c>
      <c r="L916" s="24">
        <v>3123.47</v>
      </c>
      <c r="M916" s="24">
        <v>3347</v>
      </c>
      <c r="N916" s="24">
        <v>3762.82</v>
      </c>
      <c r="O916" s="24">
        <v>4424.18</v>
      </c>
      <c r="P916" s="24">
        <v>5883.47</v>
      </c>
      <c r="Q916" s="30">
        <v>0</v>
      </c>
      <c r="R916" s="24">
        <v>2141.61</v>
      </c>
      <c r="S916" s="24">
        <v>2404.81</v>
      </c>
      <c r="T916" s="24">
        <v>2690.99</v>
      </c>
      <c r="U916" s="24">
        <v>3096.93</v>
      </c>
      <c r="V916" s="31">
        <v>0</v>
      </c>
      <c r="W916" s="31">
        <v>489.76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3366.18</v>
      </c>
      <c r="E917" s="30">
        <v>3782</v>
      </c>
      <c r="F917" s="30">
        <v>4443.3599999999997</v>
      </c>
      <c r="G917" s="30">
        <v>5902.65</v>
      </c>
      <c r="H917" s="30">
        <v>0</v>
      </c>
      <c r="I917" s="24">
        <v>2160.79</v>
      </c>
      <c r="J917" s="24">
        <v>2423.9899999999998</v>
      </c>
      <c r="K917" s="24">
        <v>2710.17</v>
      </c>
      <c r="L917" s="24">
        <v>3116.11</v>
      </c>
      <c r="M917" s="24">
        <v>3339.64</v>
      </c>
      <c r="N917" s="24">
        <v>3755.46</v>
      </c>
      <c r="O917" s="24">
        <v>4416.82</v>
      </c>
      <c r="P917" s="24">
        <v>5876.11</v>
      </c>
      <c r="Q917" s="30">
        <v>0</v>
      </c>
      <c r="R917" s="24">
        <v>2134.25</v>
      </c>
      <c r="S917" s="24">
        <v>2397.4499999999998</v>
      </c>
      <c r="T917" s="24">
        <v>2683.63</v>
      </c>
      <c r="U917" s="24">
        <v>3089.57</v>
      </c>
      <c r="V917" s="31">
        <v>0</v>
      </c>
      <c r="W917" s="31">
        <v>484.27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3352.75</v>
      </c>
      <c r="E918" s="30">
        <v>3768.57</v>
      </c>
      <c r="F918" s="30">
        <v>4429.93</v>
      </c>
      <c r="G918" s="30">
        <v>5889.22</v>
      </c>
      <c r="H918" s="30">
        <v>0</v>
      </c>
      <c r="I918" s="24">
        <v>2147.36</v>
      </c>
      <c r="J918" s="24">
        <v>2410.56</v>
      </c>
      <c r="K918" s="24">
        <v>2696.74</v>
      </c>
      <c r="L918" s="24">
        <v>3102.68</v>
      </c>
      <c r="M918" s="24">
        <v>3326.21</v>
      </c>
      <c r="N918" s="24">
        <v>3742.03</v>
      </c>
      <c r="O918" s="24">
        <v>4403.3900000000003</v>
      </c>
      <c r="P918" s="24">
        <v>5862.68</v>
      </c>
      <c r="Q918" s="30">
        <v>0</v>
      </c>
      <c r="R918" s="24">
        <v>2120.8200000000002</v>
      </c>
      <c r="S918" s="24">
        <v>2384.02</v>
      </c>
      <c r="T918" s="24">
        <v>2670.2</v>
      </c>
      <c r="U918" s="24">
        <v>3076.14</v>
      </c>
      <c r="V918" s="31">
        <v>0</v>
      </c>
      <c r="W918" s="31">
        <v>129.58000000000001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3322.78</v>
      </c>
      <c r="E919" s="30">
        <v>3738.6</v>
      </c>
      <c r="F919" s="30">
        <v>4399.96</v>
      </c>
      <c r="G919" s="30">
        <v>5859.25</v>
      </c>
      <c r="H919" s="30">
        <v>0</v>
      </c>
      <c r="I919" s="24">
        <v>2117.39</v>
      </c>
      <c r="J919" s="24">
        <v>2380.59</v>
      </c>
      <c r="K919" s="24">
        <v>2666.77</v>
      </c>
      <c r="L919" s="24">
        <v>3072.71</v>
      </c>
      <c r="M919" s="24">
        <v>3296.24</v>
      </c>
      <c r="N919" s="24">
        <v>3712.06</v>
      </c>
      <c r="O919" s="24">
        <v>4373.42</v>
      </c>
      <c r="P919" s="24">
        <v>5832.71</v>
      </c>
      <c r="Q919" s="30">
        <v>0</v>
      </c>
      <c r="R919" s="24">
        <v>2090.85</v>
      </c>
      <c r="S919" s="24">
        <v>2354.0500000000002</v>
      </c>
      <c r="T919" s="24">
        <v>2640.23</v>
      </c>
      <c r="U919" s="24">
        <v>3046.17</v>
      </c>
      <c r="V919" s="31">
        <v>0</v>
      </c>
      <c r="W919" s="31">
        <v>433.85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3016.29</v>
      </c>
      <c r="E920" s="30">
        <v>3432.11</v>
      </c>
      <c r="F920" s="30">
        <v>4093.47</v>
      </c>
      <c r="G920" s="30">
        <v>5552.76</v>
      </c>
      <c r="H920" s="30">
        <v>0</v>
      </c>
      <c r="I920" s="24">
        <v>1810.9</v>
      </c>
      <c r="J920" s="24">
        <v>2074.1</v>
      </c>
      <c r="K920" s="24">
        <v>2360.2800000000002</v>
      </c>
      <c r="L920" s="24">
        <v>2766.22</v>
      </c>
      <c r="M920" s="24">
        <v>2989.75</v>
      </c>
      <c r="N920" s="24">
        <v>3405.57</v>
      </c>
      <c r="O920" s="24">
        <v>4066.93</v>
      </c>
      <c r="P920" s="24">
        <v>5526.22</v>
      </c>
      <c r="Q920" s="30">
        <v>0</v>
      </c>
      <c r="R920" s="24">
        <v>1784.36</v>
      </c>
      <c r="S920" s="24">
        <v>2047.56</v>
      </c>
      <c r="T920" s="24">
        <v>2333.7399999999998</v>
      </c>
      <c r="U920" s="24">
        <v>2739.68</v>
      </c>
      <c r="V920" s="31">
        <v>0</v>
      </c>
      <c r="W920" s="31">
        <v>120.88</v>
      </c>
    </row>
    <row r="921" spans="1:23" x14ac:dyDescent="0.2">
      <c r="A921" s="36">
        <v>8</v>
      </c>
      <c r="B921" s="36">
        <v>0</v>
      </c>
      <c r="C921" s="36">
        <v>3</v>
      </c>
      <c r="D921" s="30">
        <v>2953.78</v>
      </c>
      <c r="E921" s="30">
        <v>3369.6</v>
      </c>
      <c r="F921" s="30">
        <v>4030.96</v>
      </c>
      <c r="G921" s="30">
        <v>5490.25</v>
      </c>
      <c r="H921" s="30">
        <v>0</v>
      </c>
      <c r="I921" s="24">
        <v>1748.39</v>
      </c>
      <c r="J921" s="24">
        <v>2011.59</v>
      </c>
      <c r="K921" s="24">
        <v>2297.77</v>
      </c>
      <c r="L921" s="24">
        <v>2703.71</v>
      </c>
      <c r="M921" s="24">
        <v>2927.24</v>
      </c>
      <c r="N921" s="24">
        <v>3343.06</v>
      </c>
      <c r="O921" s="24">
        <v>4004.42</v>
      </c>
      <c r="P921" s="24">
        <v>5463.71</v>
      </c>
      <c r="Q921" s="30">
        <v>0</v>
      </c>
      <c r="R921" s="24">
        <v>1721.85</v>
      </c>
      <c r="S921" s="24">
        <v>1985.05</v>
      </c>
      <c r="T921" s="24">
        <v>2271.23</v>
      </c>
      <c r="U921" s="24">
        <v>2677.17</v>
      </c>
      <c r="V921" s="31">
        <v>0</v>
      </c>
      <c r="W921" s="31">
        <v>91.43</v>
      </c>
    </row>
    <row r="922" spans="1:23" x14ac:dyDescent="0.2">
      <c r="A922" s="36">
        <v>8</v>
      </c>
      <c r="B922" s="36">
        <v>1</v>
      </c>
      <c r="C922" s="36">
        <v>3</v>
      </c>
      <c r="D922" s="30">
        <v>2830.96</v>
      </c>
      <c r="E922" s="30">
        <v>3246.78</v>
      </c>
      <c r="F922" s="30">
        <v>3908.14</v>
      </c>
      <c r="G922" s="30">
        <v>5367.43</v>
      </c>
      <c r="H922" s="30">
        <v>0</v>
      </c>
      <c r="I922" s="24">
        <v>1625.57</v>
      </c>
      <c r="J922" s="24">
        <v>1888.77</v>
      </c>
      <c r="K922" s="24">
        <v>2174.9499999999998</v>
      </c>
      <c r="L922" s="24">
        <v>2580.89</v>
      </c>
      <c r="M922" s="24">
        <v>2804.42</v>
      </c>
      <c r="N922" s="24">
        <v>3220.24</v>
      </c>
      <c r="O922" s="24">
        <v>3881.6</v>
      </c>
      <c r="P922" s="24">
        <v>5340.89</v>
      </c>
      <c r="Q922" s="30">
        <v>0</v>
      </c>
      <c r="R922" s="24">
        <v>1599.03</v>
      </c>
      <c r="S922" s="24">
        <v>1862.23</v>
      </c>
      <c r="T922" s="24">
        <v>2148.41</v>
      </c>
      <c r="U922" s="24">
        <v>2554.35</v>
      </c>
      <c r="V922" s="31">
        <v>0</v>
      </c>
      <c r="W922" s="31">
        <v>257.38</v>
      </c>
    </row>
    <row r="923" spans="1:23" x14ac:dyDescent="0.2">
      <c r="A923" s="36">
        <v>8</v>
      </c>
      <c r="B923" s="36">
        <v>2</v>
      </c>
      <c r="C923" s="36">
        <v>3</v>
      </c>
      <c r="D923" s="30">
        <v>2676.95</v>
      </c>
      <c r="E923" s="30">
        <v>3092.77</v>
      </c>
      <c r="F923" s="30">
        <v>3754.13</v>
      </c>
      <c r="G923" s="30">
        <v>5213.42</v>
      </c>
      <c r="H923" s="30">
        <v>0</v>
      </c>
      <c r="I923" s="24">
        <v>1471.56</v>
      </c>
      <c r="J923" s="24">
        <v>1734.76</v>
      </c>
      <c r="K923" s="24">
        <v>2020.94</v>
      </c>
      <c r="L923" s="24">
        <v>2426.88</v>
      </c>
      <c r="M923" s="24">
        <v>2650.41</v>
      </c>
      <c r="N923" s="24">
        <v>3066.23</v>
      </c>
      <c r="O923" s="24">
        <v>3727.59</v>
      </c>
      <c r="P923" s="24">
        <v>5186.88</v>
      </c>
      <c r="Q923" s="30">
        <v>0</v>
      </c>
      <c r="R923" s="24">
        <v>1445.02</v>
      </c>
      <c r="S923" s="24">
        <v>1708.22</v>
      </c>
      <c r="T923" s="24">
        <v>1994.4</v>
      </c>
      <c r="U923" s="24">
        <v>2400.34</v>
      </c>
      <c r="V923" s="31">
        <v>0</v>
      </c>
      <c r="W923" s="31">
        <v>203.42</v>
      </c>
    </row>
    <row r="924" spans="1:23" x14ac:dyDescent="0.2">
      <c r="A924" s="36">
        <v>8</v>
      </c>
      <c r="B924" s="36">
        <v>3</v>
      </c>
      <c r="C924" s="36">
        <v>3</v>
      </c>
      <c r="D924" s="30">
        <v>2592.9299999999998</v>
      </c>
      <c r="E924" s="30">
        <v>3008.75</v>
      </c>
      <c r="F924" s="30">
        <v>3670.11</v>
      </c>
      <c r="G924" s="30">
        <v>5129.3999999999996</v>
      </c>
      <c r="H924" s="30">
        <v>0</v>
      </c>
      <c r="I924" s="24">
        <v>1387.54</v>
      </c>
      <c r="J924" s="24">
        <v>1650.74</v>
      </c>
      <c r="K924" s="24">
        <v>1936.92</v>
      </c>
      <c r="L924" s="24">
        <v>2342.86</v>
      </c>
      <c r="M924" s="24">
        <v>2566.39</v>
      </c>
      <c r="N924" s="24">
        <v>2982.21</v>
      </c>
      <c r="O924" s="24">
        <v>3643.57</v>
      </c>
      <c r="P924" s="24">
        <v>5102.8599999999997</v>
      </c>
      <c r="Q924" s="30">
        <v>0</v>
      </c>
      <c r="R924" s="24">
        <v>1361</v>
      </c>
      <c r="S924" s="24">
        <v>1624.2</v>
      </c>
      <c r="T924" s="24">
        <v>1910.38</v>
      </c>
      <c r="U924" s="24">
        <v>2316.3200000000002</v>
      </c>
      <c r="V924" s="31">
        <v>0</v>
      </c>
      <c r="W924" s="31">
        <v>107.76</v>
      </c>
    </row>
    <row r="925" spans="1:23" x14ac:dyDescent="0.2">
      <c r="A925" s="36">
        <v>8</v>
      </c>
      <c r="B925" s="36">
        <v>4</v>
      </c>
      <c r="C925" s="36">
        <v>3</v>
      </c>
      <c r="D925" s="30">
        <v>2590.2199999999998</v>
      </c>
      <c r="E925" s="30">
        <v>3006.04</v>
      </c>
      <c r="F925" s="30">
        <v>3667.4</v>
      </c>
      <c r="G925" s="30">
        <v>5126.6899999999996</v>
      </c>
      <c r="H925" s="30">
        <v>0</v>
      </c>
      <c r="I925" s="24">
        <v>1384.83</v>
      </c>
      <c r="J925" s="24">
        <v>1648.03</v>
      </c>
      <c r="K925" s="24">
        <v>1934.21</v>
      </c>
      <c r="L925" s="24">
        <v>2340.15</v>
      </c>
      <c r="M925" s="24">
        <v>2563.6799999999998</v>
      </c>
      <c r="N925" s="24">
        <v>2979.5</v>
      </c>
      <c r="O925" s="24">
        <v>3640.86</v>
      </c>
      <c r="P925" s="24">
        <v>5100.1499999999996</v>
      </c>
      <c r="Q925" s="30">
        <v>0</v>
      </c>
      <c r="R925" s="24">
        <v>1358.29</v>
      </c>
      <c r="S925" s="24">
        <v>1621.49</v>
      </c>
      <c r="T925" s="24">
        <v>1907.67</v>
      </c>
      <c r="U925" s="24">
        <v>2313.61</v>
      </c>
      <c r="V925" s="31">
        <v>0</v>
      </c>
      <c r="W925" s="31">
        <v>22.64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2654.3</v>
      </c>
      <c r="E926" s="30">
        <v>3070.12</v>
      </c>
      <c r="F926" s="30">
        <v>3731.48</v>
      </c>
      <c r="G926" s="30">
        <v>5190.7700000000004</v>
      </c>
      <c r="H926" s="30">
        <v>0</v>
      </c>
      <c r="I926" s="24">
        <v>1448.91</v>
      </c>
      <c r="J926" s="24">
        <v>1712.11</v>
      </c>
      <c r="K926" s="24">
        <v>1998.29</v>
      </c>
      <c r="L926" s="24">
        <v>2404.23</v>
      </c>
      <c r="M926" s="24">
        <v>2627.76</v>
      </c>
      <c r="N926" s="24">
        <v>3043.58</v>
      </c>
      <c r="O926" s="24">
        <v>3704.94</v>
      </c>
      <c r="P926" s="24">
        <v>5164.2299999999996</v>
      </c>
      <c r="Q926" s="30">
        <v>0</v>
      </c>
      <c r="R926" s="24">
        <v>1422.37</v>
      </c>
      <c r="S926" s="24">
        <v>1685.57</v>
      </c>
      <c r="T926" s="24">
        <v>1971.75</v>
      </c>
      <c r="U926" s="24">
        <v>2377.69</v>
      </c>
      <c r="V926" s="31">
        <v>0</v>
      </c>
      <c r="W926" s="31">
        <v>16.07</v>
      </c>
    </row>
    <row r="927" spans="1:23" x14ac:dyDescent="0.2">
      <c r="A927" s="36">
        <v>8</v>
      </c>
      <c r="B927" s="36">
        <v>6</v>
      </c>
      <c r="C927" s="36">
        <v>3</v>
      </c>
      <c r="D927" s="30">
        <v>2760.2</v>
      </c>
      <c r="E927" s="30">
        <v>3176.02</v>
      </c>
      <c r="F927" s="30">
        <v>3837.38</v>
      </c>
      <c r="G927" s="30">
        <v>5296.67</v>
      </c>
      <c r="H927" s="30">
        <v>0</v>
      </c>
      <c r="I927" s="24">
        <v>1554.81</v>
      </c>
      <c r="J927" s="24">
        <v>1818.01</v>
      </c>
      <c r="K927" s="24">
        <v>2104.19</v>
      </c>
      <c r="L927" s="24">
        <v>2510.13</v>
      </c>
      <c r="M927" s="24">
        <v>2733.66</v>
      </c>
      <c r="N927" s="24">
        <v>3149.48</v>
      </c>
      <c r="O927" s="24">
        <v>3810.84</v>
      </c>
      <c r="P927" s="24">
        <v>5270.13</v>
      </c>
      <c r="Q927" s="30">
        <v>0</v>
      </c>
      <c r="R927" s="24">
        <v>1528.27</v>
      </c>
      <c r="S927" s="24">
        <v>1791.47</v>
      </c>
      <c r="T927" s="24">
        <v>2077.65</v>
      </c>
      <c r="U927" s="24">
        <v>2483.59</v>
      </c>
      <c r="V927" s="31">
        <v>31.11</v>
      </c>
      <c r="W927" s="31">
        <v>0</v>
      </c>
    </row>
    <row r="928" spans="1:23" x14ac:dyDescent="0.2">
      <c r="A928" s="36">
        <v>8</v>
      </c>
      <c r="B928" s="36">
        <v>7</v>
      </c>
      <c r="C928" s="36">
        <v>3</v>
      </c>
      <c r="D928" s="30">
        <v>2826.09</v>
      </c>
      <c r="E928" s="30">
        <v>3241.91</v>
      </c>
      <c r="F928" s="30">
        <v>3903.27</v>
      </c>
      <c r="G928" s="30">
        <v>5362.56</v>
      </c>
      <c r="H928" s="30">
        <v>0</v>
      </c>
      <c r="I928" s="24">
        <v>1620.7</v>
      </c>
      <c r="J928" s="24">
        <v>1883.9</v>
      </c>
      <c r="K928" s="24">
        <v>2170.08</v>
      </c>
      <c r="L928" s="24">
        <v>2576.02</v>
      </c>
      <c r="M928" s="24">
        <v>2799.55</v>
      </c>
      <c r="N928" s="24">
        <v>3215.37</v>
      </c>
      <c r="O928" s="24">
        <v>3876.73</v>
      </c>
      <c r="P928" s="24">
        <v>5336.02</v>
      </c>
      <c r="Q928" s="30">
        <v>0</v>
      </c>
      <c r="R928" s="24">
        <v>1594.16</v>
      </c>
      <c r="S928" s="24">
        <v>1857.36</v>
      </c>
      <c r="T928" s="24">
        <v>2143.54</v>
      </c>
      <c r="U928" s="24">
        <v>2549.48</v>
      </c>
      <c r="V928" s="31">
        <v>0</v>
      </c>
      <c r="W928" s="31">
        <v>39.76</v>
      </c>
    </row>
    <row r="929" spans="1:23" x14ac:dyDescent="0.2">
      <c r="A929" s="36">
        <v>8</v>
      </c>
      <c r="B929" s="36">
        <v>8</v>
      </c>
      <c r="C929" s="36">
        <v>3</v>
      </c>
      <c r="D929" s="30">
        <v>2935.93</v>
      </c>
      <c r="E929" s="30">
        <v>3351.75</v>
      </c>
      <c r="F929" s="30">
        <v>4013.11</v>
      </c>
      <c r="G929" s="30">
        <v>5472.4</v>
      </c>
      <c r="H929" s="30">
        <v>0</v>
      </c>
      <c r="I929" s="24">
        <v>1730.54</v>
      </c>
      <c r="J929" s="24">
        <v>1993.74</v>
      </c>
      <c r="K929" s="24">
        <v>2279.92</v>
      </c>
      <c r="L929" s="24">
        <v>2685.86</v>
      </c>
      <c r="M929" s="24">
        <v>2909.39</v>
      </c>
      <c r="N929" s="24">
        <v>3325.21</v>
      </c>
      <c r="O929" s="24">
        <v>3986.57</v>
      </c>
      <c r="P929" s="24">
        <v>5445.86</v>
      </c>
      <c r="Q929" s="30">
        <v>0</v>
      </c>
      <c r="R929" s="24">
        <v>1704</v>
      </c>
      <c r="S929" s="24">
        <v>1967.2</v>
      </c>
      <c r="T929" s="24">
        <v>2253.38</v>
      </c>
      <c r="U929" s="24">
        <v>2659.32</v>
      </c>
      <c r="V929" s="31">
        <v>47.83</v>
      </c>
      <c r="W929" s="31">
        <v>0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3328.12</v>
      </c>
      <c r="E930" s="30">
        <v>3743.94</v>
      </c>
      <c r="F930" s="30">
        <v>4405.3</v>
      </c>
      <c r="G930" s="30">
        <v>5864.59</v>
      </c>
      <c r="H930" s="30">
        <v>0</v>
      </c>
      <c r="I930" s="24">
        <v>2122.73</v>
      </c>
      <c r="J930" s="24">
        <v>2385.9299999999998</v>
      </c>
      <c r="K930" s="24">
        <v>2672.11</v>
      </c>
      <c r="L930" s="24">
        <v>3078.05</v>
      </c>
      <c r="M930" s="24">
        <v>3301.58</v>
      </c>
      <c r="N930" s="24">
        <v>3717.4</v>
      </c>
      <c r="O930" s="24">
        <v>4378.76</v>
      </c>
      <c r="P930" s="24">
        <v>5838.05</v>
      </c>
      <c r="Q930" s="30">
        <v>0</v>
      </c>
      <c r="R930" s="24">
        <v>2096.19</v>
      </c>
      <c r="S930" s="24">
        <v>2359.39</v>
      </c>
      <c r="T930" s="24">
        <v>2645.57</v>
      </c>
      <c r="U930" s="24">
        <v>3051.51</v>
      </c>
      <c r="V930" s="31">
        <v>0</v>
      </c>
      <c r="W930" s="31">
        <v>178.77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3340.57</v>
      </c>
      <c r="E931" s="30">
        <v>3756.39</v>
      </c>
      <c r="F931" s="30">
        <v>4417.75</v>
      </c>
      <c r="G931" s="30">
        <v>5877.04</v>
      </c>
      <c r="H931" s="30">
        <v>0</v>
      </c>
      <c r="I931" s="24">
        <v>2135.1799999999998</v>
      </c>
      <c r="J931" s="24">
        <v>2398.38</v>
      </c>
      <c r="K931" s="24">
        <v>2684.56</v>
      </c>
      <c r="L931" s="24">
        <v>3090.5</v>
      </c>
      <c r="M931" s="24">
        <v>3314.03</v>
      </c>
      <c r="N931" s="24">
        <v>3729.85</v>
      </c>
      <c r="O931" s="24">
        <v>4391.21</v>
      </c>
      <c r="P931" s="24">
        <v>5850.5</v>
      </c>
      <c r="Q931" s="30">
        <v>0</v>
      </c>
      <c r="R931" s="24">
        <v>2108.64</v>
      </c>
      <c r="S931" s="24">
        <v>2371.84</v>
      </c>
      <c r="T931" s="24">
        <v>2658.02</v>
      </c>
      <c r="U931" s="24">
        <v>3063.96</v>
      </c>
      <c r="V931" s="31">
        <v>0</v>
      </c>
      <c r="W931" s="31">
        <v>102.03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3342.12</v>
      </c>
      <c r="E932" s="30">
        <v>3757.94</v>
      </c>
      <c r="F932" s="30">
        <v>4419.3</v>
      </c>
      <c r="G932" s="30">
        <v>5878.59</v>
      </c>
      <c r="H932" s="30">
        <v>0</v>
      </c>
      <c r="I932" s="24">
        <v>2136.73</v>
      </c>
      <c r="J932" s="24">
        <v>2399.9299999999998</v>
      </c>
      <c r="K932" s="24">
        <v>2686.11</v>
      </c>
      <c r="L932" s="24">
        <v>3092.05</v>
      </c>
      <c r="M932" s="24">
        <v>3315.58</v>
      </c>
      <c r="N932" s="24">
        <v>3731.4</v>
      </c>
      <c r="O932" s="24">
        <v>4392.76</v>
      </c>
      <c r="P932" s="24">
        <v>5852.05</v>
      </c>
      <c r="Q932" s="30">
        <v>0</v>
      </c>
      <c r="R932" s="24">
        <v>2110.19</v>
      </c>
      <c r="S932" s="24">
        <v>2373.39</v>
      </c>
      <c r="T932" s="24">
        <v>2659.57</v>
      </c>
      <c r="U932" s="24">
        <v>3065.51</v>
      </c>
      <c r="V932" s="31">
        <v>0</v>
      </c>
      <c r="W932" s="31">
        <v>112.76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3344.17</v>
      </c>
      <c r="E933" s="30">
        <v>3759.99</v>
      </c>
      <c r="F933" s="30">
        <v>4421.3500000000004</v>
      </c>
      <c r="G933" s="30">
        <v>5880.64</v>
      </c>
      <c r="H933" s="30">
        <v>0</v>
      </c>
      <c r="I933" s="24">
        <v>2138.7800000000002</v>
      </c>
      <c r="J933" s="24">
        <v>2401.98</v>
      </c>
      <c r="K933" s="24">
        <v>2688.16</v>
      </c>
      <c r="L933" s="24">
        <v>3094.1</v>
      </c>
      <c r="M933" s="24">
        <v>3317.63</v>
      </c>
      <c r="N933" s="24">
        <v>3733.45</v>
      </c>
      <c r="O933" s="24">
        <v>4394.8100000000004</v>
      </c>
      <c r="P933" s="24">
        <v>5854.1</v>
      </c>
      <c r="Q933" s="30">
        <v>0</v>
      </c>
      <c r="R933" s="24">
        <v>2112.2399999999998</v>
      </c>
      <c r="S933" s="24">
        <v>2375.44</v>
      </c>
      <c r="T933" s="24">
        <v>2661.62</v>
      </c>
      <c r="U933" s="24">
        <v>3067.56</v>
      </c>
      <c r="V933" s="31">
        <v>0</v>
      </c>
      <c r="W933" s="31">
        <v>118.56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3345.13</v>
      </c>
      <c r="E934" s="30">
        <v>3760.95</v>
      </c>
      <c r="F934" s="30">
        <v>4422.3100000000004</v>
      </c>
      <c r="G934" s="30">
        <v>5881.6</v>
      </c>
      <c r="H934" s="30">
        <v>0</v>
      </c>
      <c r="I934" s="24">
        <v>2139.7399999999998</v>
      </c>
      <c r="J934" s="24">
        <v>2402.94</v>
      </c>
      <c r="K934" s="24">
        <v>2689.12</v>
      </c>
      <c r="L934" s="24">
        <v>3095.06</v>
      </c>
      <c r="M934" s="24">
        <v>3318.59</v>
      </c>
      <c r="N934" s="24">
        <v>3734.41</v>
      </c>
      <c r="O934" s="24">
        <v>4395.7700000000004</v>
      </c>
      <c r="P934" s="24">
        <v>5855.06</v>
      </c>
      <c r="Q934" s="30">
        <v>0</v>
      </c>
      <c r="R934" s="24">
        <v>2113.1999999999998</v>
      </c>
      <c r="S934" s="24">
        <v>2376.4</v>
      </c>
      <c r="T934" s="24">
        <v>2662.58</v>
      </c>
      <c r="U934" s="24">
        <v>3068.52</v>
      </c>
      <c r="V934" s="31">
        <v>0</v>
      </c>
      <c r="W934" s="31">
        <v>119.41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3342.46</v>
      </c>
      <c r="E935" s="30">
        <v>3758.28</v>
      </c>
      <c r="F935" s="30">
        <v>4419.6400000000003</v>
      </c>
      <c r="G935" s="30">
        <v>5878.93</v>
      </c>
      <c r="H935" s="30">
        <v>0</v>
      </c>
      <c r="I935" s="24">
        <v>2137.0700000000002</v>
      </c>
      <c r="J935" s="24">
        <v>2400.27</v>
      </c>
      <c r="K935" s="24">
        <v>2686.45</v>
      </c>
      <c r="L935" s="24">
        <v>3092.39</v>
      </c>
      <c r="M935" s="24">
        <v>3315.92</v>
      </c>
      <c r="N935" s="24">
        <v>3731.74</v>
      </c>
      <c r="O935" s="24">
        <v>4393.1000000000004</v>
      </c>
      <c r="P935" s="24">
        <v>5852.39</v>
      </c>
      <c r="Q935" s="30">
        <v>0</v>
      </c>
      <c r="R935" s="24">
        <v>2110.5300000000002</v>
      </c>
      <c r="S935" s="24">
        <v>2373.73</v>
      </c>
      <c r="T935" s="24">
        <v>2659.91</v>
      </c>
      <c r="U935" s="24">
        <v>3065.85</v>
      </c>
      <c r="V935" s="31">
        <v>0</v>
      </c>
      <c r="W935" s="31">
        <v>245.38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3342.04</v>
      </c>
      <c r="E936" s="30">
        <v>3757.86</v>
      </c>
      <c r="F936" s="30">
        <v>4419.22</v>
      </c>
      <c r="G936" s="30">
        <v>5878.51</v>
      </c>
      <c r="H936" s="30">
        <v>0</v>
      </c>
      <c r="I936" s="24">
        <v>2136.65</v>
      </c>
      <c r="J936" s="24">
        <v>2399.85</v>
      </c>
      <c r="K936" s="24">
        <v>2686.03</v>
      </c>
      <c r="L936" s="24">
        <v>3091.97</v>
      </c>
      <c r="M936" s="24">
        <v>3315.5</v>
      </c>
      <c r="N936" s="24">
        <v>3731.32</v>
      </c>
      <c r="O936" s="24">
        <v>4392.68</v>
      </c>
      <c r="P936" s="24">
        <v>5851.97</v>
      </c>
      <c r="Q936" s="30">
        <v>0</v>
      </c>
      <c r="R936" s="24">
        <v>2110.11</v>
      </c>
      <c r="S936" s="24">
        <v>2373.31</v>
      </c>
      <c r="T936" s="24">
        <v>2659.49</v>
      </c>
      <c r="U936" s="24">
        <v>3065.43</v>
      </c>
      <c r="V936" s="31">
        <v>0</v>
      </c>
      <c r="W936" s="31">
        <v>276.5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3330.07</v>
      </c>
      <c r="E937" s="30">
        <v>3745.89</v>
      </c>
      <c r="F937" s="30">
        <v>4407.25</v>
      </c>
      <c r="G937" s="30">
        <v>5866.54</v>
      </c>
      <c r="H937" s="30">
        <v>0</v>
      </c>
      <c r="I937" s="24">
        <v>2124.6799999999998</v>
      </c>
      <c r="J937" s="24">
        <v>2387.88</v>
      </c>
      <c r="K937" s="24">
        <v>2674.06</v>
      </c>
      <c r="L937" s="24">
        <v>3080</v>
      </c>
      <c r="M937" s="24">
        <v>3303.53</v>
      </c>
      <c r="N937" s="24">
        <v>3719.35</v>
      </c>
      <c r="O937" s="24">
        <v>4380.71</v>
      </c>
      <c r="P937" s="24">
        <v>5840</v>
      </c>
      <c r="Q937" s="30">
        <v>0</v>
      </c>
      <c r="R937" s="24">
        <v>2098.14</v>
      </c>
      <c r="S937" s="24">
        <v>2361.34</v>
      </c>
      <c r="T937" s="24">
        <v>2647.52</v>
      </c>
      <c r="U937" s="24">
        <v>3053.46</v>
      </c>
      <c r="V937" s="31">
        <v>0</v>
      </c>
      <c r="W937" s="31">
        <v>297.68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3336.84</v>
      </c>
      <c r="E938" s="30">
        <v>3752.66</v>
      </c>
      <c r="F938" s="30">
        <v>4414.0200000000004</v>
      </c>
      <c r="G938" s="30">
        <v>5873.31</v>
      </c>
      <c r="H938" s="30">
        <v>0</v>
      </c>
      <c r="I938" s="24">
        <v>2131.4499999999998</v>
      </c>
      <c r="J938" s="24">
        <v>2394.65</v>
      </c>
      <c r="K938" s="24">
        <v>2680.83</v>
      </c>
      <c r="L938" s="24">
        <v>3086.77</v>
      </c>
      <c r="M938" s="24">
        <v>3310.3</v>
      </c>
      <c r="N938" s="24">
        <v>3726.12</v>
      </c>
      <c r="O938" s="24">
        <v>4387.4799999999996</v>
      </c>
      <c r="P938" s="24">
        <v>5846.77</v>
      </c>
      <c r="Q938" s="30">
        <v>0</v>
      </c>
      <c r="R938" s="24">
        <v>2104.91</v>
      </c>
      <c r="S938" s="24">
        <v>2368.11</v>
      </c>
      <c r="T938" s="24">
        <v>2654.29</v>
      </c>
      <c r="U938" s="24">
        <v>3060.23</v>
      </c>
      <c r="V938" s="31">
        <v>0</v>
      </c>
      <c r="W938" s="31">
        <v>314.41000000000003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3399.13</v>
      </c>
      <c r="E939" s="30">
        <v>3814.95</v>
      </c>
      <c r="F939" s="30">
        <v>4476.3100000000004</v>
      </c>
      <c r="G939" s="30">
        <v>5935.6</v>
      </c>
      <c r="H939" s="30">
        <v>0</v>
      </c>
      <c r="I939" s="24">
        <v>2193.7399999999998</v>
      </c>
      <c r="J939" s="24">
        <v>2456.94</v>
      </c>
      <c r="K939" s="24">
        <v>2743.12</v>
      </c>
      <c r="L939" s="24">
        <v>3149.06</v>
      </c>
      <c r="M939" s="24">
        <v>3372.59</v>
      </c>
      <c r="N939" s="24">
        <v>3788.41</v>
      </c>
      <c r="O939" s="24">
        <v>4449.7700000000004</v>
      </c>
      <c r="P939" s="24">
        <v>5909.06</v>
      </c>
      <c r="Q939" s="30">
        <v>0</v>
      </c>
      <c r="R939" s="24">
        <v>2167.1999999999998</v>
      </c>
      <c r="S939" s="24">
        <v>2430.4</v>
      </c>
      <c r="T939" s="24">
        <v>2716.58</v>
      </c>
      <c r="U939" s="24">
        <v>3122.52</v>
      </c>
      <c r="V939" s="31">
        <v>0</v>
      </c>
      <c r="W939" s="31">
        <v>494.94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3415.62</v>
      </c>
      <c r="E940" s="30">
        <v>3831.44</v>
      </c>
      <c r="F940" s="30">
        <v>4492.8</v>
      </c>
      <c r="G940" s="30">
        <v>5952.09</v>
      </c>
      <c r="H940" s="30">
        <v>0</v>
      </c>
      <c r="I940" s="24">
        <v>2210.23</v>
      </c>
      <c r="J940" s="24">
        <v>2473.4299999999998</v>
      </c>
      <c r="K940" s="24">
        <v>2759.61</v>
      </c>
      <c r="L940" s="24">
        <v>3165.55</v>
      </c>
      <c r="M940" s="24">
        <v>3389.08</v>
      </c>
      <c r="N940" s="24">
        <v>3804.9</v>
      </c>
      <c r="O940" s="24">
        <v>4466.26</v>
      </c>
      <c r="P940" s="24">
        <v>5925.55</v>
      </c>
      <c r="Q940" s="30">
        <v>0</v>
      </c>
      <c r="R940" s="24">
        <v>2183.69</v>
      </c>
      <c r="S940" s="24">
        <v>2446.89</v>
      </c>
      <c r="T940" s="24">
        <v>2733.07</v>
      </c>
      <c r="U940" s="24">
        <v>3139.01</v>
      </c>
      <c r="V940" s="31">
        <v>0</v>
      </c>
      <c r="W940" s="31">
        <v>214.92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3379.04</v>
      </c>
      <c r="E941" s="30">
        <v>3794.86</v>
      </c>
      <c r="F941" s="30">
        <v>4456.22</v>
      </c>
      <c r="G941" s="30">
        <v>5915.51</v>
      </c>
      <c r="H941" s="30">
        <v>0</v>
      </c>
      <c r="I941" s="24">
        <v>2173.65</v>
      </c>
      <c r="J941" s="24">
        <v>2436.85</v>
      </c>
      <c r="K941" s="24">
        <v>2723.03</v>
      </c>
      <c r="L941" s="24">
        <v>3128.97</v>
      </c>
      <c r="M941" s="24">
        <v>3352.5</v>
      </c>
      <c r="N941" s="24">
        <v>3768.32</v>
      </c>
      <c r="O941" s="24">
        <v>4429.68</v>
      </c>
      <c r="P941" s="24">
        <v>5888.97</v>
      </c>
      <c r="Q941" s="30">
        <v>0</v>
      </c>
      <c r="R941" s="24">
        <v>2147.11</v>
      </c>
      <c r="S941" s="24">
        <v>2410.31</v>
      </c>
      <c r="T941" s="24">
        <v>2696.49</v>
      </c>
      <c r="U941" s="24">
        <v>3102.43</v>
      </c>
      <c r="V941" s="31">
        <v>0</v>
      </c>
      <c r="W941" s="31">
        <v>202.13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3376.32</v>
      </c>
      <c r="E942" s="30">
        <v>3792.14</v>
      </c>
      <c r="F942" s="30">
        <v>4453.5</v>
      </c>
      <c r="G942" s="30">
        <v>5912.79</v>
      </c>
      <c r="H942" s="30">
        <v>0</v>
      </c>
      <c r="I942" s="24">
        <v>2170.9299999999998</v>
      </c>
      <c r="J942" s="24">
        <v>2434.13</v>
      </c>
      <c r="K942" s="24">
        <v>2720.31</v>
      </c>
      <c r="L942" s="24">
        <v>3126.25</v>
      </c>
      <c r="M942" s="24">
        <v>3349.78</v>
      </c>
      <c r="N942" s="24">
        <v>3765.6</v>
      </c>
      <c r="O942" s="24">
        <v>4426.96</v>
      </c>
      <c r="P942" s="24">
        <v>5886.25</v>
      </c>
      <c r="Q942" s="30">
        <v>0</v>
      </c>
      <c r="R942" s="24">
        <v>2144.39</v>
      </c>
      <c r="S942" s="24">
        <v>2407.59</v>
      </c>
      <c r="T942" s="24">
        <v>2693.77</v>
      </c>
      <c r="U942" s="24">
        <v>3099.71</v>
      </c>
      <c r="V942" s="31">
        <v>0</v>
      </c>
      <c r="W942" s="31">
        <v>152.87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3330.49</v>
      </c>
      <c r="E943" s="30">
        <v>3746.31</v>
      </c>
      <c r="F943" s="30">
        <v>4407.67</v>
      </c>
      <c r="G943" s="30">
        <v>5866.96</v>
      </c>
      <c r="H943" s="30">
        <v>0</v>
      </c>
      <c r="I943" s="24">
        <v>2125.1</v>
      </c>
      <c r="J943" s="24">
        <v>2388.3000000000002</v>
      </c>
      <c r="K943" s="24">
        <v>2674.48</v>
      </c>
      <c r="L943" s="24">
        <v>3080.42</v>
      </c>
      <c r="M943" s="24">
        <v>3303.95</v>
      </c>
      <c r="N943" s="24">
        <v>3719.77</v>
      </c>
      <c r="O943" s="24">
        <v>4381.13</v>
      </c>
      <c r="P943" s="24">
        <v>5840.42</v>
      </c>
      <c r="Q943" s="30">
        <v>0</v>
      </c>
      <c r="R943" s="24">
        <v>2098.56</v>
      </c>
      <c r="S943" s="24">
        <v>2361.7600000000002</v>
      </c>
      <c r="T943" s="24">
        <v>2647.94</v>
      </c>
      <c r="U943" s="24">
        <v>3053.88</v>
      </c>
      <c r="V943" s="31">
        <v>0</v>
      </c>
      <c r="W943" s="31">
        <v>451.77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2956.41</v>
      </c>
      <c r="E944" s="30">
        <v>3372.23</v>
      </c>
      <c r="F944" s="30">
        <v>4033.59</v>
      </c>
      <c r="G944" s="30">
        <v>5492.88</v>
      </c>
      <c r="H944" s="30">
        <v>0</v>
      </c>
      <c r="I944" s="24">
        <v>1751.02</v>
      </c>
      <c r="J944" s="24">
        <v>2014.22</v>
      </c>
      <c r="K944" s="24">
        <v>2300.4</v>
      </c>
      <c r="L944" s="24">
        <v>2706.34</v>
      </c>
      <c r="M944" s="24">
        <v>2929.87</v>
      </c>
      <c r="N944" s="24">
        <v>3345.69</v>
      </c>
      <c r="O944" s="24">
        <v>4007.05</v>
      </c>
      <c r="P944" s="24">
        <v>5466.34</v>
      </c>
      <c r="Q944" s="30">
        <v>0</v>
      </c>
      <c r="R944" s="24">
        <v>1724.48</v>
      </c>
      <c r="S944" s="24">
        <v>1987.68</v>
      </c>
      <c r="T944" s="24">
        <v>2273.86</v>
      </c>
      <c r="U944" s="24">
        <v>2679.8</v>
      </c>
      <c r="V944" s="31">
        <v>0</v>
      </c>
      <c r="W944" s="31">
        <v>74.849999999999994</v>
      </c>
    </row>
    <row r="945" spans="1:23" x14ac:dyDescent="0.2">
      <c r="A945" s="36">
        <v>9</v>
      </c>
      <c r="B945" s="36">
        <v>0</v>
      </c>
      <c r="C945" s="36">
        <v>3</v>
      </c>
      <c r="D945" s="30">
        <v>2859.88</v>
      </c>
      <c r="E945" s="30">
        <v>3275.7</v>
      </c>
      <c r="F945" s="30">
        <v>3937.06</v>
      </c>
      <c r="G945" s="30">
        <v>5396.35</v>
      </c>
      <c r="H945" s="30">
        <v>0</v>
      </c>
      <c r="I945" s="24">
        <v>1654.49</v>
      </c>
      <c r="J945" s="24">
        <v>1917.69</v>
      </c>
      <c r="K945" s="24">
        <v>2203.87</v>
      </c>
      <c r="L945" s="24">
        <v>2609.81</v>
      </c>
      <c r="M945" s="24">
        <v>2833.34</v>
      </c>
      <c r="N945" s="24">
        <v>3249.16</v>
      </c>
      <c r="O945" s="24">
        <v>3910.52</v>
      </c>
      <c r="P945" s="24">
        <v>5369.81</v>
      </c>
      <c r="Q945" s="30">
        <v>0</v>
      </c>
      <c r="R945" s="24">
        <v>1627.95</v>
      </c>
      <c r="S945" s="24">
        <v>1891.15</v>
      </c>
      <c r="T945" s="24">
        <v>2177.33</v>
      </c>
      <c r="U945" s="24">
        <v>2583.27</v>
      </c>
      <c r="V945" s="31">
        <v>0</v>
      </c>
      <c r="W945" s="31">
        <v>192.57</v>
      </c>
    </row>
    <row r="946" spans="1:23" x14ac:dyDescent="0.2">
      <c r="A946" s="36">
        <v>9</v>
      </c>
      <c r="B946" s="36">
        <v>1</v>
      </c>
      <c r="C946" s="36">
        <v>3</v>
      </c>
      <c r="D946" s="30">
        <v>2692.57</v>
      </c>
      <c r="E946" s="30">
        <v>3108.39</v>
      </c>
      <c r="F946" s="30">
        <v>3769.75</v>
      </c>
      <c r="G946" s="30">
        <v>5229.04</v>
      </c>
      <c r="H946" s="30">
        <v>0</v>
      </c>
      <c r="I946" s="24">
        <v>1487.18</v>
      </c>
      <c r="J946" s="24">
        <v>1750.38</v>
      </c>
      <c r="K946" s="24">
        <v>2036.56</v>
      </c>
      <c r="L946" s="24">
        <v>2442.5</v>
      </c>
      <c r="M946" s="24">
        <v>2666.03</v>
      </c>
      <c r="N946" s="24">
        <v>3081.85</v>
      </c>
      <c r="O946" s="24">
        <v>3743.21</v>
      </c>
      <c r="P946" s="24">
        <v>5202.5</v>
      </c>
      <c r="Q946" s="30">
        <v>0</v>
      </c>
      <c r="R946" s="24">
        <v>1460.64</v>
      </c>
      <c r="S946" s="24">
        <v>1723.84</v>
      </c>
      <c r="T946" s="24">
        <v>2010.02</v>
      </c>
      <c r="U946" s="24">
        <v>2415.96</v>
      </c>
      <c r="V946" s="31">
        <v>0</v>
      </c>
      <c r="W946" s="31">
        <v>149.57</v>
      </c>
    </row>
    <row r="947" spans="1:23" x14ac:dyDescent="0.2">
      <c r="A947" s="36">
        <v>9</v>
      </c>
      <c r="B947" s="36">
        <v>2</v>
      </c>
      <c r="C947" s="36">
        <v>3</v>
      </c>
      <c r="D947" s="30">
        <v>2659.55</v>
      </c>
      <c r="E947" s="30">
        <v>3075.37</v>
      </c>
      <c r="F947" s="30">
        <v>3736.73</v>
      </c>
      <c r="G947" s="30">
        <v>5196.0200000000004</v>
      </c>
      <c r="H947" s="30">
        <v>0</v>
      </c>
      <c r="I947" s="24">
        <v>1454.16</v>
      </c>
      <c r="J947" s="24">
        <v>1717.36</v>
      </c>
      <c r="K947" s="24">
        <v>2003.54</v>
      </c>
      <c r="L947" s="24">
        <v>2409.48</v>
      </c>
      <c r="M947" s="24">
        <v>2633.01</v>
      </c>
      <c r="N947" s="24">
        <v>3048.83</v>
      </c>
      <c r="O947" s="24">
        <v>3710.19</v>
      </c>
      <c r="P947" s="24">
        <v>5169.4799999999996</v>
      </c>
      <c r="Q947" s="30">
        <v>0</v>
      </c>
      <c r="R947" s="24">
        <v>1427.62</v>
      </c>
      <c r="S947" s="24">
        <v>1690.82</v>
      </c>
      <c r="T947" s="24">
        <v>1977</v>
      </c>
      <c r="U947" s="24">
        <v>2382.94</v>
      </c>
      <c r="V947" s="31">
        <v>0</v>
      </c>
      <c r="W947" s="31">
        <v>135.15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2630.33</v>
      </c>
      <c r="E948" s="30">
        <v>3046.15</v>
      </c>
      <c r="F948" s="30">
        <v>3707.51</v>
      </c>
      <c r="G948" s="30">
        <v>5166.8</v>
      </c>
      <c r="H948" s="30">
        <v>0</v>
      </c>
      <c r="I948" s="24">
        <v>1424.94</v>
      </c>
      <c r="J948" s="24">
        <v>1688.14</v>
      </c>
      <c r="K948" s="24">
        <v>1974.32</v>
      </c>
      <c r="L948" s="24">
        <v>2380.2600000000002</v>
      </c>
      <c r="M948" s="24">
        <v>2603.79</v>
      </c>
      <c r="N948" s="24">
        <v>3019.61</v>
      </c>
      <c r="O948" s="24">
        <v>3680.97</v>
      </c>
      <c r="P948" s="24">
        <v>5140.26</v>
      </c>
      <c r="Q948" s="30">
        <v>0</v>
      </c>
      <c r="R948" s="24">
        <v>1398.4</v>
      </c>
      <c r="S948" s="24">
        <v>1661.6</v>
      </c>
      <c r="T948" s="24">
        <v>1947.78</v>
      </c>
      <c r="U948" s="24">
        <v>2353.7199999999998</v>
      </c>
      <c r="V948" s="31">
        <v>0</v>
      </c>
      <c r="W948" s="31">
        <v>125.31</v>
      </c>
    </row>
    <row r="949" spans="1:23" x14ac:dyDescent="0.2">
      <c r="A949" s="36">
        <v>9</v>
      </c>
      <c r="B949" s="36">
        <v>4</v>
      </c>
      <c r="C949" s="36">
        <v>3</v>
      </c>
      <c r="D949" s="30">
        <v>2636.65</v>
      </c>
      <c r="E949" s="30">
        <v>3052.47</v>
      </c>
      <c r="F949" s="30">
        <v>3713.83</v>
      </c>
      <c r="G949" s="30">
        <v>5173.12</v>
      </c>
      <c r="H949" s="30">
        <v>0</v>
      </c>
      <c r="I949" s="24">
        <v>1431.26</v>
      </c>
      <c r="J949" s="24">
        <v>1694.46</v>
      </c>
      <c r="K949" s="24">
        <v>1980.64</v>
      </c>
      <c r="L949" s="24">
        <v>2386.58</v>
      </c>
      <c r="M949" s="24">
        <v>2610.11</v>
      </c>
      <c r="N949" s="24">
        <v>3025.93</v>
      </c>
      <c r="O949" s="24">
        <v>3687.29</v>
      </c>
      <c r="P949" s="24">
        <v>5146.58</v>
      </c>
      <c r="Q949" s="30">
        <v>0</v>
      </c>
      <c r="R949" s="24">
        <v>1404.72</v>
      </c>
      <c r="S949" s="24">
        <v>1667.92</v>
      </c>
      <c r="T949" s="24">
        <v>1954.1</v>
      </c>
      <c r="U949" s="24">
        <v>2360.04</v>
      </c>
      <c r="V949" s="31">
        <v>0</v>
      </c>
      <c r="W949" s="31">
        <v>90.04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2687.1</v>
      </c>
      <c r="E950" s="30">
        <v>3102.92</v>
      </c>
      <c r="F950" s="30">
        <v>3764.28</v>
      </c>
      <c r="G950" s="30">
        <v>5223.57</v>
      </c>
      <c r="H950" s="30">
        <v>0</v>
      </c>
      <c r="I950" s="24">
        <v>1481.71</v>
      </c>
      <c r="J950" s="24">
        <v>1744.91</v>
      </c>
      <c r="K950" s="24">
        <v>2031.09</v>
      </c>
      <c r="L950" s="24">
        <v>2437.0300000000002</v>
      </c>
      <c r="M950" s="24">
        <v>2660.56</v>
      </c>
      <c r="N950" s="24">
        <v>3076.38</v>
      </c>
      <c r="O950" s="24">
        <v>3737.74</v>
      </c>
      <c r="P950" s="24">
        <v>5197.03</v>
      </c>
      <c r="Q950" s="30">
        <v>0</v>
      </c>
      <c r="R950" s="24">
        <v>1455.17</v>
      </c>
      <c r="S950" s="24">
        <v>1718.37</v>
      </c>
      <c r="T950" s="24">
        <v>2004.55</v>
      </c>
      <c r="U950" s="24">
        <v>2410.4899999999998</v>
      </c>
      <c r="V950" s="31">
        <v>0</v>
      </c>
      <c r="W950" s="31">
        <v>64.14</v>
      </c>
    </row>
    <row r="951" spans="1:23" x14ac:dyDescent="0.2">
      <c r="A951" s="36">
        <v>9</v>
      </c>
      <c r="B951" s="36">
        <v>6</v>
      </c>
      <c r="C951" s="36">
        <v>3</v>
      </c>
      <c r="D951" s="30">
        <v>2796.19</v>
      </c>
      <c r="E951" s="30">
        <v>3212.01</v>
      </c>
      <c r="F951" s="30">
        <v>3873.37</v>
      </c>
      <c r="G951" s="30">
        <v>5332.66</v>
      </c>
      <c r="H951" s="30">
        <v>0</v>
      </c>
      <c r="I951" s="24">
        <v>1590.8</v>
      </c>
      <c r="J951" s="24">
        <v>1854</v>
      </c>
      <c r="K951" s="24">
        <v>2140.1799999999998</v>
      </c>
      <c r="L951" s="24">
        <v>2546.12</v>
      </c>
      <c r="M951" s="24">
        <v>2769.65</v>
      </c>
      <c r="N951" s="24">
        <v>3185.47</v>
      </c>
      <c r="O951" s="24">
        <v>3846.83</v>
      </c>
      <c r="P951" s="24">
        <v>5306.12</v>
      </c>
      <c r="Q951" s="30">
        <v>0</v>
      </c>
      <c r="R951" s="24">
        <v>1564.26</v>
      </c>
      <c r="S951" s="24">
        <v>1827.46</v>
      </c>
      <c r="T951" s="24">
        <v>2113.64</v>
      </c>
      <c r="U951" s="24">
        <v>2519.58</v>
      </c>
      <c r="V951" s="31">
        <v>61.6</v>
      </c>
      <c r="W951" s="31">
        <v>0</v>
      </c>
    </row>
    <row r="952" spans="1:23" x14ac:dyDescent="0.2">
      <c r="A952" s="36">
        <v>9</v>
      </c>
      <c r="B952" s="36">
        <v>7</v>
      </c>
      <c r="C952" s="36">
        <v>3</v>
      </c>
      <c r="D952" s="30">
        <v>2841.01</v>
      </c>
      <c r="E952" s="30">
        <v>3256.83</v>
      </c>
      <c r="F952" s="30">
        <v>3918.19</v>
      </c>
      <c r="G952" s="30">
        <v>5377.48</v>
      </c>
      <c r="H952" s="30">
        <v>0</v>
      </c>
      <c r="I952" s="24">
        <v>1635.62</v>
      </c>
      <c r="J952" s="24">
        <v>1898.82</v>
      </c>
      <c r="K952" s="24">
        <v>2185</v>
      </c>
      <c r="L952" s="24">
        <v>2590.94</v>
      </c>
      <c r="M952" s="24">
        <v>2814.47</v>
      </c>
      <c r="N952" s="24">
        <v>3230.29</v>
      </c>
      <c r="O952" s="24">
        <v>3891.65</v>
      </c>
      <c r="P952" s="24">
        <v>5350.94</v>
      </c>
      <c r="Q952" s="30">
        <v>0</v>
      </c>
      <c r="R952" s="24">
        <v>1609.08</v>
      </c>
      <c r="S952" s="24">
        <v>1872.28</v>
      </c>
      <c r="T952" s="24">
        <v>2158.46</v>
      </c>
      <c r="U952" s="24">
        <v>2564.4</v>
      </c>
      <c r="V952" s="31">
        <v>88.07</v>
      </c>
      <c r="W952" s="31">
        <v>0</v>
      </c>
    </row>
    <row r="953" spans="1:23" x14ac:dyDescent="0.2">
      <c r="A953" s="36">
        <v>9</v>
      </c>
      <c r="B953" s="36">
        <v>8</v>
      </c>
      <c r="C953" s="36">
        <v>3</v>
      </c>
      <c r="D953" s="30">
        <v>2981.89</v>
      </c>
      <c r="E953" s="30">
        <v>3397.71</v>
      </c>
      <c r="F953" s="30">
        <v>4059.07</v>
      </c>
      <c r="G953" s="30">
        <v>5518.36</v>
      </c>
      <c r="H953" s="30">
        <v>0</v>
      </c>
      <c r="I953" s="24">
        <v>1776.5</v>
      </c>
      <c r="J953" s="24">
        <v>2039.7</v>
      </c>
      <c r="K953" s="24">
        <v>2325.88</v>
      </c>
      <c r="L953" s="24">
        <v>2731.82</v>
      </c>
      <c r="M953" s="24">
        <v>2955.35</v>
      </c>
      <c r="N953" s="24">
        <v>3371.17</v>
      </c>
      <c r="O953" s="24">
        <v>4032.53</v>
      </c>
      <c r="P953" s="24">
        <v>5491.82</v>
      </c>
      <c r="Q953" s="30">
        <v>0</v>
      </c>
      <c r="R953" s="24">
        <v>1749.96</v>
      </c>
      <c r="S953" s="24">
        <v>2013.16</v>
      </c>
      <c r="T953" s="24">
        <v>2299.34</v>
      </c>
      <c r="U953" s="24">
        <v>2705.28</v>
      </c>
      <c r="V953" s="31">
        <v>254.3</v>
      </c>
      <c r="W953" s="31">
        <v>0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3337.74</v>
      </c>
      <c r="E954" s="30">
        <v>3753.56</v>
      </c>
      <c r="F954" s="30">
        <v>4414.92</v>
      </c>
      <c r="G954" s="30">
        <v>5874.21</v>
      </c>
      <c r="H954" s="30">
        <v>0</v>
      </c>
      <c r="I954" s="24">
        <v>2132.35</v>
      </c>
      <c r="J954" s="24">
        <v>2395.5500000000002</v>
      </c>
      <c r="K954" s="24">
        <v>2681.73</v>
      </c>
      <c r="L954" s="24">
        <v>3087.67</v>
      </c>
      <c r="M954" s="24">
        <v>3311.2</v>
      </c>
      <c r="N954" s="24">
        <v>3727.02</v>
      </c>
      <c r="O954" s="24">
        <v>4388.38</v>
      </c>
      <c r="P954" s="24">
        <v>5847.67</v>
      </c>
      <c r="Q954" s="30">
        <v>0</v>
      </c>
      <c r="R954" s="24">
        <v>2105.81</v>
      </c>
      <c r="S954" s="24">
        <v>2369.0100000000002</v>
      </c>
      <c r="T954" s="24">
        <v>2655.19</v>
      </c>
      <c r="U954" s="24">
        <v>3061.13</v>
      </c>
      <c r="V954" s="31">
        <v>11.64</v>
      </c>
      <c r="W954" s="31">
        <v>0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3352.33</v>
      </c>
      <c r="E955" s="30">
        <v>3768.15</v>
      </c>
      <c r="F955" s="30">
        <v>4429.51</v>
      </c>
      <c r="G955" s="30">
        <v>5888.8</v>
      </c>
      <c r="H955" s="30">
        <v>0</v>
      </c>
      <c r="I955" s="24">
        <v>2146.94</v>
      </c>
      <c r="J955" s="24">
        <v>2410.14</v>
      </c>
      <c r="K955" s="24">
        <v>2696.32</v>
      </c>
      <c r="L955" s="24">
        <v>3102.26</v>
      </c>
      <c r="M955" s="24">
        <v>3325.79</v>
      </c>
      <c r="N955" s="24">
        <v>3741.61</v>
      </c>
      <c r="O955" s="24">
        <v>4402.97</v>
      </c>
      <c r="P955" s="24">
        <v>5862.26</v>
      </c>
      <c r="Q955" s="30">
        <v>0</v>
      </c>
      <c r="R955" s="24">
        <v>2120.4</v>
      </c>
      <c r="S955" s="24">
        <v>2383.6</v>
      </c>
      <c r="T955" s="24">
        <v>2669.78</v>
      </c>
      <c r="U955" s="24">
        <v>3075.72</v>
      </c>
      <c r="V955" s="31">
        <v>0</v>
      </c>
      <c r="W955" s="31">
        <v>13.32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3351.06</v>
      </c>
      <c r="E956" s="30">
        <v>3766.88</v>
      </c>
      <c r="F956" s="30">
        <v>4428.24</v>
      </c>
      <c r="G956" s="30">
        <v>5887.53</v>
      </c>
      <c r="H956" s="30">
        <v>0</v>
      </c>
      <c r="I956" s="24">
        <v>2145.67</v>
      </c>
      <c r="J956" s="24">
        <v>2408.87</v>
      </c>
      <c r="K956" s="24">
        <v>2695.05</v>
      </c>
      <c r="L956" s="24">
        <v>3100.99</v>
      </c>
      <c r="M956" s="24">
        <v>3324.52</v>
      </c>
      <c r="N956" s="24">
        <v>3740.34</v>
      </c>
      <c r="O956" s="24">
        <v>4401.7</v>
      </c>
      <c r="P956" s="24">
        <v>5860.99</v>
      </c>
      <c r="Q956" s="30">
        <v>0</v>
      </c>
      <c r="R956" s="24">
        <v>2119.13</v>
      </c>
      <c r="S956" s="24">
        <v>2382.33</v>
      </c>
      <c r="T956" s="24">
        <v>2668.51</v>
      </c>
      <c r="U956" s="24">
        <v>3074.45</v>
      </c>
      <c r="V956" s="31">
        <v>0</v>
      </c>
      <c r="W956" s="31">
        <v>100.67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3353.97</v>
      </c>
      <c r="E957" s="30">
        <v>3769.79</v>
      </c>
      <c r="F957" s="30">
        <v>4431.1499999999996</v>
      </c>
      <c r="G957" s="30">
        <v>5890.44</v>
      </c>
      <c r="H957" s="30">
        <v>0</v>
      </c>
      <c r="I957" s="24">
        <v>2148.58</v>
      </c>
      <c r="J957" s="24">
        <v>2411.7800000000002</v>
      </c>
      <c r="K957" s="24">
        <v>2697.96</v>
      </c>
      <c r="L957" s="24">
        <v>3103.9</v>
      </c>
      <c r="M957" s="24">
        <v>3327.43</v>
      </c>
      <c r="N957" s="24">
        <v>3743.25</v>
      </c>
      <c r="O957" s="24">
        <v>4404.6099999999997</v>
      </c>
      <c r="P957" s="24">
        <v>5863.9</v>
      </c>
      <c r="Q957" s="30">
        <v>0</v>
      </c>
      <c r="R957" s="24">
        <v>2122.04</v>
      </c>
      <c r="S957" s="24">
        <v>2385.2399999999998</v>
      </c>
      <c r="T957" s="24">
        <v>2671.42</v>
      </c>
      <c r="U957" s="24">
        <v>3077.36</v>
      </c>
      <c r="V957" s="31">
        <v>0</v>
      </c>
      <c r="W957" s="31">
        <v>98.5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3349.33</v>
      </c>
      <c r="E958" s="30">
        <v>3765.15</v>
      </c>
      <c r="F958" s="30">
        <v>4426.51</v>
      </c>
      <c r="G958" s="30">
        <v>5885.8</v>
      </c>
      <c r="H958" s="30">
        <v>0</v>
      </c>
      <c r="I958" s="24">
        <v>2143.94</v>
      </c>
      <c r="J958" s="24">
        <v>2407.14</v>
      </c>
      <c r="K958" s="24">
        <v>2693.32</v>
      </c>
      <c r="L958" s="24">
        <v>3099.26</v>
      </c>
      <c r="M958" s="24">
        <v>3322.79</v>
      </c>
      <c r="N958" s="24">
        <v>3738.61</v>
      </c>
      <c r="O958" s="24">
        <v>4399.97</v>
      </c>
      <c r="P958" s="24">
        <v>5859.26</v>
      </c>
      <c r="Q958" s="30">
        <v>0</v>
      </c>
      <c r="R958" s="24">
        <v>2117.4</v>
      </c>
      <c r="S958" s="24">
        <v>2380.6</v>
      </c>
      <c r="T958" s="24">
        <v>2666.78</v>
      </c>
      <c r="U958" s="24">
        <v>3072.72</v>
      </c>
      <c r="V958" s="31">
        <v>0</v>
      </c>
      <c r="W958" s="31">
        <v>95.65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3344.53</v>
      </c>
      <c r="E959" s="30">
        <v>3760.35</v>
      </c>
      <c r="F959" s="30">
        <v>4421.71</v>
      </c>
      <c r="G959" s="30">
        <v>5881</v>
      </c>
      <c r="H959" s="30">
        <v>0</v>
      </c>
      <c r="I959" s="24">
        <v>2139.14</v>
      </c>
      <c r="J959" s="24">
        <v>2402.34</v>
      </c>
      <c r="K959" s="24">
        <v>2688.52</v>
      </c>
      <c r="L959" s="24">
        <v>3094.46</v>
      </c>
      <c r="M959" s="24">
        <v>3317.99</v>
      </c>
      <c r="N959" s="24">
        <v>3733.81</v>
      </c>
      <c r="O959" s="24">
        <v>4395.17</v>
      </c>
      <c r="P959" s="24">
        <v>5854.46</v>
      </c>
      <c r="Q959" s="30">
        <v>0</v>
      </c>
      <c r="R959" s="24">
        <v>2112.6</v>
      </c>
      <c r="S959" s="24">
        <v>2375.8000000000002</v>
      </c>
      <c r="T959" s="24">
        <v>2661.98</v>
      </c>
      <c r="U959" s="24">
        <v>3067.92</v>
      </c>
      <c r="V959" s="31">
        <v>0</v>
      </c>
      <c r="W959" s="31">
        <v>91.95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3344.3</v>
      </c>
      <c r="E960" s="30">
        <v>3760.12</v>
      </c>
      <c r="F960" s="30">
        <v>4421.4799999999996</v>
      </c>
      <c r="G960" s="30">
        <v>5880.77</v>
      </c>
      <c r="H960" s="30">
        <v>0</v>
      </c>
      <c r="I960" s="24">
        <v>2138.91</v>
      </c>
      <c r="J960" s="24">
        <v>2402.11</v>
      </c>
      <c r="K960" s="24">
        <v>2688.29</v>
      </c>
      <c r="L960" s="24">
        <v>3094.23</v>
      </c>
      <c r="M960" s="24">
        <v>3317.76</v>
      </c>
      <c r="N960" s="24">
        <v>3733.58</v>
      </c>
      <c r="O960" s="24">
        <v>4394.9399999999996</v>
      </c>
      <c r="P960" s="24">
        <v>5854.23</v>
      </c>
      <c r="Q960" s="30">
        <v>0</v>
      </c>
      <c r="R960" s="24">
        <v>2112.37</v>
      </c>
      <c r="S960" s="24">
        <v>2375.5700000000002</v>
      </c>
      <c r="T960" s="24">
        <v>2661.75</v>
      </c>
      <c r="U960" s="24">
        <v>3067.69</v>
      </c>
      <c r="V960" s="31">
        <v>0</v>
      </c>
      <c r="W960" s="31">
        <v>1.92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3335.42</v>
      </c>
      <c r="E961" s="30">
        <v>3751.24</v>
      </c>
      <c r="F961" s="30">
        <v>4412.6000000000004</v>
      </c>
      <c r="G961" s="30">
        <v>5871.89</v>
      </c>
      <c r="H961" s="30">
        <v>0</v>
      </c>
      <c r="I961" s="24">
        <v>2130.0300000000002</v>
      </c>
      <c r="J961" s="24">
        <v>2393.23</v>
      </c>
      <c r="K961" s="24">
        <v>2679.41</v>
      </c>
      <c r="L961" s="24">
        <v>3085.35</v>
      </c>
      <c r="M961" s="24">
        <v>3308.88</v>
      </c>
      <c r="N961" s="24">
        <v>3724.7</v>
      </c>
      <c r="O961" s="24">
        <v>4386.0600000000004</v>
      </c>
      <c r="P961" s="24">
        <v>5845.35</v>
      </c>
      <c r="Q961" s="30">
        <v>0</v>
      </c>
      <c r="R961" s="24">
        <v>2103.4899999999998</v>
      </c>
      <c r="S961" s="24">
        <v>2366.69</v>
      </c>
      <c r="T961" s="24">
        <v>2652.87</v>
      </c>
      <c r="U961" s="24">
        <v>3058.81</v>
      </c>
      <c r="V961" s="31">
        <v>0</v>
      </c>
      <c r="W961" s="31">
        <v>11.2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3330.57</v>
      </c>
      <c r="E962" s="30">
        <v>3746.39</v>
      </c>
      <c r="F962" s="30">
        <v>4407.75</v>
      </c>
      <c r="G962" s="30">
        <v>5867.04</v>
      </c>
      <c r="H962" s="30">
        <v>0</v>
      </c>
      <c r="I962" s="24">
        <v>2125.1799999999998</v>
      </c>
      <c r="J962" s="24">
        <v>2388.38</v>
      </c>
      <c r="K962" s="24">
        <v>2674.56</v>
      </c>
      <c r="L962" s="24">
        <v>3080.5</v>
      </c>
      <c r="M962" s="24">
        <v>3304.03</v>
      </c>
      <c r="N962" s="24">
        <v>3719.85</v>
      </c>
      <c r="O962" s="24">
        <v>4381.21</v>
      </c>
      <c r="P962" s="24">
        <v>5840.5</v>
      </c>
      <c r="Q962" s="30">
        <v>0</v>
      </c>
      <c r="R962" s="24">
        <v>2098.64</v>
      </c>
      <c r="S962" s="24">
        <v>2361.84</v>
      </c>
      <c r="T962" s="24">
        <v>2648.02</v>
      </c>
      <c r="U962" s="24">
        <v>3053.96</v>
      </c>
      <c r="V962" s="31">
        <v>0</v>
      </c>
      <c r="W962" s="31">
        <v>67.69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3411.58</v>
      </c>
      <c r="E963" s="30">
        <v>3827.4</v>
      </c>
      <c r="F963" s="30">
        <v>4488.76</v>
      </c>
      <c r="G963" s="30">
        <v>5948.05</v>
      </c>
      <c r="H963" s="30">
        <v>0</v>
      </c>
      <c r="I963" s="24">
        <v>2206.19</v>
      </c>
      <c r="J963" s="24">
        <v>2469.39</v>
      </c>
      <c r="K963" s="24">
        <v>2755.57</v>
      </c>
      <c r="L963" s="24">
        <v>3161.51</v>
      </c>
      <c r="M963" s="24">
        <v>3385.04</v>
      </c>
      <c r="N963" s="24">
        <v>3800.86</v>
      </c>
      <c r="O963" s="24">
        <v>4462.22</v>
      </c>
      <c r="P963" s="24">
        <v>5921.51</v>
      </c>
      <c r="Q963" s="30">
        <v>0</v>
      </c>
      <c r="R963" s="24">
        <v>2179.65</v>
      </c>
      <c r="S963" s="24">
        <v>2442.85</v>
      </c>
      <c r="T963" s="24">
        <v>2729.03</v>
      </c>
      <c r="U963" s="24">
        <v>3134.97</v>
      </c>
      <c r="V963" s="31">
        <v>0</v>
      </c>
      <c r="W963" s="31">
        <v>115.2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3458.76</v>
      </c>
      <c r="E964" s="30">
        <v>3874.58</v>
      </c>
      <c r="F964" s="30">
        <v>4535.9399999999996</v>
      </c>
      <c r="G964" s="30">
        <v>5995.23</v>
      </c>
      <c r="H964" s="30">
        <v>0</v>
      </c>
      <c r="I964" s="24">
        <v>2253.37</v>
      </c>
      <c r="J964" s="24">
        <v>2516.5700000000002</v>
      </c>
      <c r="K964" s="24">
        <v>2802.75</v>
      </c>
      <c r="L964" s="24">
        <v>3208.69</v>
      </c>
      <c r="M964" s="24">
        <v>3432.22</v>
      </c>
      <c r="N964" s="24">
        <v>3848.04</v>
      </c>
      <c r="O964" s="24">
        <v>4509.3999999999996</v>
      </c>
      <c r="P964" s="24">
        <v>5968.69</v>
      </c>
      <c r="Q964" s="30">
        <v>0</v>
      </c>
      <c r="R964" s="24">
        <v>2226.83</v>
      </c>
      <c r="S964" s="24">
        <v>2490.0300000000002</v>
      </c>
      <c r="T964" s="24">
        <v>2776.21</v>
      </c>
      <c r="U964" s="24">
        <v>3182.15</v>
      </c>
      <c r="V964" s="31">
        <v>0</v>
      </c>
      <c r="W964" s="31">
        <v>268.74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3448.75</v>
      </c>
      <c r="E965" s="30">
        <v>3864.57</v>
      </c>
      <c r="F965" s="30">
        <v>4525.93</v>
      </c>
      <c r="G965" s="30">
        <v>5985.22</v>
      </c>
      <c r="H965" s="30">
        <v>0</v>
      </c>
      <c r="I965" s="24">
        <v>2243.36</v>
      </c>
      <c r="J965" s="24">
        <v>2506.56</v>
      </c>
      <c r="K965" s="24">
        <v>2792.74</v>
      </c>
      <c r="L965" s="24">
        <v>3198.68</v>
      </c>
      <c r="M965" s="24">
        <v>3422.21</v>
      </c>
      <c r="N965" s="24">
        <v>3838.03</v>
      </c>
      <c r="O965" s="24">
        <v>4499.3900000000003</v>
      </c>
      <c r="P965" s="24">
        <v>5958.68</v>
      </c>
      <c r="Q965" s="30">
        <v>0</v>
      </c>
      <c r="R965" s="24">
        <v>2216.8200000000002</v>
      </c>
      <c r="S965" s="24">
        <v>2480.02</v>
      </c>
      <c r="T965" s="24">
        <v>2766.2</v>
      </c>
      <c r="U965" s="24">
        <v>3172.14</v>
      </c>
      <c r="V965" s="31">
        <v>0</v>
      </c>
      <c r="W965" s="31">
        <v>605.48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3460.86</v>
      </c>
      <c r="E966" s="30">
        <v>3876.68</v>
      </c>
      <c r="F966" s="30">
        <v>4538.04</v>
      </c>
      <c r="G966" s="30">
        <v>5997.33</v>
      </c>
      <c r="H966" s="30">
        <v>0</v>
      </c>
      <c r="I966" s="24">
        <v>2255.4699999999998</v>
      </c>
      <c r="J966" s="24">
        <v>2518.67</v>
      </c>
      <c r="K966" s="24">
        <v>2804.85</v>
      </c>
      <c r="L966" s="24">
        <v>3210.79</v>
      </c>
      <c r="M966" s="24">
        <v>3434.32</v>
      </c>
      <c r="N966" s="24">
        <v>3850.14</v>
      </c>
      <c r="O966" s="24">
        <v>4511.5</v>
      </c>
      <c r="P966" s="24">
        <v>5970.79</v>
      </c>
      <c r="Q966" s="30">
        <v>0</v>
      </c>
      <c r="R966" s="24">
        <v>2228.9299999999998</v>
      </c>
      <c r="S966" s="24">
        <v>2492.13</v>
      </c>
      <c r="T966" s="24">
        <v>2778.31</v>
      </c>
      <c r="U966" s="24">
        <v>3184.25</v>
      </c>
      <c r="V966" s="31">
        <v>0</v>
      </c>
      <c r="W966" s="31">
        <v>428.91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3327.15</v>
      </c>
      <c r="E967" s="30">
        <v>3742.97</v>
      </c>
      <c r="F967" s="30">
        <v>4404.33</v>
      </c>
      <c r="G967" s="30">
        <v>5863.62</v>
      </c>
      <c r="H967" s="30">
        <v>0</v>
      </c>
      <c r="I967" s="24">
        <v>2121.7600000000002</v>
      </c>
      <c r="J967" s="24">
        <v>2384.96</v>
      </c>
      <c r="K967" s="24">
        <v>2671.14</v>
      </c>
      <c r="L967" s="24">
        <v>3077.08</v>
      </c>
      <c r="M967" s="24">
        <v>3300.61</v>
      </c>
      <c r="N967" s="24">
        <v>3716.43</v>
      </c>
      <c r="O967" s="24">
        <v>4377.79</v>
      </c>
      <c r="P967" s="24">
        <v>5837.08</v>
      </c>
      <c r="Q967" s="30">
        <v>0</v>
      </c>
      <c r="R967" s="24">
        <v>2095.2199999999998</v>
      </c>
      <c r="S967" s="24">
        <v>2358.42</v>
      </c>
      <c r="T967" s="24">
        <v>2644.6</v>
      </c>
      <c r="U967" s="24">
        <v>3050.54</v>
      </c>
      <c r="V967" s="31">
        <v>0</v>
      </c>
      <c r="W967" s="31">
        <v>421.96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2951.23</v>
      </c>
      <c r="E968" s="30">
        <v>3367.05</v>
      </c>
      <c r="F968" s="30">
        <v>4028.41</v>
      </c>
      <c r="G968" s="30">
        <v>5487.7</v>
      </c>
      <c r="H968" s="30">
        <v>0</v>
      </c>
      <c r="I968" s="24">
        <v>1745.84</v>
      </c>
      <c r="J968" s="24">
        <v>2009.04</v>
      </c>
      <c r="K968" s="24">
        <v>2295.2199999999998</v>
      </c>
      <c r="L968" s="24">
        <v>2701.16</v>
      </c>
      <c r="M968" s="24">
        <v>2924.69</v>
      </c>
      <c r="N968" s="24">
        <v>3340.51</v>
      </c>
      <c r="O968" s="24">
        <v>4001.87</v>
      </c>
      <c r="P968" s="24">
        <v>5461.16</v>
      </c>
      <c r="Q968" s="30">
        <v>0</v>
      </c>
      <c r="R968" s="24">
        <v>1719.3</v>
      </c>
      <c r="S968" s="24">
        <v>1982.5</v>
      </c>
      <c r="T968" s="24">
        <v>2268.6799999999998</v>
      </c>
      <c r="U968" s="24">
        <v>2674.62</v>
      </c>
      <c r="V968" s="31">
        <v>0</v>
      </c>
      <c r="W968" s="31">
        <v>273.98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2903.32</v>
      </c>
      <c r="E969" s="30">
        <v>3319.14</v>
      </c>
      <c r="F969" s="30">
        <v>3980.5</v>
      </c>
      <c r="G969" s="30">
        <v>5439.79</v>
      </c>
      <c r="H969" s="30">
        <v>0</v>
      </c>
      <c r="I969" s="24">
        <v>1697.93</v>
      </c>
      <c r="J969" s="24">
        <v>1961.13</v>
      </c>
      <c r="K969" s="24">
        <v>2247.31</v>
      </c>
      <c r="L969" s="24">
        <v>2653.25</v>
      </c>
      <c r="M969" s="24">
        <v>2876.78</v>
      </c>
      <c r="N969" s="24">
        <v>3292.6</v>
      </c>
      <c r="O969" s="24">
        <v>3953.96</v>
      </c>
      <c r="P969" s="24">
        <v>5413.25</v>
      </c>
      <c r="Q969" s="30">
        <v>0</v>
      </c>
      <c r="R969" s="24">
        <v>1671.39</v>
      </c>
      <c r="S969" s="24">
        <v>1934.59</v>
      </c>
      <c r="T969" s="24">
        <v>2220.77</v>
      </c>
      <c r="U969" s="24">
        <v>2626.71</v>
      </c>
      <c r="V969" s="31">
        <v>0</v>
      </c>
      <c r="W969" s="31">
        <v>77.209999999999994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2727.17</v>
      </c>
      <c r="E970" s="30">
        <v>3142.99</v>
      </c>
      <c r="F970" s="30">
        <v>3804.35</v>
      </c>
      <c r="G970" s="30">
        <v>5263.64</v>
      </c>
      <c r="H970" s="30">
        <v>0</v>
      </c>
      <c r="I970" s="24">
        <v>1521.78</v>
      </c>
      <c r="J970" s="24">
        <v>1784.98</v>
      </c>
      <c r="K970" s="24">
        <v>2071.16</v>
      </c>
      <c r="L970" s="24">
        <v>2477.1</v>
      </c>
      <c r="M970" s="24">
        <v>2700.63</v>
      </c>
      <c r="N970" s="24">
        <v>3116.45</v>
      </c>
      <c r="O970" s="24">
        <v>3777.81</v>
      </c>
      <c r="P970" s="24">
        <v>5237.1000000000004</v>
      </c>
      <c r="Q970" s="30">
        <v>0</v>
      </c>
      <c r="R970" s="24">
        <v>1495.24</v>
      </c>
      <c r="S970" s="24">
        <v>1758.44</v>
      </c>
      <c r="T970" s="24">
        <v>2044.62</v>
      </c>
      <c r="U970" s="24">
        <v>2450.56</v>
      </c>
      <c r="V970" s="31">
        <v>0</v>
      </c>
      <c r="W970" s="31">
        <v>153.4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2682.83</v>
      </c>
      <c r="E971" s="30">
        <v>3098.65</v>
      </c>
      <c r="F971" s="30">
        <v>3760.01</v>
      </c>
      <c r="G971" s="30">
        <v>5219.3</v>
      </c>
      <c r="H971" s="30">
        <v>0</v>
      </c>
      <c r="I971" s="24">
        <v>1477.44</v>
      </c>
      <c r="J971" s="24">
        <v>1740.64</v>
      </c>
      <c r="K971" s="24">
        <v>2026.82</v>
      </c>
      <c r="L971" s="24">
        <v>2432.7600000000002</v>
      </c>
      <c r="M971" s="24">
        <v>2656.29</v>
      </c>
      <c r="N971" s="24">
        <v>3072.11</v>
      </c>
      <c r="O971" s="24">
        <v>3733.47</v>
      </c>
      <c r="P971" s="24">
        <v>5192.76</v>
      </c>
      <c r="Q971" s="30">
        <v>0</v>
      </c>
      <c r="R971" s="24">
        <v>1450.9</v>
      </c>
      <c r="S971" s="24">
        <v>1714.1</v>
      </c>
      <c r="T971" s="24">
        <v>2000.28</v>
      </c>
      <c r="U971" s="24">
        <v>2406.2199999999998</v>
      </c>
      <c r="V971" s="31">
        <v>0</v>
      </c>
      <c r="W971" s="31">
        <v>157.52000000000001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2646.34</v>
      </c>
      <c r="E972" s="30">
        <v>3062.16</v>
      </c>
      <c r="F972" s="30">
        <v>3723.52</v>
      </c>
      <c r="G972" s="30">
        <v>5182.8100000000004</v>
      </c>
      <c r="H972" s="30">
        <v>0</v>
      </c>
      <c r="I972" s="24">
        <v>1440.95</v>
      </c>
      <c r="J972" s="24">
        <v>1704.15</v>
      </c>
      <c r="K972" s="24">
        <v>1990.33</v>
      </c>
      <c r="L972" s="24">
        <v>2396.27</v>
      </c>
      <c r="M972" s="24">
        <v>2619.8000000000002</v>
      </c>
      <c r="N972" s="24">
        <v>3035.62</v>
      </c>
      <c r="O972" s="24">
        <v>3696.98</v>
      </c>
      <c r="P972" s="24">
        <v>5156.2700000000004</v>
      </c>
      <c r="Q972" s="30">
        <v>0</v>
      </c>
      <c r="R972" s="24">
        <v>1414.41</v>
      </c>
      <c r="S972" s="24">
        <v>1677.61</v>
      </c>
      <c r="T972" s="24">
        <v>1963.79</v>
      </c>
      <c r="U972" s="24">
        <v>2369.73</v>
      </c>
      <c r="V972" s="31">
        <v>0</v>
      </c>
      <c r="W972" s="31">
        <v>89.73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2661.46</v>
      </c>
      <c r="E973" s="30">
        <v>3077.28</v>
      </c>
      <c r="F973" s="30">
        <v>3738.64</v>
      </c>
      <c r="G973" s="30">
        <v>5197.93</v>
      </c>
      <c r="H973" s="30">
        <v>0</v>
      </c>
      <c r="I973" s="24">
        <v>1456.07</v>
      </c>
      <c r="J973" s="24">
        <v>1719.27</v>
      </c>
      <c r="K973" s="24">
        <v>2005.45</v>
      </c>
      <c r="L973" s="24">
        <v>2411.39</v>
      </c>
      <c r="M973" s="24">
        <v>2634.92</v>
      </c>
      <c r="N973" s="24">
        <v>3050.74</v>
      </c>
      <c r="O973" s="24">
        <v>3712.1</v>
      </c>
      <c r="P973" s="24">
        <v>5171.3900000000003</v>
      </c>
      <c r="Q973" s="30">
        <v>0</v>
      </c>
      <c r="R973" s="24">
        <v>1429.53</v>
      </c>
      <c r="S973" s="24">
        <v>1692.73</v>
      </c>
      <c r="T973" s="24">
        <v>1978.91</v>
      </c>
      <c r="U973" s="24">
        <v>2384.85</v>
      </c>
      <c r="V973" s="31">
        <v>0</v>
      </c>
      <c r="W973" s="31">
        <v>90.8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2693.65</v>
      </c>
      <c r="E974" s="30">
        <v>3109.47</v>
      </c>
      <c r="F974" s="30">
        <v>3770.83</v>
      </c>
      <c r="G974" s="30">
        <v>5230.12</v>
      </c>
      <c r="H974" s="30">
        <v>0</v>
      </c>
      <c r="I974" s="24">
        <v>1488.26</v>
      </c>
      <c r="J974" s="24">
        <v>1751.46</v>
      </c>
      <c r="K974" s="24">
        <v>2037.64</v>
      </c>
      <c r="L974" s="24">
        <v>2443.58</v>
      </c>
      <c r="M974" s="24">
        <v>2667.11</v>
      </c>
      <c r="N974" s="24">
        <v>3082.93</v>
      </c>
      <c r="O974" s="24">
        <v>3744.29</v>
      </c>
      <c r="P974" s="24">
        <v>5203.58</v>
      </c>
      <c r="Q974" s="30">
        <v>0</v>
      </c>
      <c r="R974" s="24">
        <v>1461.72</v>
      </c>
      <c r="S974" s="24">
        <v>1724.92</v>
      </c>
      <c r="T974" s="24">
        <v>2011.1</v>
      </c>
      <c r="U974" s="24">
        <v>2417.04</v>
      </c>
      <c r="V974" s="31">
        <v>0</v>
      </c>
      <c r="W974" s="31">
        <v>41.9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2805.08</v>
      </c>
      <c r="E975" s="30">
        <v>3220.9</v>
      </c>
      <c r="F975" s="30">
        <v>3882.26</v>
      </c>
      <c r="G975" s="30">
        <v>5341.55</v>
      </c>
      <c r="H975" s="30">
        <v>0</v>
      </c>
      <c r="I975" s="24">
        <v>1599.69</v>
      </c>
      <c r="J975" s="24">
        <v>1862.89</v>
      </c>
      <c r="K975" s="24">
        <v>2149.0700000000002</v>
      </c>
      <c r="L975" s="24">
        <v>2555.0100000000002</v>
      </c>
      <c r="M975" s="24">
        <v>2778.54</v>
      </c>
      <c r="N975" s="24">
        <v>3194.36</v>
      </c>
      <c r="O975" s="24">
        <v>3855.72</v>
      </c>
      <c r="P975" s="24">
        <v>5315.01</v>
      </c>
      <c r="Q975" s="30">
        <v>0</v>
      </c>
      <c r="R975" s="24">
        <v>1573.15</v>
      </c>
      <c r="S975" s="24">
        <v>1836.35</v>
      </c>
      <c r="T975" s="24">
        <v>2122.5300000000002</v>
      </c>
      <c r="U975" s="24">
        <v>2528.4699999999998</v>
      </c>
      <c r="V975" s="31">
        <v>0</v>
      </c>
      <c r="W975" s="31">
        <v>39.24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2873.85</v>
      </c>
      <c r="E976" s="30">
        <v>3289.67</v>
      </c>
      <c r="F976" s="30">
        <v>3951.03</v>
      </c>
      <c r="G976" s="30">
        <v>5410.32</v>
      </c>
      <c r="H976" s="30">
        <v>0</v>
      </c>
      <c r="I976" s="24">
        <v>1668.46</v>
      </c>
      <c r="J976" s="24">
        <v>1931.66</v>
      </c>
      <c r="K976" s="24">
        <v>2217.84</v>
      </c>
      <c r="L976" s="24">
        <v>2623.78</v>
      </c>
      <c r="M976" s="24">
        <v>2847.31</v>
      </c>
      <c r="N976" s="24">
        <v>3263.13</v>
      </c>
      <c r="O976" s="24">
        <v>3924.49</v>
      </c>
      <c r="P976" s="24">
        <v>5383.78</v>
      </c>
      <c r="Q976" s="30">
        <v>0</v>
      </c>
      <c r="R976" s="24">
        <v>1641.92</v>
      </c>
      <c r="S976" s="24">
        <v>1905.12</v>
      </c>
      <c r="T976" s="24">
        <v>2191.3000000000002</v>
      </c>
      <c r="U976" s="24">
        <v>2597.2399999999998</v>
      </c>
      <c r="V976" s="31">
        <v>0</v>
      </c>
      <c r="W976" s="31">
        <v>7.3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3027.08</v>
      </c>
      <c r="E977" s="30">
        <v>3442.9</v>
      </c>
      <c r="F977" s="30">
        <v>4104.26</v>
      </c>
      <c r="G977" s="30">
        <v>5563.55</v>
      </c>
      <c r="H977" s="30">
        <v>0</v>
      </c>
      <c r="I977" s="24">
        <v>1821.69</v>
      </c>
      <c r="J977" s="24">
        <v>2084.89</v>
      </c>
      <c r="K977" s="24">
        <v>2371.0700000000002</v>
      </c>
      <c r="L977" s="24">
        <v>2777.01</v>
      </c>
      <c r="M977" s="24">
        <v>3000.54</v>
      </c>
      <c r="N977" s="24">
        <v>3416.36</v>
      </c>
      <c r="O977" s="24">
        <v>4077.72</v>
      </c>
      <c r="P977" s="24">
        <v>5537.01</v>
      </c>
      <c r="Q977" s="30">
        <v>0</v>
      </c>
      <c r="R977" s="24">
        <v>1795.15</v>
      </c>
      <c r="S977" s="24">
        <v>2058.35</v>
      </c>
      <c r="T977" s="24">
        <v>2344.5300000000002</v>
      </c>
      <c r="U977" s="24">
        <v>2750.47</v>
      </c>
      <c r="V977" s="31">
        <v>150.46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3355.45</v>
      </c>
      <c r="E978" s="30">
        <v>3771.27</v>
      </c>
      <c r="F978" s="30">
        <v>4432.63</v>
      </c>
      <c r="G978" s="30">
        <v>5891.92</v>
      </c>
      <c r="H978" s="30">
        <v>0</v>
      </c>
      <c r="I978" s="24">
        <v>2150.06</v>
      </c>
      <c r="J978" s="24">
        <v>2413.2600000000002</v>
      </c>
      <c r="K978" s="24">
        <v>2699.44</v>
      </c>
      <c r="L978" s="24">
        <v>3105.38</v>
      </c>
      <c r="M978" s="24">
        <v>3328.91</v>
      </c>
      <c r="N978" s="24">
        <v>3744.73</v>
      </c>
      <c r="O978" s="24">
        <v>4406.09</v>
      </c>
      <c r="P978" s="24">
        <v>5865.38</v>
      </c>
      <c r="Q978" s="30">
        <v>0</v>
      </c>
      <c r="R978" s="24">
        <v>2123.52</v>
      </c>
      <c r="S978" s="24">
        <v>2386.7199999999998</v>
      </c>
      <c r="T978" s="24">
        <v>2672.9</v>
      </c>
      <c r="U978" s="24">
        <v>3078.84</v>
      </c>
      <c r="V978" s="31">
        <v>0</v>
      </c>
      <c r="W978" s="31">
        <v>131.07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3395.14</v>
      </c>
      <c r="E979" s="30">
        <v>3810.96</v>
      </c>
      <c r="F979" s="30">
        <v>4472.32</v>
      </c>
      <c r="G979" s="30">
        <v>5931.61</v>
      </c>
      <c r="H979" s="30">
        <v>0</v>
      </c>
      <c r="I979" s="24">
        <v>2189.75</v>
      </c>
      <c r="J979" s="24">
        <v>2452.9499999999998</v>
      </c>
      <c r="K979" s="24">
        <v>2739.13</v>
      </c>
      <c r="L979" s="24">
        <v>3145.07</v>
      </c>
      <c r="M979" s="24">
        <v>3368.6</v>
      </c>
      <c r="N979" s="24">
        <v>3784.42</v>
      </c>
      <c r="O979" s="24">
        <v>4445.78</v>
      </c>
      <c r="P979" s="24">
        <v>5905.07</v>
      </c>
      <c r="Q979" s="30">
        <v>0</v>
      </c>
      <c r="R979" s="24">
        <v>2163.21</v>
      </c>
      <c r="S979" s="24">
        <v>2426.41</v>
      </c>
      <c r="T979" s="24">
        <v>2712.59</v>
      </c>
      <c r="U979" s="24">
        <v>3118.53</v>
      </c>
      <c r="V979" s="31">
        <v>0</v>
      </c>
      <c r="W979" s="31">
        <v>201.79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3416.15</v>
      </c>
      <c r="E980" s="30">
        <v>3831.97</v>
      </c>
      <c r="F980" s="30">
        <v>4493.33</v>
      </c>
      <c r="G980" s="30">
        <v>5952.62</v>
      </c>
      <c r="H980" s="30">
        <v>0</v>
      </c>
      <c r="I980" s="24">
        <v>2210.7600000000002</v>
      </c>
      <c r="J980" s="24">
        <v>2473.96</v>
      </c>
      <c r="K980" s="24">
        <v>2760.14</v>
      </c>
      <c r="L980" s="24">
        <v>3166.08</v>
      </c>
      <c r="M980" s="24">
        <v>3389.61</v>
      </c>
      <c r="N980" s="24">
        <v>3805.43</v>
      </c>
      <c r="O980" s="24">
        <v>4466.79</v>
      </c>
      <c r="P980" s="24">
        <v>5926.08</v>
      </c>
      <c r="Q980" s="30">
        <v>0</v>
      </c>
      <c r="R980" s="24">
        <v>2184.2199999999998</v>
      </c>
      <c r="S980" s="24">
        <v>2447.42</v>
      </c>
      <c r="T980" s="24">
        <v>2733.6</v>
      </c>
      <c r="U980" s="24">
        <v>3139.54</v>
      </c>
      <c r="V980" s="31">
        <v>0</v>
      </c>
      <c r="W980" s="31">
        <v>207.71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3408.4</v>
      </c>
      <c r="E981" s="30">
        <v>3824.22</v>
      </c>
      <c r="F981" s="30">
        <v>4485.58</v>
      </c>
      <c r="G981" s="30">
        <v>5944.87</v>
      </c>
      <c r="H981" s="30">
        <v>0</v>
      </c>
      <c r="I981" s="24">
        <v>2203.0100000000002</v>
      </c>
      <c r="J981" s="24">
        <v>2466.21</v>
      </c>
      <c r="K981" s="24">
        <v>2752.39</v>
      </c>
      <c r="L981" s="24">
        <v>3158.33</v>
      </c>
      <c r="M981" s="24">
        <v>3381.86</v>
      </c>
      <c r="N981" s="24">
        <v>3797.68</v>
      </c>
      <c r="O981" s="24">
        <v>4459.04</v>
      </c>
      <c r="P981" s="24">
        <v>5918.33</v>
      </c>
      <c r="Q981" s="30">
        <v>0</v>
      </c>
      <c r="R981" s="24">
        <v>2176.4699999999998</v>
      </c>
      <c r="S981" s="24">
        <v>2439.67</v>
      </c>
      <c r="T981" s="24">
        <v>2725.85</v>
      </c>
      <c r="U981" s="24">
        <v>3131.79</v>
      </c>
      <c r="V981" s="31">
        <v>0</v>
      </c>
      <c r="W981" s="31">
        <v>180.13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3405.18</v>
      </c>
      <c r="E982" s="30">
        <v>3821</v>
      </c>
      <c r="F982" s="30">
        <v>4482.3599999999997</v>
      </c>
      <c r="G982" s="30">
        <v>5941.65</v>
      </c>
      <c r="H982" s="30">
        <v>0</v>
      </c>
      <c r="I982" s="24">
        <v>2199.79</v>
      </c>
      <c r="J982" s="24">
        <v>2462.9899999999998</v>
      </c>
      <c r="K982" s="24">
        <v>2749.17</v>
      </c>
      <c r="L982" s="24">
        <v>3155.11</v>
      </c>
      <c r="M982" s="24">
        <v>3378.64</v>
      </c>
      <c r="N982" s="24">
        <v>3794.46</v>
      </c>
      <c r="O982" s="24">
        <v>4455.82</v>
      </c>
      <c r="P982" s="24">
        <v>5915.11</v>
      </c>
      <c r="Q982" s="30">
        <v>0</v>
      </c>
      <c r="R982" s="24">
        <v>2173.25</v>
      </c>
      <c r="S982" s="24">
        <v>2436.4499999999998</v>
      </c>
      <c r="T982" s="24">
        <v>2722.63</v>
      </c>
      <c r="U982" s="24">
        <v>3128.57</v>
      </c>
      <c r="V982" s="31">
        <v>0</v>
      </c>
      <c r="W982" s="31">
        <v>93.8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3399.26</v>
      </c>
      <c r="E983" s="30">
        <v>3815.08</v>
      </c>
      <c r="F983" s="30">
        <v>4476.4399999999996</v>
      </c>
      <c r="G983" s="30">
        <v>5935.73</v>
      </c>
      <c r="H983" s="30">
        <v>0</v>
      </c>
      <c r="I983" s="24">
        <v>2193.87</v>
      </c>
      <c r="J983" s="24">
        <v>2457.0700000000002</v>
      </c>
      <c r="K983" s="24">
        <v>2743.25</v>
      </c>
      <c r="L983" s="24">
        <v>3149.19</v>
      </c>
      <c r="M983" s="24">
        <v>3372.72</v>
      </c>
      <c r="N983" s="24">
        <v>3788.54</v>
      </c>
      <c r="O983" s="24">
        <v>4449.8999999999996</v>
      </c>
      <c r="P983" s="24">
        <v>5909.19</v>
      </c>
      <c r="Q983" s="30">
        <v>0</v>
      </c>
      <c r="R983" s="24">
        <v>2167.33</v>
      </c>
      <c r="S983" s="24">
        <v>2430.5300000000002</v>
      </c>
      <c r="T983" s="24">
        <v>2716.71</v>
      </c>
      <c r="U983" s="24">
        <v>3122.65</v>
      </c>
      <c r="V983" s="31">
        <v>0</v>
      </c>
      <c r="W983" s="31">
        <v>84.52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3397.22</v>
      </c>
      <c r="E984" s="30">
        <v>3813.04</v>
      </c>
      <c r="F984" s="30">
        <v>4474.3999999999996</v>
      </c>
      <c r="G984" s="30">
        <v>5933.69</v>
      </c>
      <c r="H984" s="30">
        <v>0</v>
      </c>
      <c r="I984" s="24">
        <v>2191.83</v>
      </c>
      <c r="J984" s="24">
        <v>2455.0300000000002</v>
      </c>
      <c r="K984" s="24">
        <v>2741.21</v>
      </c>
      <c r="L984" s="24">
        <v>3147.15</v>
      </c>
      <c r="M984" s="24">
        <v>3370.68</v>
      </c>
      <c r="N984" s="24">
        <v>3786.5</v>
      </c>
      <c r="O984" s="24">
        <v>4447.8599999999997</v>
      </c>
      <c r="P984" s="24">
        <v>5907.15</v>
      </c>
      <c r="Q984" s="30">
        <v>0</v>
      </c>
      <c r="R984" s="24">
        <v>2165.29</v>
      </c>
      <c r="S984" s="24">
        <v>2428.4899999999998</v>
      </c>
      <c r="T984" s="24">
        <v>2714.67</v>
      </c>
      <c r="U984" s="24">
        <v>3120.61</v>
      </c>
      <c r="V984" s="31">
        <v>0</v>
      </c>
      <c r="W984" s="31">
        <v>54.38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3379.83</v>
      </c>
      <c r="E985" s="30">
        <v>3795.65</v>
      </c>
      <c r="F985" s="30">
        <v>4457.01</v>
      </c>
      <c r="G985" s="30">
        <v>5916.3</v>
      </c>
      <c r="H985" s="30">
        <v>0</v>
      </c>
      <c r="I985" s="24">
        <v>2174.44</v>
      </c>
      <c r="J985" s="24">
        <v>2437.64</v>
      </c>
      <c r="K985" s="24">
        <v>2723.82</v>
      </c>
      <c r="L985" s="24">
        <v>3129.76</v>
      </c>
      <c r="M985" s="24">
        <v>3353.29</v>
      </c>
      <c r="N985" s="24">
        <v>3769.11</v>
      </c>
      <c r="O985" s="24">
        <v>4430.47</v>
      </c>
      <c r="P985" s="24">
        <v>5889.76</v>
      </c>
      <c r="Q985" s="30">
        <v>0</v>
      </c>
      <c r="R985" s="24">
        <v>2147.9</v>
      </c>
      <c r="S985" s="24">
        <v>2411.1</v>
      </c>
      <c r="T985" s="24">
        <v>2697.28</v>
      </c>
      <c r="U985" s="24">
        <v>3103.22</v>
      </c>
      <c r="V985" s="31">
        <v>0</v>
      </c>
      <c r="W985" s="31">
        <v>53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3362.92</v>
      </c>
      <c r="E986" s="30">
        <v>3778.74</v>
      </c>
      <c r="F986" s="30">
        <v>4440.1000000000004</v>
      </c>
      <c r="G986" s="30">
        <v>5899.39</v>
      </c>
      <c r="H986" s="30">
        <v>0</v>
      </c>
      <c r="I986" s="24">
        <v>2157.5300000000002</v>
      </c>
      <c r="J986" s="24">
        <v>2420.73</v>
      </c>
      <c r="K986" s="24">
        <v>2706.91</v>
      </c>
      <c r="L986" s="24">
        <v>3112.85</v>
      </c>
      <c r="M986" s="24">
        <v>3336.38</v>
      </c>
      <c r="N986" s="24">
        <v>3752.2</v>
      </c>
      <c r="O986" s="24">
        <v>4413.5600000000004</v>
      </c>
      <c r="P986" s="24">
        <v>5872.85</v>
      </c>
      <c r="Q986" s="30">
        <v>0</v>
      </c>
      <c r="R986" s="24">
        <v>2130.9899999999998</v>
      </c>
      <c r="S986" s="24">
        <v>2394.19</v>
      </c>
      <c r="T986" s="24">
        <v>2680.37</v>
      </c>
      <c r="U986" s="24">
        <v>3086.31</v>
      </c>
      <c r="V986" s="31">
        <v>0</v>
      </c>
      <c r="W986" s="31">
        <v>137.97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3425.01</v>
      </c>
      <c r="E987" s="30">
        <v>3840.83</v>
      </c>
      <c r="F987" s="30">
        <v>4502.1899999999996</v>
      </c>
      <c r="G987" s="30">
        <v>5961.48</v>
      </c>
      <c r="H987" s="30">
        <v>0</v>
      </c>
      <c r="I987" s="24">
        <v>2219.62</v>
      </c>
      <c r="J987" s="24">
        <v>2482.8200000000002</v>
      </c>
      <c r="K987" s="24">
        <v>2769</v>
      </c>
      <c r="L987" s="24">
        <v>3174.94</v>
      </c>
      <c r="M987" s="24">
        <v>3398.47</v>
      </c>
      <c r="N987" s="24">
        <v>3814.29</v>
      </c>
      <c r="O987" s="24">
        <v>4475.6499999999996</v>
      </c>
      <c r="P987" s="24">
        <v>5934.94</v>
      </c>
      <c r="Q987" s="30">
        <v>0</v>
      </c>
      <c r="R987" s="24">
        <v>2193.08</v>
      </c>
      <c r="S987" s="24">
        <v>2456.2800000000002</v>
      </c>
      <c r="T987" s="24">
        <v>2742.46</v>
      </c>
      <c r="U987" s="24">
        <v>3148.4</v>
      </c>
      <c r="V987" s="31">
        <v>42.43</v>
      </c>
      <c r="W987" s="31">
        <v>0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3441.34</v>
      </c>
      <c r="E988" s="30">
        <v>3857.16</v>
      </c>
      <c r="F988" s="30">
        <v>4518.5200000000004</v>
      </c>
      <c r="G988" s="30">
        <v>5977.81</v>
      </c>
      <c r="H988" s="30">
        <v>0</v>
      </c>
      <c r="I988" s="24">
        <v>2235.9499999999998</v>
      </c>
      <c r="J988" s="24">
        <v>2499.15</v>
      </c>
      <c r="K988" s="24">
        <v>2785.33</v>
      </c>
      <c r="L988" s="24">
        <v>3191.27</v>
      </c>
      <c r="M988" s="24">
        <v>3414.8</v>
      </c>
      <c r="N988" s="24">
        <v>3830.62</v>
      </c>
      <c r="O988" s="24">
        <v>4491.9799999999996</v>
      </c>
      <c r="P988" s="24">
        <v>5951.27</v>
      </c>
      <c r="Q988" s="30">
        <v>0</v>
      </c>
      <c r="R988" s="24">
        <v>2209.41</v>
      </c>
      <c r="S988" s="24">
        <v>2472.61</v>
      </c>
      <c r="T988" s="24">
        <v>2758.79</v>
      </c>
      <c r="U988" s="24">
        <v>3164.73</v>
      </c>
      <c r="V988" s="31">
        <v>376.53</v>
      </c>
      <c r="W988" s="31">
        <v>0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3442.88</v>
      </c>
      <c r="E989" s="30">
        <v>3858.7</v>
      </c>
      <c r="F989" s="30">
        <v>4520.0600000000004</v>
      </c>
      <c r="G989" s="30">
        <v>5979.35</v>
      </c>
      <c r="H989" s="30">
        <v>0</v>
      </c>
      <c r="I989" s="24">
        <v>2237.4899999999998</v>
      </c>
      <c r="J989" s="24">
        <v>2500.69</v>
      </c>
      <c r="K989" s="24">
        <v>2786.87</v>
      </c>
      <c r="L989" s="24">
        <v>3192.81</v>
      </c>
      <c r="M989" s="24">
        <v>3416.34</v>
      </c>
      <c r="N989" s="24">
        <v>3832.16</v>
      </c>
      <c r="O989" s="24">
        <v>4493.5200000000004</v>
      </c>
      <c r="P989" s="24">
        <v>5952.81</v>
      </c>
      <c r="Q989" s="30">
        <v>0</v>
      </c>
      <c r="R989" s="24">
        <v>2210.9499999999998</v>
      </c>
      <c r="S989" s="24">
        <v>2474.15</v>
      </c>
      <c r="T989" s="24">
        <v>2760.33</v>
      </c>
      <c r="U989" s="24">
        <v>3166.27</v>
      </c>
      <c r="V989" s="31">
        <v>364.4</v>
      </c>
      <c r="W989" s="31">
        <v>0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3460.19</v>
      </c>
      <c r="E990" s="30">
        <v>3876.01</v>
      </c>
      <c r="F990" s="30">
        <v>4537.37</v>
      </c>
      <c r="G990" s="30">
        <v>5996.66</v>
      </c>
      <c r="H990" s="30">
        <v>0</v>
      </c>
      <c r="I990" s="24">
        <v>2254.8000000000002</v>
      </c>
      <c r="J990" s="24">
        <v>2518</v>
      </c>
      <c r="K990" s="24">
        <v>2804.18</v>
      </c>
      <c r="L990" s="24">
        <v>3210.12</v>
      </c>
      <c r="M990" s="24">
        <v>3433.65</v>
      </c>
      <c r="N990" s="24">
        <v>3849.47</v>
      </c>
      <c r="O990" s="24">
        <v>4510.83</v>
      </c>
      <c r="P990" s="24">
        <v>5970.12</v>
      </c>
      <c r="Q990" s="30">
        <v>0</v>
      </c>
      <c r="R990" s="24">
        <v>2228.2600000000002</v>
      </c>
      <c r="S990" s="24">
        <v>2491.46</v>
      </c>
      <c r="T990" s="24">
        <v>2777.64</v>
      </c>
      <c r="U990" s="24">
        <v>3183.58</v>
      </c>
      <c r="V990" s="31">
        <v>22.02</v>
      </c>
      <c r="W990" s="31">
        <v>0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3367.18</v>
      </c>
      <c r="E991" s="30">
        <v>3783</v>
      </c>
      <c r="F991" s="30">
        <v>4444.3599999999997</v>
      </c>
      <c r="G991" s="30">
        <v>5903.65</v>
      </c>
      <c r="H991" s="30">
        <v>0</v>
      </c>
      <c r="I991" s="24">
        <v>2161.79</v>
      </c>
      <c r="J991" s="24">
        <v>2424.9899999999998</v>
      </c>
      <c r="K991" s="24">
        <v>2711.17</v>
      </c>
      <c r="L991" s="24">
        <v>3117.11</v>
      </c>
      <c r="M991" s="24">
        <v>3340.64</v>
      </c>
      <c r="N991" s="24">
        <v>3756.46</v>
      </c>
      <c r="O991" s="24">
        <v>4417.82</v>
      </c>
      <c r="P991" s="24">
        <v>5877.11</v>
      </c>
      <c r="Q991" s="30">
        <v>0</v>
      </c>
      <c r="R991" s="24">
        <v>2135.25</v>
      </c>
      <c r="S991" s="24">
        <v>2398.4499999999998</v>
      </c>
      <c r="T991" s="24">
        <v>2684.63</v>
      </c>
      <c r="U991" s="24">
        <v>3090.57</v>
      </c>
      <c r="V991" s="31">
        <v>97.43</v>
      </c>
      <c r="W991" s="31">
        <v>0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3322.6</v>
      </c>
      <c r="E992" s="30">
        <v>3738.42</v>
      </c>
      <c r="F992" s="30">
        <v>4399.78</v>
      </c>
      <c r="G992" s="30">
        <v>5859.07</v>
      </c>
      <c r="H992" s="30">
        <v>0</v>
      </c>
      <c r="I992" s="24">
        <v>2117.21</v>
      </c>
      <c r="J992" s="24">
        <v>2380.41</v>
      </c>
      <c r="K992" s="24">
        <v>2666.59</v>
      </c>
      <c r="L992" s="24">
        <v>3072.53</v>
      </c>
      <c r="M992" s="24">
        <v>3296.06</v>
      </c>
      <c r="N992" s="24">
        <v>3711.88</v>
      </c>
      <c r="O992" s="24">
        <v>4373.24</v>
      </c>
      <c r="P992" s="24">
        <v>5832.53</v>
      </c>
      <c r="Q992" s="30">
        <v>0</v>
      </c>
      <c r="R992" s="24">
        <v>2090.67</v>
      </c>
      <c r="S992" s="24">
        <v>2353.87</v>
      </c>
      <c r="T992" s="24">
        <v>2640.05</v>
      </c>
      <c r="U992" s="24">
        <v>3045.99</v>
      </c>
      <c r="V992" s="31">
        <v>44.32</v>
      </c>
      <c r="W992" s="31">
        <v>0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2859.02</v>
      </c>
      <c r="E993" s="30">
        <v>3274.84</v>
      </c>
      <c r="F993" s="30">
        <v>3936.2</v>
      </c>
      <c r="G993" s="30">
        <v>5395.49</v>
      </c>
      <c r="H993" s="30">
        <v>0</v>
      </c>
      <c r="I993" s="24">
        <v>1653.63</v>
      </c>
      <c r="J993" s="24">
        <v>1916.83</v>
      </c>
      <c r="K993" s="24">
        <v>2203.0100000000002</v>
      </c>
      <c r="L993" s="24">
        <v>2608.9499999999998</v>
      </c>
      <c r="M993" s="24">
        <v>2832.48</v>
      </c>
      <c r="N993" s="24">
        <v>3248.3</v>
      </c>
      <c r="O993" s="24">
        <v>3909.66</v>
      </c>
      <c r="P993" s="24">
        <v>5368.95</v>
      </c>
      <c r="Q993" s="30">
        <v>0</v>
      </c>
      <c r="R993" s="24">
        <v>1627.09</v>
      </c>
      <c r="S993" s="24">
        <v>1890.29</v>
      </c>
      <c r="T993" s="24">
        <v>2176.4699999999998</v>
      </c>
      <c r="U993" s="24">
        <v>2582.41</v>
      </c>
      <c r="V993" s="31">
        <v>130.6</v>
      </c>
      <c r="W993" s="31">
        <v>0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2694.89</v>
      </c>
      <c r="E994" s="30">
        <v>3110.71</v>
      </c>
      <c r="F994" s="30">
        <v>3772.07</v>
      </c>
      <c r="G994" s="30">
        <v>5231.3599999999997</v>
      </c>
      <c r="H994" s="30">
        <v>0</v>
      </c>
      <c r="I994" s="24">
        <v>1489.5</v>
      </c>
      <c r="J994" s="24">
        <v>1752.7</v>
      </c>
      <c r="K994" s="24">
        <v>2038.88</v>
      </c>
      <c r="L994" s="24">
        <v>2444.8200000000002</v>
      </c>
      <c r="M994" s="24">
        <v>2668.35</v>
      </c>
      <c r="N994" s="24">
        <v>3084.17</v>
      </c>
      <c r="O994" s="24">
        <v>3745.53</v>
      </c>
      <c r="P994" s="24">
        <v>5204.82</v>
      </c>
      <c r="Q994" s="30">
        <v>0</v>
      </c>
      <c r="R994" s="24">
        <v>1462.96</v>
      </c>
      <c r="S994" s="24">
        <v>1726.16</v>
      </c>
      <c r="T994" s="24">
        <v>2012.34</v>
      </c>
      <c r="U994" s="24">
        <v>2418.2800000000002</v>
      </c>
      <c r="V994" s="31">
        <v>199.76</v>
      </c>
      <c r="W994" s="31">
        <v>0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2657.11</v>
      </c>
      <c r="E995" s="30">
        <v>3072.93</v>
      </c>
      <c r="F995" s="30">
        <v>3734.29</v>
      </c>
      <c r="G995" s="30">
        <v>5193.58</v>
      </c>
      <c r="H995" s="30">
        <v>0</v>
      </c>
      <c r="I995" s="24">
        <v>1451.72</v>
      </c>
      <c r="J995" s="24">
        <v>1714.92</v>
      </c>
      <c r="K995" s="24">
        <v>2001.1</v>
      </c>
      <c r="L995" s="24">
        <v>2407.04</v>
      </c>
      <c r="M995" s="24">
        <v>2630.57</v>
      </c>
      <c r="N995" s="24">
        <v>3046.39</v>
      </c>
      <c r="O995" s="24">
        <v>3707.75</v>
      </c>
      <c r="P995" s="24">
        <v>5167.04</v>
      </c>
      <c r="Q995" s="30">
        <v>0</v>
      </c>
      <c r="R995" s="24">
        <v>1425.18</v>
      </c>
      <c r="S995" s="24">
        <v>1688.38</v>
      </c>
      <c r="T995" s="24">
        <v>1974.56</v>
      </c>
      <c r="U995" s="24">
        <v>2380.5</v>
      </c>
      <c r="V995" s="31">
        <v>0</v>
      </c>
      <c r="W995" s="31">
        <v>38.869999999999997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2639.02</v>
      </c>
      <c r="E996" s="30">
        <v>3054.84</v>
      </c>
      <c r="F996" s="30">
        <v>3716.2</v>
      </c>
      <c r="G996" s="30">
        <v>5175.49</v>
      </c>
      <c r="H996" s="30">
        <v>0</v>
      </c>
      <c r="I996" s="24">
        <v>1433.63</v>
      </c>
      <c r="J996" s="24">
        <v>1696.83</v>
      </c>
      <c r="K996" s="24">
        <v>1983.01</v>
      </c>
      <c r="L996" s="24">
        <v>2388.9499999999998</v>
      </c>
      <c r="M996" s="24">
        <v>2612.48</v>
      </c>
      <c r="N996" s="24">
        <v>3028.3</v>
      </c>
      <c r="O996" s="24">
        <v>3689.66</v>
      </c>
      <c r="P996" s="24">
        <v>5148.95</v>
      </c>
      <c r="Q996" s="30">
        <v>0</v>
      </c>
      <c r="R996" s="24">
        <v>1407.09</v>
      </c>
      <c r="S996" s="24">
        <v>1670.29</v>
      </c>
      <c r="T996" s="24">
        <v>1956.47</v>
      </c>
      <c r="U996" s="24">
        <v>2362.41</v>
      </c>
      <c r="V996" s="31">
        <v>0</v>
      </c>
      <c r="W996" s="31">
        <v>38.53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2657.47</v>
      </c>
      <c r="E997" s="30">
        <v>3073.29</v>
      </c>
      <c r="F997" s="30">
        <v>3734.65</v>
      </c>
      <c r="G997" s="30">
        <v>5193.9399999999996</v>
      </c>
      <c r="H997" s="30">
        <v>0</v>
      </c>
      <c r="I997" s="24">
        <v>1452.08</v>
      </c>
      <c r="J997" s="24">
        <v>1715.28</v>
      </c>
      <c r="K997" s="24">
        <v>2001.46</v>
      </c>
      <c r="L997" s="24">
        <v>2407.4</v>
      </c>
      <c r="M997" s="24">
        <v>2630.93</v>
      </c>
      <c r="N997" s="24">
        <v>3046.75</v>
      </c>
      <c r="O997" s="24">
        <v>3708.11</v>
      </c>
      <c r="P997" s="24">
        <v>5167.3999999999996</v>
      </c>
      <c r="Q997" s="30">
        <v>0</v>
      </c>
      <c r="R997" s="24">
        <v>1425.54</v>
      </c>
      <c r="S997" s="24">
        <v>1688.74</v>
      </c>
      <c r="T997" s="24">
        <v>1974.92</v>
      </c>
      <c r="U997" s="24">
        <v>2380.86</v>
      </c>
      <c r="V997" s="31">
        <v>62.42</v>
      </c>
      <c r="W997" s="31">
        <v>0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2736.78</v>
      </c>
      <c r="E998" s="30">
        <v>3152.6</v>
      </c>
      <c r="F998" s="30">
        <v>3813.96</v>
      </c>
      <c r="G998" s="30">
        <v>5273.25</v>
      </c>
      <c r="H998" s="30">
        <v>0</v>
      </c>
      <c r="I998" s="24">
        <v>1531.39</v>
      </c>
      <c r="J998" s="24">
        <v>1794.59</v>
      </c>
      <c r="K998" s="24">
        <v>2080.77</v>
      </c>
      <c r="L998" s="24">
        <v>2486.71</v>
      </c>
      <c r="M998" s="24">
        <v>2710.24</v>
      </c>
      <c r="N998" s="24">
        <v>3126.06</v>
      </c>
      <c r="O998" s="24">
        <v>3787.42</v>
      </c>
      <c r="P998" s="24">
        <v>5246.71</v>
      </c>
      <c r="Q998" s="30">
        <v>0</v>
      </c>
      <c r="R998" s="24">
        <v>1504.85</v>
      </c>
      <c r="S998" s="24">
        <v>1768.05</v>
      </c>
      <c r="T998" s="24">
        <v>2054.23</v>
      </c>
      <c r="U998" s="24">
        <v>2460.17</v>
      </c>
      <c r="V998" s="31">
        <v>173.35</v>
      </c>
      <c r="W998" s="31">
        <v>0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2917.77</v>
      </c>
      <c r="E999" s="30">
        <v>3333.59</v>
      </c>
      <c r="F999" s="30">
        <v>3994.95</v>
      </c>
      <c r="G999" s="30">
        <v>5454.24</v>
      </c>
      <c r="H999" s="30">
        <v>0</v>
      </c>
      <c r="I999" s="24">
        <v>1712.38</v>
      </c>
      <c r="J999" s="24">
        <v>1975.58</v>
      </c>
      <c r="K999" s="24">
        <v>2261.7600000000002</v>
      </c>
      <c r="L999" s="24">
        <v>2667.7</v>
      </c>
      <c r="M999" s="24">
        <v>2891.23</v>
      </c>
      <c r="N999" s="24">
        <v>3307.05</v>
      </c>
      <c r="O999" s="24">
        <v>3968.41</v>
      </c>
      <c r="P999" s="24">
        <v>5427.7</v>
      </c>
      <c r="Q999" s="30">
        <v>0</v>
      </c>
      <c r="R999" s="24">
        <v>1685.84</v>
      </c>
      <c r="S999" s="24">
        <v>1949.04</v>
      </c>
      <c r="T999" s="24">
        <v>2235.2199999999998</v>
      </c>
      <c r="U999" s="24">
        <v>2641.16</v>
      </c>
      <c r="V999" s="31">
        <v>298.39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3133.77</v>
      </c>
      <c r="E1000" s="30">
        <v>3549.59</v>
      </c>
      <c r="F1000" s="30">
        <v>4210.95</v>
      </c>
      <c r="G1000" s="30">
        <v>5670.24</v>
      </c>
      <c r="H1000" s="30">
        <v>0</v>
      </c>
      <c r="I1000" s="24">
        <v>1928.38</v>
      </c>
      <c r="J1000" s="24">
        <v>2191.58</v>
      </c>
      <c r="K1000" s="24">
        <v>2477.7600000000002</v>
      </c>
      <c r="L1000" s="24">
        <v>2883.7</v>
      </c>
      <c r="M1000" s="24">
        <v>3107.23</v>
      </c>
      <c r="N1000" s="24">
        <v>3523.05</v>
      </c>
      <c r="O1000" s="24">
        <v>4184.41</v>
      </c>
      <c r="P1000" s="24">
        <v>5643.7</v>
      </c>
      <c r="Q1000" s="30">
        <v>0</v>
      </c>
      <c r="R1000" s="24">
        <v>1901.84</v>
      </c>
      <c r="S1000" s="24">
        <v>2165.04</v>
      </c>
      <c r="T1000" s="24">
        <v>2451.2199999999998</v>
      </c>
      <c r="U1000" s="24">
        <v>2857.16</v>
      </c>
      <c r="V1000" s="31">
        <v>160.36000000000001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3343.11</v>
      </c>
      <c r="E1001" s="30">
        <v>3758.93</v>
      </c>
      <c r="F1001" s="30">
        <v>4420.29</v>
      </c>
      <c r="G1001" s="30">
        <v>5879.58</v>
      </c>
      <c r="H1001" s="30">
        <v>0</v>
      </c>
      <c r="I1001" s="24">
        <v>2137.7199999999998</v>
      </c>
      <c r="J1001" s="24">
        <v>2400.92</v>
      </c>
      <c r="K1001" s="24">
        <v>2687.1</v>
      </c>
      <c r="L1001" s="24">
        <v>3093.04</v>
      </c>
      <c r="M1001" s="24">
        <v>3316.57</v>
      </c>
      <c r="N1001" s="24">
        <v>3732.39</v>
      </c>
      <c r="O1001" s="24">
        <v>4393.75</v>
      </c>
      <c r="P1001" s="24">
        <v>5853.04</v>
      </c>
      <c r="Q1001" s="30">
        <v>0</v>
      </c>
      <c r="R1001" s="24">
        <v>2111.1799999999998</v>
      </c>
      <c r="S1001" s="24">
        <v>2374.38</v>
      </c>
      <c r="T1001" s="24">
        <v>2660.56</v>
      </c>
      <c r="U1001" s="24">
        <v>3066.5</v>
      </c>
      <c r="V1001" s="31">
        <v>121.8</v>
      </c>
      <c r="W1001" s="31">
        <v>0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3424.06</v>
      </c>
      <c r="E1002" s="30">
        <v>3839.88</v>
      </c>
      <c r="F1002" s="30">
        <v>4501.24</v>
      </c>
      <c r="G1002" s="30">
        <v>5960.53</v>
      </c>
      <c r="H1002" s="30">
        <v>0</v>
      </c>
      <c r="I1002" s="24">
        <v>2218.67</v>
      </c>
      <c r="J1002" s="24">
        <v>2481.87</v>
      </c>
      <c r="K1002" s="24">
        <v>2768.05</v>
      </c>
      <c r="L1002" s="24">
        <v>3173.99</v>
      </c>
      <c r="M1002" s="24">
        <v>3397.52</v>
      </c>
      <c r="N1002" s="24">
        <v>3813.34</v>
      </c>
      <c r="O1002" s="24">
        <v>4474.7</v>
      </c>
      <c r="P1002" s="24">
        <v>5933.99</v>
      </c>
      <c r="Q1002" s="30">
        <v>0</v>
      </c>
      <c r="R1002" s="24">
        <v>2192.13</v>
      </c>
      <c r="S1002" s="24">
        <v>2455.33</v>
      </c>
      <c r="T1002" s="24">
        <v>2741.51</v>
      </c>
      <c r="U1002" s="24">
        <v>3147.45</v>
      </c>
      <c r="V1002" s="31">
        <v>0</v>
      </c>
      <c r="W1002" s="31">
        <v>31.58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3426.05</v>
      </c>
      <c r="E1003" s="30">
        <v>3841.87</v>
      </c>
      <c r="F1003" s="30">
        <v>4503.2299999999996</v>
      </c>
      <c r="G1003" s="30">
        <v>5962.52</v>
      </c>
      <c r="H1003" s="30">
        <v>0</v>
      </c>
      <c r="I1003" s="24">
        <v>2220.66</v>
      </c>
      <c r="J1003" s="24">
        <v>2483.86</v>
      </c>
      <c r="K1003" s="24">
        <v>2770.04</v>
      </c>
      <c r="L1003" s="24">
        <v>3175.98</v>
      </c>
      <c r="M1003" s="24">
        <v>3399.51</v>
      </c>
      <c r="N1003" s="24">
        <v>3815.33</v>
      </c>
      <c r="O1003" s="24">
        <v>4476.6899999999996</v>
      </c>
      <c r="P1003" s="24">
        <v>5935.98</v>
      </c>
      <c r="Q1003" s="30">
        <v>0</v>
      </c>
      <c r="R1003" s="24">
        <v>2194.12</v>
      </c>
      <c r="S1003" s="24">
        <v>2457.3200000000002</v>
      </c>
      <c r="T1003" s="24">
        <v>2743.5</v>
      </c>
      <c r="U1003" s="24">
        <v>3149.44</v>
      </c>
      <c r="V1003" s="31">
        <v>0</v>
      </c>
      <c r="W1003" s="31">
        <v>115.31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3425.41</v>
      </c>
      <c r="E1004" s="30">
        <v>3841.23</v>
      </c>
      <c r="F1004" s="30">
        <v>4502.59</v>
      </c>
      <c r="G1004" s="30">
        <v>5961.88</v>
      </c>
      <c r="H1004" s="30">
        <v>0</v>
      </c>
      <c r="I1004" s="24">
        <v>2220.02</v>
      </c>
      <c r="J1004" s="24">
        <v>2483.2199999999998</v>
      </c>
      <c r="K1004" s="24">
        <v>2769.4</v>
      </c>
      <c r="L1004" s="24">
        <v>3175.34</v>
      </c>
      <c r="M1004" s="24">
        <v>3398.87</v>
      </c>
      <c r="N1004" s="24">
        <v>3814.69</v>
      </c>
      <c r="O1004" s="24">
        <v>4476.05</v>
      </c>
      <c r="P1004" s="24">
        <v>5935.34</v>
      </c>
      <c r="Q1004" s="30">
        <v>0</v>
      </c>
      <c r="R1004" s="24">
        <v>2193.48</v>
      </c>
      <c r="S1004" s="24">
        <v>2456.6799999999998</v>
      </c>
      <c r="T1004" s="24">
        <v>2742.86</v>
      </c>
      <c r="U1004" s="24">
        <v>3148.8</v>
      </c>
      <c r="V1004" s="31">
        <v>0</v>
      </c>
      <c r="W1004" s="31">
        <v>152.03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3426.56</v>
      </c>
      <c r="E1005" s="30">
        <v>3842.38</v>
      </c>
      <c r="F1005" s="30">
        <v>4503.74</v>
      </c>
      <c r="G1005" s="30">
        <v>5963.03</v>
      </c>
      <c r="H1005" s="30">
        <v>0</v>
      </c>
      <c r="I1005" s="24">
        <v>2221.17</v>
      </c>
      <c r="J1005" s="24">
        <v>2484.37</v>
      </c>
      <c r="K1005" s="24">
        <v>2770.55</v>
      </c>
      <c r="L1005" s="24">
        <v>3176.49</v>
      </c>
      <c r="M1005" s="24">
        <v>3400.02</v>
      </c>
      <c r="N1005" s="24">
        <v>3815.84</v>
      </c>
      <c r="O1005" s="24">
        <v>4477.2</v>
      </c>
      <c r="P1005" s="24">
        <v>5936.49</v>
      </c>
      <c r="Q1005" s="30">
        <v>0</v>
      </c>
      <c r="R1005" s="24">
        <v>2194.63</v>
      </c>
      <c r="S1005" s="24">
        <v>2457.83</v>
      </c>
      <c r="T1005" s="24">
        <v>2744.01</v>
      </c>
      <c r="U1005" s="24">
        <v>3149.95</v>
      </c>
      <c r="V1005" s="31">
        <v>0</v>
      </c>
      <c r="W1005" s="31">
        <v>134.53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3424.73</v>
      </c>
      <c r="E1006" s="30">
        <v>3840.55</v>
      </c>
      <c r="F1006" s="30">
        <v>4501.91</v>
      </c>
      <c r="G1006" s="30">
        <v>5961.2</v>
      </c>
      <c r="H1006" s="30">
        <v>0</v>
      </c>
      <c r="I1006" s="24">
        <v>2219.34</v>
      </c>
      <c r="J1006" s="24">
        <v>2482.54</v>
      </c>
      <c r="K1006" s="24">
        <v>2768.72</v>
      </c>
      <c r="L1006" s="24">
        <v>3174.66</v>
      </c>
      <c r="M1006" s="24">
        <v>3398.19</v>
      </c>
      <c r="N1006" s="24">
        <v>3814.01</v>
      </c>
      <c r="O1006" s="24">
        <v>4475.37</v>
      </c>
      <c r="P1006" s="24">
        <v>5934.66</v>
      </c>
      <c r="Q1006" s="30">
        <v>0</v>
      </c>
      <c r="R1006" s="24">
        <v>2192.8000000000002</v>
      </c>
      <c r="S1006" s="24">
        <v>2456</v>
      </c>
      <c r="T1006" s="24">
        <v>2742.18</v>
      </c>
      <c r="U1006" s="24">
        <v>3148.12</v>
      </c>
      <c r="V1006" s="31">
        <v>0</v>
      </c>
      <c r="W1006" s="31">
        <v>109.15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3446.64</v>
      </c>
      <c r="E1007" s="30">
        <v>3862.46</v>
      </c>
      <c r="F1007" s="30">
        <v>4523.82</v>
      </c>
      <c r="G1007" s="30">
        <v>5983.11</v>
      </c>
      <c r="H1007" s="30">
        <v>0</v>
      </c>
      <c r="I1007" s="24">
        <v>2241.25</v>
      </c>
      <c r="J1007" s="24">
        <v>2504.4499999999998</v>
      </c>
      <c r="K1007" s="24">
        <v>2790.63</v>
      </c>
      <c r="L1007" s="24">
        <v>3196.57</v>
      </c>
      <c r="M1007" s="24">
        <v>3420.1</v>
      </c>
      <c r="N1007" s="24">
        <v>3835.92</v>
      </c>
      <c r="O1007" s="24">
        <v>4497.28</v>
      </c>
      <c r="P1007" s="24">
        <v>5956.57</v>
      </c>
      <c r="Q1007" s="30">
        <v>0</v>
      </c>
      <c r="R1007" s="24">
        <v>2214.71</v>
      </c>
      <c r="S1007" s="24">
        <v>2477.91</v>
      </c>
      <c r="T1007" s="24">
        <v>2764.09</v>
      </c>
      <c r="U1007" s="24">
        <v>3170.03</v>
      </c>
      <c r="V1007" s="31">
        <v>0</v>
      </c>
      <c r="W1007" s="31">
        <v>159.36000000000001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3446.8</v>
      </c>
      <c r="E1008" s="30">
        <v>3862.62</v>
      </c>
      <c r="F1008" s="30">
        <v>4523.9799999999996</v>
      </c>
      <c r="G1008" s="30">
        <v>5983.27</v>
      </c>
      <c r="H1008" s="30">
        <v>0</v>
      </c>
      <c r="I1008" s="24">
        <v>2241.41</v>
      </c>
      <c r="J1008" s="24">
        <v>2504.61</v>
      </c>
      <c r="K1008" s="24">
        <v>2790.79</v>
      </c>
      <c r="L1008" s="24">
        <v>3196.73</v>
      </c>
      <c r="M1008" s="24">
        <v>3420.26</v>
      </c>
      <c r="N1008" s="24">
        <v>3836.08</v>
      </c>
      <c r="O1008" s="24">
        <v>4497.4399999999996</v>
      </c>
      <c r="P1008" s="24">
        <v>5956.73</v>
      </c>
      <c r="Q1008" s="30">
        <v>0</v>
      </c>
      <c r="R1008" s="24">
        <v>2214.87</v>
      </c>
      <c r="S1008" s="24">
        <v>2478.0700000000002</v>
      </c>
      <c r="T1008" s="24">
        <v>2764.25</v>
      </c>
      <c r="U1008" s="24">
        <v>3170.19</v>
      </c>
      <c r="V1008" s="31">
        <v>0</v>
      </c>
      <c r="W1008" s="31">
        <v>107.24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3427.4</v>
      </c>
      <c r="E1009" s="30">
        <v>3843.22</v>
      </c>
      <c r="F1009" s="30">
        <v>4504.58</v>
      </c>
      <c r="G1009" s="30">
        <v>5963.87</v>
      </c>
      <c r="H1009" s="30">
        <v>0</v>
      </c>
      <c r="I1009" s="24">
        <v>2222.0100000000002</v>
      </c>
      <c r="J1009" s="24">
        <v>2485.21</v>
      </c>
      <c r="K1009" s="24">
        <v>2771.39</v>
      </c>
      <c r="L1009" s="24">
        <v>3177.33</v>
      </c>
      <c r="M1009" s="24">
        <v>3400.86</v>
      </c>
      <c r="N1009" s="24">
        <v>3816.68</v>
      </c>
      <c r="O1009" s="24">
        <v>4478.04</v>
      </c>
      <c r="P1009" s="24">
        <v>5937.33</v>
      </c>
      <c r="Q1009" s="30">
        <v>0</v>
      </c>
      <c r="R1009" s="24">
        <v>2195.4699999999998</v>
      </c>
      <c r="S1009" s="24">
        <v>2458.67</v>
      </c>
      <c r="T1009" s="24">
        <v>2744.85</v>
      </c>
      <c r="U1009" s="24">
        <v>3150.79</v>
      </c>
      <c r="V1009" s="31">
        <v>0</v>
      </c>
      <c r="W1009" s="31">
        <v>77.48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3411.75</v>
      </c>
      <c r="E1010" s="30">
        <v>3827.57</v>
      </c>
      <c r="F1010" s="30">
        <v>4488.93</v>
      </c>
      <c r="G1010" s="30">
        <v>5948.22</v>
      </c>
      <c r="H1010" s="30">
        <v>0</v>
      </c>
      <c r="I1010" s="24">
        <v>2206.36</v>
      </c>
      <c r="J1010" s="24">
        <v>2469.56</v>
      </c>
      <c r="K1010" s="24">
        <v>2755.74</v>
      </c>
      <c r="L1010" s="24">
        <v>3161.68</v>
      </c>
      <c r="M1010" s="24">
        <v>3385.21</v>
      </c>
      <c r="N1010" s="24">
        <v>3801.03</v>
      </c>
      <c r="O1010" s="24">
        <v>4462.3900000000003</v>
      </c>
      <c r="P1010" s="24">
        <v>5921.68</v>
      </c>
      <c r="Q1010" s="30">
        <v>0</v>
      </c>
      <c r="R1010" s="24">
        <v>2179.8200000000002</v>
      </c>
      <c r="S1010" s="24">
        <v>2443.02</v>
      </c>
      <c r="T1010" s="24">
        <v>2729.2</v>
      </c>
      <c r="U1010" s="24">
        <v>3135.14</v>
      </c>
      <c r="V1010" s="31">
        <v>0</v>
      </c>
      <c r="W1010" s="31">
        <v>111.16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3438.45</v>
      </c>
      <c r="E1011" s="30">
        <v>3854.27</v>
      </c>
      <c r="F1011" s="30">
        <v>4515.63</v>
      </c>
      <c r="G1011" s="30">
        <v>5974.92</v>
      </c>
      <c r="H1011" s="30">
        <v>0</v>
      </c>
      <c r="I1011" s="24">
        <v>2233.06</v>
      </c>
      <c r="J1011" s="24">
        <v>2496.2600000000002</v>
      </c>
      <c r="K1011" s="24">
        <v>2782.44</v>
      </c>
      <c r="L1011" s="24">
        <v>3188.38</v>
      </c>
      <c r="M1011" s="24">
        <v>3411.91</v>
      </c>
      <c r="N1011" s="24">
        <v>3827.73</v>
      </c>
      <c r="O1011" s="24">
        <v>4489.09</v>
      </c>
      <c r="P1011" s="24">
        <v>5948.38</v>
      </c>
      <c r="Q1011" s="30">
        <v>0</v>
      </c>
      <c r="R1011" s="24">
        <v>2206.52</v>
      </c>
      <c r="S1011" s="24">
        <v>2469.7199999999998</v>
      </c>
      <c r="T1011" s="24">
        <v>2755.9</v>
      </c>
      <c r="U1011" s="24">
        <v>3161.84</v>
      </c>
      <c r="V1011" s="31">
        <v>0</v>
      </c>
      <c r="W1011" s="31">
        <v>129.22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3445.8</v>
      </c>
      <c r="E1012" s="30">
        <v>3861.62</v>
      </c>
      <c r="F1012" s="30">
        <v>4522.9799999999996</v>
      </c>
      <c r="G1012" s="30">
        <v>5982.27</v>
      </c>
      <c r="H1012" s="30">
        <v>0</v>
      </c>
      <c r="I1012" s="24">
        <v>2240.41</v>
      </c>
      <c r="J1012" s="24">
        <v>2503.61</v>
      </c>
      <c r="K1012" s="24">
        <v>2789.79</v>
      </c>
      <c r="L1012" s="24">
        <v>3195.73</v>
      </c>
      <c r="M1012" s="24">
        <v>3419.26</v>
      </c>
      <c r="N1012" s="24">
        <v>3835.08</v>
      </c>
      <c r="O1012" s="24">
        <v>4496.4399999999996</v>
      </c>
      <c r="P1012" s="24">
        <v>5955.73</v>
      </c>
      <c r="Q1012" s="30">
        <v>0</v>
      </c>
      <c r="R1012" s="24">
        <v>2213.87</v>
      </c>
      <c r="S1012" s="24">
        <v>2477.0700000000002</v>
      </c>
      <c r="T1012" s="24">
        <v>2763.25</v>
      </c>
      <c r="U1012" s="24">
        <v>3169.19</v>
      </c>
      <c r="V1012" s="31">
        <v>0</v>
      </c>
      <c r="W1012" s="31">
        <v>285.10000000000002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3439.03</v>
      </c>
      <c r="E1013" s="30">
        <v>3854.85</v>
      </c>
      <c r="F1013" s="30">
        <v>4516.21</v>
      </c>
      <c r="G1013" s="30">
        <v>5975.5</v>
      </c>
      <c r="H1013" s="30">
        <v>0</v>
      </c>
      <c r="I1013" s="24">
        <v>2233.64</v>
      </c>
      <c r="J1013" s="24">
        <v>2496.84</v>
      </c>
      <c r="K1013" s="24">
        <v>2783.02</v>
      </c>
      <c r="L1013" s="24">
        <v>3188.96</v>
      </c>
      <c r="M1013" s="24">
        <v>3412.49</v>
      </c>
      <c r="N1013" s="24">
        <v>3828.31</v>
      </c>
      <c r="O1013" s="24">
        <v>4489.67</v>
      </c>
      <c r="P1013" s="24">
        <v>5948.96</v>
      </c>
      <c r="Q1013" s="30">
        <v>0</v>
      </c>
      <c r="R1013" s="24">
        <v>2207.1</v>
      </c>
      <c r="S1013" s="24">
        <v>2470.3000000000002</v>
      </c>
      <c r="T1013" s="24">
        <v>2756.48</v>
      </c>
      <c r="U1013" s="24">
        <v>3162.42</v>
      </c>
      <c r="V1013" s="31">
        <v>0</v>
      </c>
      <c r="W1013" s="31">
        <v>253.51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3401.68</v>
      </c>
      <c r="E1014" s="30">
        <v>3817.5</v>
      </c>
      <c r="F1014" s="30">
        <v>4478.8599999999997</v>
      </c>
      <c r="G1014" s="30">
        <v>5938.15</v>
      </c>
      <c r="H1014" s="30">
        <v>0</v>
      </c>
      <c r="I1014" s="24">
        <v>2196.29</v>
      </c>
      <c r="J1014" s="24">
        <v>2459.4899999999998</v>
      </c>
      <c r="K1014" s="24">
        <v>2745.67</v>
      </c>
      <c r="L1014" s="24">
        <v>3151.61</v>
      </c>
      <c r="M1014" s="24">
        <v>3375.14</v>
      </c>
      <c r="N1014" s="24">
        <v>3790.96</v>
      </c>
      <c r="O1014" s="24">
        <v>4452.32</v>
      </c>
      <c r="P1014" s="24">
        <v>5911.61</v>
      </c>
      <c r="Q1014" s="30">
        <v>0</v>
      </c>
      <c r="R1014" s="24">
        <v>2169.75</v>
      </c>
      <c r="S1014" s="24">
        <v>2432.9499999999998</v>
      </c>
      <c r="T1014" s="24">
        <v>2719.13</v>
      </c>
      <c r="U1014" s="24">
        <v>3125.07</v>
      </c>
      <c r="V1014" s="31">
        <v>0</v>
      </c>
      <c r="W1014" s="31">
        <v>226.06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3213.86</v>
      </c>
      <c r="E1015" s="30">
        <v>3629.68</v>
      </c>
      <c r="F1015" s="30">
        <v>4291.04</v>
      </c>
      <c r="G1015" s="30">
        <v>5750.33</v>
      </c>
      <c r="H1015" s="30">
        <v>0</v>
      </c>
      <c r="I1015" s="24">
        <v>2008.47</v>
      </c>
      <c r="J1015" s="24">
        <v>2271.67</v>
      </c>
      <c r="K1015" s="24">
        <v>2557.85</v>
      </c>
      <c r="L1015" s="24">
        <v>2963.79</v>
      </c>
      <c r="M1015" s="24">
        <v>3187.32</v>
      </c>
      <c r="N1015" s="24">
        <v>3603.14</v>
      </c>
      <c r="O1015" s="24">
        <v>4264.5</v>
      </c>
      <c r="P1015" s="24">
        <v>5723.79</v>
      </c>
      <c r="Q1015" s="30">
        <v>0</v>
      </c>
      <c r="R1015" s="24">
        <v>1981.93</v>
      </c>
      <c r="S1015" s="24">
        <v>2245.13</v>
      </c>
      <c r="T1015" s="24">
        <v>2531.31</v>
      </c>
      <c r="U1015" s="24">
        <v>2937.25</v>
      </c>
      <c r="V1015" s="31">
        <v>0</v>
      </c>
      <c r="W1015" s="31">
        <v>95.9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2961.78</v>
      </c>
      <c r="E1016" s="30">
        <v>3377.6</v>
      </c>
      <c r="F1016" s="30">
        <v>4038.96</v>
      </c>
      <c r="G1016" s="30">
        <v>5498.25</v>
      </c>
      <c r="H1016" s="30">
        <v>0</v>
      </c>
      <c r="I1016" s="24">
        <v>1756.39</v>
      </c>
      <c r="J1016" s="24">
        <v>2019.59</v>
      </c>
      <c r="K1016" s="24">
        <v>2305.77</v>
      </c>
      <c r="L1016" s="24">
        <v>2711.71</v>
      </c>
      <c r="M1016" s="24">
        <v>2935.24</v>
      </c>
      <c r="N1016" s="24">
        <v>3351.06</v>
      </c>
      <c r="O1016" s="24">
        <v>4012.42</v>
      </c>
      <c r="P1016" s="24">
        <v>5471.71</v>
      </c>
      <c r="Q1016" s="30">
        <v>0</v>
      </c>
      <c r="R1016" s="24">
        <v>1729.85</v>
      </c>
      <c r="S1016" s="24">
        <v>1993.05</v>
      </c>
      <c r="T1016" s="24">
        <v>2279.23</v>
      </c>
      <c r="U1016" s="24">
        <v>2685.17</v>
      </c>
      <c r="V1016" s="31">
        <v>0</v>
      </c>
      <c r="W1016" s="31">
        <v>67.22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2740.52</v>
      </c>
      <c r="E1017" s="30">
        <v>3156.34</v>
      </c>
      <c r="F1017" s="30">
        <v>3817.7</v>
      </c>
      <c r="G1017" s="30">
        <v>5276.99</v>
      </c>
      <c r="H1017" s="30">
        <v>0</v>
      </c>
      <c r="I1017" s="24">
        <v>1535.13</v>
      </c>
      <c r="J1017" s="24">
        <v>1798.33</v>
      </c>
      <c r="K1017" s="24">
        <v>2084.5100000000002</v>
      </c>
      <c r="L1017" s="24">
        <v>2490.4499999999998</v>
      </c>
      <c r="M1017" s="24">
        <v>2713.98</v>
      </c>
      <c r="N1017" s="24">
        <v>3129.8</v>
      </c>
      <c r="O1017" s="24">
        <v>3791.16</v>
      </c>
      <c r="P1017" s="24">
        <v>5250.45</v>
      </c>
      <c r="Q1017" s="30">
        <v>0</v>
      </c>
      <c r="R1017" s="24">
        <v>1508.59</v>
      </c>
      <c r="S1017" s="24">
        <v>1771.79</v>
      </c>
      <c r="T1017" s="24">
        <v>2057.9699999999998</v>
      </c>
      <c r="U1017" s="24">
        <v>2463.91</v>
      </c>
      <c r="V1017" s="31">
        <v>0</v>
      </c>
      <c r="W1017" s="31">
        <v>282.72000000000003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2517.59</v>
      </c>
      <c r="E1018" s="30">
        <v>2933.41</v>
      </c>
      <c r="F1018" s="30">
        <v>3594.77</v>
      </c>
      <c r="G1018" s="30">
        <v>5054.0600000000004</v>
      </c>
      <c r="H1018" s="30">
        <v>0</v>
      </c>
      <c r="I1018" s="24">
        <v>1312.2</v>
      </c>
      <c r="J1018" s="24">
        <v>1575.4</v>
      </c>
      <c r="K1018" s="24">
        <v>1861.58</v>
      </c>
      <c r="L1018" s="24">
        <v>2267.52</v>
      </c>
      <c r="M1018" s="24">
        <v>2491.0500000000002</v>
      </c>
      <c r="N1018" s="24">
        <v>2906.87</v>
      </c>
      <c r="O1018" s="24">
        <v>3568.23</v>
      </c>
      <c r="P1018" s="24">
        <v>5027.5200000000004</v>
      </c>
      <c r="Q1018" s="30">
        <v>0</v>
      </c>
      <c r="R1018" s="24">
        <v>1285.6600000000001</v>
      </c>
      <c r="S1018" s="24">
        <v>1548.86</v>
      </c>
      <c r="T1018" s="24">
        <v>1835.04</v>
      </c>
      <c r="U1018" s="24">
        <v>2240.98</v>
      </c>
      <c r="V1018" s="31">
        <v>0</v>
      </c>
      <c r="W1018" s="31">
        <v>47.3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2515.6999999999998</v>
      </c>
      <c r="E1019" s="30">
        <v>2931.52</v>
      </c>
      <c r="F1019" s="30">
        <v>3592.88</v>
      </c>
      <c r="G1019" s="30">
        <v>5052.17</v>
      </c>
      <c r="H1019" s="30">
        <v>0</v>
      </c>
      <c r="I1019" s="24">
        <v>1310.31</v>
      </c>
      <c r="J1019" s="24">
        <v>1573.51</v>
      </c>
      <c r="K1019" s="24">
        <v>1859.69</v>
      </c>
      <c r="L1019" s="24">
        <v>2265.63</v>
      </c>
      <c r="M1019" s="24">
        <v>2489.16</v>
      </c>
      <c r="N1019" s="24">
        <v>2904.98</v>
      </c>
      <c r="O1019" s="24">
        <v>3566.34</v>
      </c>
      <c r="P1019" s="24">
        <v>5025.63</v>
      </c>
      <c r="Q1019" s="30">
        <v>0</v>
      </c>
      <c r="R1019" s="24">
        <v>1283.77</v>
      </c>
      <c r="S1019" s="24">
        <v>1546.97</v>
      </c>
      <c r="T1019" s="24">
        <v>1833.15</v>
      </c>
      <c r="U1019" s="24">
        <v>2239.09</v>
      </c>
      <c r="V1019" s="31">
        <v>0</v>
      </c>
      <c r="W1019" s="31">
        <v>58.42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2492.7800000000002</v>
      </c>
      <c r="E1020" s="30">
        <v>2908.6</v>
      </c>
      <c r="F1020" s="30">
        <v>3569.96</v>
      </c>
      <c r="G1020" s="30">
        <v>5029.25</v>
      </c>
      <c r="H1020" s="30">
        <v>0</v>
      </c>
      <c r="I1020" s="24">
        <v>1287.3900000000001</v>
      </c>
      <c r="J1020" s="24">
        <v>1550.59</v>
      </c>
      <c r="K1020" s="24">
        <v>1836.77</v>
      </c>
      <c r="L1020" s="24">
        <v>2242.71</v>
      </c>
      <c r="M1020" s="24">
        <v>2466.2399999999998</v>
      </c>
      <c r="N1020" s="24">
        <v>2882.06</v>
      </c>
      <c r="O1020" s="24">
        <v>3543.42</v>
      </c>
      <c r="P1020" s="24">
        <v>5002.71</v>
      </c>
      <c r="Q1020" s="30">
        <v>0</v>
      </c>
      <c r="R1020" s="24">
        <v>1260.8499999999999</v>
      </c>
      <c r="S1020" s="24">
        <v>1524.05</v>
      </c>
      <c r="T1020" s="24">
        <v>1810.23</v>
      </c>
      <c r="U1020" s="24">
        <v>2216.17</v>
      </c>
      <c r="V1020" s="31">
        <v>0</v>
      </c>
      <c r="W1020" s="31">
        <v>8.0299999999999994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2598.9</v>
      </c>
      <c r="E1021" s="30">
        <v>3014.72</v>
      </c>
      <c r="F1021" s="30">
        <v>3676.08</v>
      </c>
      <c r="G1021" s="30">
        <v>5135.37</v>
      </c>
      <c r="H1021" s="30">
        <v>0</v>
      </c>
      <c r="I1021" s="24">
        <v>1393.51</v>
      </c>
      <c r="J1021" s="24">
        <v>1656.71</v>
      </c>
      <c r="K1021" s="24">
        <v>1942.89</v>
      </c>
      <c r="L1021" s="24">
        <v>2348.83</v>
      </c>
      <c r="M1021" s="24">
        <v>2572.36</v>
      </c>
      <c r="N1021" s="24">
        <v>2988.18</v>
      </c>
      <c r="O1021" s="24">
        <v>3649.54</v>
      </c>
      <c r="P1021" s="24">
        <v>5108.83</v>
      </c>
      <c r="Q1021" s="30">
        <v>0</v>
      </c>
      <c r="R1021" s="24">
        <v>1366.97</v>
      </c>
      <c r="S1021" s="24">
        <v>1630.17</v>
      </c>
      <c r="T1021" s="24">
        <v>1916.35</v>
      </c>
      <c r="U1021" s="24">
        <v>2322.29</v>
      </c>
      <c r="V1021" s="31">
        <v>32.46</v>
      </c>
      <c r="W1021" s="31">
        <v>0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2724.34</v>
      </c>
      <c r="E1022" s="30">
        <v>3140.16</v>
      </c>
      <c r="F1022" s="30">
        <v>3801.52</v>
      </c>
      <c r="G1022" s="30">
        <v>5260.81</v>
      </c>
      <c r="H1022" s="30">
        <v>0</v>
      </c>
      <c r="I1022" s="24">
        <v>1518.95</v>
      </c>
      <c r="J1022" s="24">
        <v>1782.15</v>
      </c>
      <c r="K1022" s="24">
        <v>2068.33</v>
      </c>
      <c r="L1022" s="24">
        <v>2474.27</v>
      </c>
      <c r="M1022" s="24">
        <v>2697.8</v>
      </c>
      <c r="N1022" s="24">
        <v>3113.62</v>
      </c>
      <c r="O1022" s="24">
        <v>3774.98</v>
      </c>
      <c r="P1022" s="24">
        <v>5234.2700000000004</v>
      </c>
      <c r="Q1022" s="30">
        <v>0</v>
      </c>
      <c r="R1022" s="24">
        <v>1492.41</v>
      </c>
      <c r="S1022" s="24">
        <v>1755.61</v>
      </c>
      <c r="T1022" s="24">
        <v>2041.79</v>
      </c>
      <c r="U1022" s="24">
        <v>2447.73</v>
      </c>
      <c r="V1022" s="31">
        <v>157.72999999999999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2930.15</v>
      </c>
      <c r="E1023" s="30">
        <v>3345.97</v>
      </c>
      <c r="F1023" s="30">
        <v>4007.33</v>
      </c>
      <c r="G1023" s="30">
        <v>5466.62</v>
      </c>
      <c r="H1023" s="30">
        <v>0</v>
      </c>
      <c r="I1023" s="24">
        <v>1724.76</v>
      </c>
      <c r="J1023" s="24">
        <v>1987.96</v>
      </c>
      <c r="K1023" s="24">
        <v>2274.14</v>
      </c>
      <c r="L1023" s="24">
        <v>2680.08</v>
      </c>
      <c r="M1023" s="24">
        <v>2903.61</v>
      </c>
      <c r="N1023" s="24">
        <v>3319.43</v>
      </c>
      <c r="O1023" s="24">
        <v>3980.79</v>
      </c>
      <c r="P1023" s="24">
        <v>5440.08</v>
      </c>
      <c r="Q1023" s="30">
        <v>0</v>
      </c>
      <c r="R1023" s="24">
        <v>1698.22</v>
      </c>
      <c r="S1023" s="24">
        <v>1961.42</v>
      </c>
      <c r="T1023" s="24">
        <v>2247.6</v>
      </c>
      <c r="U1023" s="24">
        <v>2653.54</v>
      </c>
      <c r="V1023" s="31">
        <v>207.43</v>
      </c>
      <c r="W1023" s="31">
        <v>0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3147.25</v>
      </c>
      <c r="E1024" s="30">
        <v>3563.07</v>
      </c>
      <c r="F1024" s="30">
        <v>4224.43</v>
      </c>
      <c r="G1024" s="30">
        <v>5683.72</v>
      </c>
      <c r="H1024" s="30">
        <v>0</v>
      </c>
      <c r="I1024" s="24">
        <v>1941.86</v>
      </c>
      <c r="J1024" s="24">
        <v>2205.06</v>
      </c>
      <c r="K1024" s="24">
        <v>2491.2399999999998</v>
      </c>
      <c r="L1024" s="24">
        <v>2897.18</v>
      </c>
      <c r="M1024" s="24">
        <v>3120.71</v>
      </c>
      <c r="N1024" s="24">
        <v>3536.53</v>
      </c>
      <c r="O1024" s="24">
        <v>4197.8900000000003</v>
      </c>
      <c r="P1024" s="24">
        <v>5657.18</v>
      </c>
      <c r="Q1024" s="30">
        <v>0</v>
      </c>
      <c r="R1024" s="24">
        <v>1915.32</v>
      </c>
      <c r="S1024" s="24">
        <v>2178.52</v>
      </c>
      <c r="T1024" s="24">
        <v>2464.6999999999998</v>
      </c>
      <c r="U1024" s="24">
        <v>2870.64</v>
      </c>
      <c r="V1024" s="31">
        <v>29.43</v>
      </c>
      <c r="W1024" s="31">
        <v>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3288.16</v>
      </c>
      <c r="E1025" s="30">
        <v>3703.98</v>
      </c>
      <c r="F1025" s="30">
        <v>4365.34</v>
      </c>
      <c r="G1025" s="30">
        <v>5824.63</v>
      </c>
      <c r="H1025" s="30">
        <v>0</v>
      </c>
      <c r="I1025" s="24">
        <v>2082.77</v>
      </c>
      <c r="J1025" s="24">
        <v>2345.9699999999998</v>
      </c>
      <c r="K1025" s="24">
        <v>2632.15</v>
      </c>
      <c r="L1025" s="24">
        <v>3038.09</v>
      </c>
      <c r="M1025" s="24">
        <v>3261.62</v>
      </c>
      <c r="N1025" s="24">
        <v>3677.44</v>
      </c>
      <c r="O1025" s="24">
        <v>4338.8</v>
      </c>
      <c r="P1025" s="24">
        <v>5798.09</v>
      </c>
      <c r="Q1025" s="30">
        <v>0</v>
      </c>
      <c r="R1025" s="24">
        <v>2056.23</v>
      </c>
      <c r="S1025" s="24">
        <v>2319.4299999999998</v>
      </c>
      <c r="T1025" s="24">
        <v>2605.61</v>
      </c>
      <c r="U1025" s="24">
        <v>3011.55</v>
      </c>
      <c r="V1025" s="31">
        <v>5.6</v>
      </c>
      <c r="W1025" s="31">
        <v>0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3358.1</v>
      </c>
      <c r="E1026" s="30">
        <v>3773.92</v>
      </c>
      <c r="F1026" s="30">
        <v>4435.28</v>
      </c>
      <c r="G1026" s="30">
        <v>5894.57</v>
      </c>
      <c r="H1026" s="30">
        <v>0</v>
      </c>
      <c r="I1026" s="24">
        <v>2152.71</v>
      </c>
      <c r="J1026" s="24">
        <v>2415.91</v>
      </c>
      <c r="K1026" s="24">
        <v>2702.09</v>
      </c>
      <c r="L1026" s="24">
        <v>3108.03</v>
      </c>
      <c r="M1026" s="24">
        <v>3331.56</v>
      </c>
      <c r="N1026" s="24">
        <v>3747.38</v>
      </c>
      <c r="O1026" s="24">
        <v>4408.74</v>
      </c>
      <c r="P1026" s="24">
        <v>5868.03</v>
      </c>
      <c r="Q1026" s="30">
        <v>0</v>
      </c>
      <c r="R1026" s="24">
        <v>2126.17</v>
      </c>
      <c r="S1026" s="24">
        <v>2389.37</v>
      </c>
      <c r="T1026" s="24">
        <v>2675.55</v>
      </c>
      <c r="U1026" s="24">
        <v>3081.49</v>
      </c>
      <c r="V1026" s="31">
        <v>36.89</v>
      </c>
      <c r="W1026" s="31">
        <v>0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3371.12</v>
      </c>
      <c r="E1027" s="30">
        <v>3786.94</v>
      </c>
      <c r="F1027" s="30">
        <v>4448.3</v>
      </c>
      <c r="G1027" s="30">
        <v>5907.59</v>
      </c>
      <c r="H1027" s="30">
        <v>0</v>
      </c>
      <c r="I1027" s="24">
        <v>2165.73</v>
      </c>
      <c r="J1027" s="24">
        <v>2428.9299999999998</v>
      </c>
      <c r="K1027" s="24">
        <v>2715.11</v>
      </c>
      <c r="L1027" s="24">
        <v>3121.05</v>
      </c>
      <c r="M1027" s="24">
        <v>3344.58</v>
      </c>
      <c r="N1027" s="24">
        <v>3760.4</v>
      </c>
      <c r="O1027" s="24">
        <v>4421.76</v>
      </c>
      <c r="P1027" s="24">
        <v>5881.05</v>
      </c>
      <c r="Q1027" s="30">
        <v>0</v>
      </c>
      <c r="R1027" s="24">
        <v>2139.19</v>
      </c>
      <c r="S1027" s="24">
        <v>2402.39</v>
      </c>
      <c r="T1027" s="24">
        <v>2688.57</v>
      </c>
      <c r="U1027" s="24">
        <v>3094.51</v>
      </c>
      <c r="V1027" s="31">
        <v>0</v>
      </c>
      <c r="W1027" s="31">
        <v>24.53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3365.57</v>
      </c>
      <c r="E1028" s="30">
        <v>3781.39</v>
      </c>
      <c r="F1028" s="30">
        <v>4442.75</v>
      </c>
      <c r="G1028" s="30">
        <v>5902.04</v>
      </c>
      <c r="H1028" s="30">
        <v>0</v>
      </c>
      <c r="I1028" s="24">
        <v>2160.1799999999998</v>
      </c>
      <c r="J1028" s="24">
        <v>2423.38</v>
      </c>
      <c r="K1028" s="24">
        <v>2709.56</v>
      </c>
      <c r="L1028" s="24">
        <v>3115.5</v>
      </c>
      <c r="M1028" s="24">
        <v>3339.03</v>
      </c>
      <c r="N1028" s="24">
        <v>3754.85</v>
      </c>
      <c r="O1028" s="24">
        <v>4416.21</v>
      </c>
      <c r="P1028" s="24">
        <v>5875.5</v>
      </c>
      <c r="Q1028" s="30">
        <v>0</v>
      </c>
      <c r="R1028" s="24">
        <v>2133.64</v>
      </c>
      <c r="S1028" s="24">
        <v>2396.84</v>
      </c>
      <c r="T1028" s="24">
        <v>2683.02</v>
      </c>
      <c r="U1028" s="24">
        <v>3088.96</v>
      </c>
      <c r="V1028" s="31">
        <v>0</v>
      </c>
      <c r="W1028" s="31">
        <v>56.71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3362.65</v>
      </c>
      <c r="E1029" s="30">
        <v>3778.47</v>
      </c>
      <c r="F1029" s="30">
        <v>4439.83</v>
      </c>
      <c r="G1029" s="30">
        <v>5899.12</v>
      </c>
      <c r="H1029" s="30">
        <v>0</v>
      </c>
      <c r="I1029" s="24">
        <v>2157.2600000000002</v>
      </c>
      <c r="J1029" s="24">
        <v>2420.46</v>
      </c>
      <c r="K1029" s="24">
        <v>2706.64</v>
      </c>
      <c r="L1029" s="24">
        <v>3112.58</v>
      </c>
      <c r="M1029" s="24">
        <v>3336.11</v>
      </c>
      <c r="N1029" s="24">
        <v>3751.93</v>
      </c>
      <c r="O1029" s="24">
        <v>4413.29</v>
      </c>
      <c r="P1029" s="24">
        <v>5872.58</v>
      </c>
      <c r="Q1029" s="30">
        <v>0</v>
      </c>
      <c r="R1029" s="24">
        <v>2130.7199999999998</v>
      </c>
      <c r="S1029" s="24">
        <v>2393.92</v>
      </c>
      <c r="T1029" s="24">
        <v>2680.1</v>
      </c>
      <c r="U1029" s="24">
        <v>3086.04</v>
      </c>
      <c r="V1029" s="31">
        <v>0</v>
      </c>
      <c r="W1029" s="31">
        <v>44.6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3359.96</v>
      </c>
      <c r="E1030" s="30">
        <v>3775.78</v>
      </c>
      <c r="F1030" s="30">
        <v>4437.1400000000003</v>
      </c>
      <c r="G1030" s="30">
        <v>5896.43</v>
      </c>
      <c r="H1030" s="30">
        <v>0</v>
      </c>
      <c r="I1030" s="24">
        <v>2154.5700000000002</v>
      </c>
      <c r="J1030" s="24">
        <v>2417.77</v>
      </c>
      <c r="K1030" s="24">
        <v>2703.95</v>
      </c>
      <c r="L1030" s="24">
        <v>3109.89</v>
      </c>
      <c r="M1030" s="24">
        <v>3333.42</v>
      </c>
      <c r="N1030" s="24">
        <v>3749.24</v>
      </c>
      <c r="O1030" s="24">
        <v>4410.6000000000004</v>
      </c>
      <c r="P1030" s="24">
        <v>5869.89</v>
      </c>
      <c r="Q1030" s="30">
        <v>0</v>
      </c>
      <c r="R1030" s="24">
        <v>2128.0300000000002</v>
      </c>
      <c r="S1030" s="24">
        <v>2391.23</v>
      </c>
      <c r="T1030" s="24">
        <v>2677.41</v>
      </c>
      <c r="U1030" s="24">
        <v>3083.35</v>
      </c>
      <c r="V1030" s="31">
        <v>0</v>
      </c>
      <c r="W1030" s="31">
        <v>76.599999999999994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3355.99</v>
      </c>
      <c r="E1031" s="30">
        <v>3771.81</v>
      </c>
      <c r="F1031" s="30">
        <v>4433.17</v>
      </c>
      <c r="G1031" s="30">
        <v>5892.46</v>
      </c>
      <c r="H1031" s="30">
        <v>0</v>
      </c>
      <c r="I1031" s="24">
        <v>2150.6</v>
      </c>
      <c r="J1031" s="24">
        <v>2413.8000000000002</v>
      </c>
      <c r="K1031" s="24">
        <v>2699.98</v>
      </c>
      <c r="L1031" s="24">
        <v>3105.92</v>
      </c>
      <c r="M1031" s="24">
        <v>3329.45</v>
      </c>
      <c r="N1031" s="24">
        <v>3745.27</v>
      </c>
      <c r="O1031" s="24">
        <v>4406.63</v>
      </c>
      <c r="P1031" s="24">
        <v>5865.92</v>
      </c>
      <c r="Q1031" s="30">
        <v>0</v>
      </c>
      <c r="R1031" s="24">
        <v>2124.06</v>
      </c>
      <c r="S1031" s="24">
        <v>2387.2600000000002</v>
      </c>
      <c r="T1031" s="24">
        <v>2673.44</v>
      </c>
      <c r="U1031" s="24">
        <v>3079.38</v>
      </c>
      <c r="V1031" s="31">
        <v>0</v>
      </c>
      <c r="W1031" s="31">
        <v>59.37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3353.19</v>
      </c>
      <c r="E1032" s="30">
        <v>3769.01</v>
      </c>
      <c r="F1032" s="30">
        <v>4430.37</v>
      </c>
      <c r="G1032" s="30">
        <v>5889.66</v>
      </c>
      <c r="H1032" s="30">
        <v>0</v>
      </c>
      <c r="I1032" s="24">
        <v>2147.8000000000002</v>
      </c>
      <c r="J1032" s="24">
        <v>2411</v>
      </c>
      <c r="K1032" s="24">
        <v>2697.18</v>
      </c>
      <c r="L1032" s="24">
        <v>3103.12</v>
      </c>
      <c r="M1032" s="24">
        <v>3326.65</v>
      </c>
      <c r="N1032" s="24">
        <v>3742.47</v>
      </c>
      <c r="O1032" s="24">
        <v>4403.83</v>
      </c>
      <c r="P1032" s="24">
        <v>5863.12</v>
      </c>
      <c r="Q1032" s="30">
        <v>0</v>
      </c>
      <c r="R1032" s="24">
        <v>2121.2600000000002</v>
      </c>
      <c r="S1032" s="24">
        <v>2384.46</v>
      </c>
      <c r="T1032" s="24">
        <v>2670.64</v>
      </c>
      <c r="U1032" s="24">
        <v>3076.58</v>
      </c>
      <c r="V1032" s="31">
        <v>0</v>
      </c>
      <c r="W1032" s="31">
        <v>85.21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3324.82</v>
      </c>
      <c r="E1033" s="30">
        <v>3740.64</v>
      </c>
      <c r="F1033" s="30">
        <v>4402</v>
      </c>
      <c r="G1033" s="30">
        <v>5861.29</v>
      </c>
      <c r="H1033" s="30">
        <v>0</v>
      </c>
      <c r="I1033" s="24">
        <v>2119.4299999999998</v>
      </c>
      <c r="J1033" s="24">
        <v>2382.63</v>
      </c>
      <c r="K1033" s="24">
        <v>2668.81</v>
      </c>
      <c r="L1033" s="24">
        <v>3074.75</v>
      </c>
      <c r="M1033" s="24">
        <v>3298.28</v>
      </c>
      <c r="N1033" s="24">
        <v>3714.1</v>
      </c>
      <c r="O1033" s="24">
        <v>4375.46</v>
      </c>
      <c r="P1033" s="24">
        <v>5834.75</v>
      </c>
      <c r="Q1033" s="30">
        <v>0</v>
      </c>
      <c r="R1033" s="24">
        <v>2092.89</v>
      </c>
      <c r="S1033" s="24">
        <v>2356.09</v>
      </c>
      <c r="T1033" s="24">
        <v>2642.27</v>
      </c>
      <c r="U1033" s="24">
        <v>3048.21</v>
      </c>
      <c r="V1033" s="31">
        <v>13.73</v>
      </c>
      <c r="W1033" s="31">
        <v>0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3308.96</v>
      </c>
      <c r="E1034" s="30">
        <v>3724.78</v>
      </c>
      <c r="F1034" s="30">
        <v>4386.1400000000003</v>
      </c>
      <c r="G1034" s="30">
        <v>5845.43</v>
      </c>
      <c r="H1034" s="30">
        <v>0</v>
      </c>
      <c r="I1034" s="24">
        <v>2103.5700000000002</v>
      </c>
      <c r="J1034" s="24">
        <v>2366.77</v>
      </c>
      <c r="K1034" s="24">
        <v>2652.95</v>
      </c>
      <c r="L1034" s="24">
        <v>3058.89</v>
      </c>
      <c r="M1034" s="24">
        <v>3282.42</v>
      </c>
      <c r="N1034" s="24">
        <v>3698.24</v>
      </c>
      <c r="O1034" s="24">
        <v>4359.6000000000004</v>
      </c>
      <c r="P1034" s="24">
        <v>5818.89</v>
      </c>
      <c r="Q1034" s="30">
        <v>0</v>
      </c>
      <c r="R1034" s="24">
        <v>2077.0300000000002</v>
      </c>
      <c r="S1034" s="24">
        <v>2340.23</v>
      </c>
      <c r="T1034" s="24">
        <v>2626.41</v>
      </c>
      <c r="U1034" s="24">
        <v>3032.35</v>
      </c>
      <c r="V1034" s="31">
        <v>0</v>
      </c>
      <c r="W1034" s="31">
        <v>47.23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3344.11</v>
      </c>
      <c r="E1035" s="30">
        <v>3759.93</v>
      </c>
      <c r="F1035" s="30">
        <v>4421.29</v>
      </c>
      <c r="G1035" s="30">
        <v>5880.58</v>
      </c>
      <c r="H1035" s="30">
        <v>0</v>
      </c>
      <c r="I1035" s="24">
        <v>2138.7199999999998</v>
      </c>
      <c r="J1035" s="24">
        <v>2401.92</v>
      </c>
      <c r="K1035" s="24">
        <v>2688.1</v>
      </c>
      <c r="L1035" s="24">
        <v>3094.04</v>
      </c>
      <c r="M1035" s="24">
        <v>3317.57</v>
      </c>
      <c r="N1035" s="24">
        <v>3733.39</v>
      </c>
      <c r="O1035" s="24">
        <v>4394.75</v>
      </c>
      <c r="P1035" s="24">
        <v>5854.04</v>
      </c>
      <c r="Q1035" s="30">
        <v>0</v>
      </c>
      <c r="R1035" s="24">
        <v>2112.1799999999998</v>
      </c>
      <c r="S1035" s="24">
        <v>2375.38</v>
      </c>
      <c r="T1035" s="24">
        <v>2661.56</v>
      </c>
      <c r="U1035" s="24">
        <v>3067.5</v>
      </c>
      <c r="V1035" s="31">
        <v>0</v>
      </c>
      <c r="W1035" s="31">
        <v>107.47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3357.1</v>
      </c>
      <c r="E1036" s="30">
        <v>3772.92</v>
      </c>
      <c r="F1036" s="30">
        <v>4434.28</v>
      </c>
      <c r="G1036" s="30">
        <v>5893.57</v>
      </c>
      <c r="H1036" s="30">
        <v>0</v>
      </c>
      <c r="I1036" s="24">
        <v>2151.71</v>
      </c>
      <c r="J1036" s="24">
        <v>2414.91</v>
      </c>
      <c r="K1036" s="24">
        <v>2701.09</v>
      </c>
      <c r="L1036" s="24">
        <v>3107.03</v>
      </c>
      <c r="M1036" s="24">
        <v>3330.56</v>
      </c>
      <c r="N1036" s="24">
        <v>3746.38</v>
      </c>
      <c r="O1036" s="24">
        <v>4407.74</v>
      </c>
      <c r="P1036" s="24">
        <v>5867.03</v>
      </c>
      <c r="Q1036" s="30">
        <v>0</v>
      </c>
      <c r="R1036" s="24">
        <v>2125.17</v>
      </c>
      <c r="S1036" s="24">
        <v>2388.37</v>
      </c>
      <c r="T1036" s="24">
        <v>2674.55</v>
      </c>
      <c r="U1036" s="24">
        <v>3080.49</v>
      </c>
      <c r="V1036" s="31">
        <v>0</v>
      </c>
      <c r="W1036" s="31">
        <v>168.73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3342.13</v>
      </c>
      <c r="E1037" s="30">
        <v>3757.95</v>
      </c>
      <c r="F1037" s="30">
        <v>4419.3100000000004</v>
      </c>
      <c r="G1037" s="30">
        <v>5878.6</v>
      </c>
      <c r="H1037" s="30">
        <v>0</v>
      </c>
      <c r="I1037" s="24">
        <v>2136.7399999999998</v>
      </c>
      <c r="J1037" s="24">
        <v>2399.94</v>
      </c>
      <c r="K1037" s="24">
        <v>2686.12</v>
      </c>
      <c r="L1037" s="24">
        <v>3092.06</v>
      </c>
      <c r="M1037" s="24">
        <v>3315.59</v>
      </c>
      <c r="N1037" s="24">
        <v>3731.41</v>
      </c>
      <c r="O1037" s="24">
        <v>4392.7700000000004</v>
      </c>
      <c r="P1037" s="24">
        <v>5852.06</v>
      </c>
      <c r="Q1037" s="30">
        <v>0</v>
      </c>
      <c r="R1037" s="24">
        <v>2110.1999999999998</v>
      </c>
      <c r="S1037" s="24">
        <v>2373.4</v>
      </c>
      <c r="T1037" s="24">
        <v>2659.58</v>
      </c>
      <c r="U1037" s="24">
        <v>3065.52</v>
      </c>
      <c r="V1037" s="31">
        <v>0</v>
      </c>
      <c r="W1037" s="31">
        <v>248.12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3324.87</v>
      </c>
      <c r="E1038" s="30">
        <v>3740.69</v>
      </c>
      <c r="F1038" s="30">
        <v>4402.05</v>
      </c>
      <c r="G1038" s="30">
        <v>5861.34</v>
      </c>
      <c r="H1038" s="30">
        <v>0</v>
      </c>
      <c r="I1038" s="24">
        <v>2119.48</v>
      </c>
      <c r="J1038" s="24">
        <v>2382.6799999999998</v>
      </c>
      <c r="K1038" s="24">
        <v>2668.86</v>
      </c>
      <c r="L1038" s="24">
        <v>3074.8</v>
      </c>
      <c r="M1038" s="24">
        <v>3298.33</v>
      </c>
      <c r="N1038" s="24">
        <v>3714.15</v>
      </c>
      <c r="O1038" s="24">
        <v>4375.51</v>
      </c>
      <c r="P1038" s="24">
        <v>5834.8</v>
      </c>
      <c r="Q1038" s="30">
        <v>0</v>
      </c>
      <c r="R1038" s="24">
        <v>2092.94</v>
      </c>
      <c r="S1038" s="24">
        <v>2356.14</v>
      </c>
      <c r="T1038" s="24">
        <v>2642.32</v>
      </c>
      <c r="U1038" s="24">
        <v>3048.26</v>
      </c>
      <c r="V1038" s="31">
        <v>0</v>
      </c>
      <c r="W1038" s="31">
        <v>470.62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3307.49</v>
      </c>
      <c r="E1039" s="30">
        <v>3723.31</v>
      </c>
      <c r="F1039" s="30">
        <v>4384.67</v>
      </c>
      <c r="G1039" s="30">
        <v>5843.96</v>
      </c>
      <c r="H1039" s="30">
        <v>0</v>
      </c>
      <c r="I1039" s="24">
        <v>2102.1</v>
      </c>
      <c r="J1039" s="24">
        <v>2365.3000000000002</v>
      </c>
      <c r="K1039" s="24">
        <v>2651.48</v>
      </c>
      <c r="L1039" s="24">
        <v>3057.42</v>
      </c>
      <c r="M1039" s="24">
        <v>3280.95</v>
      </c>
      <c r="N1039" s="24">
        <v>3696.77</v>
      </c>
      <c r="O1039" s="24">
        <v>4358.13</v>
      </c>
      <c r="P1039" s="24">
        <v>5817.42</v>
      </c>
      <c r="Q1039" s="30">
        <v>0</v>
      </c>
      <c r="R1039" s="24">
        <v>2075.56</v>
      </c>
      <c r="S1039" s="24">
        <v>2338.7600000000002</v>
      </c>
      <c r="T1039" s="24">
        <v>2624.94</v>
      </c>
      <c r="U1039" s="24">
        <v>3030.88</v>
      </c>
      <c r="V1039" s="31">
        <v>0</v>
      </c>
      <c r="W1039" s="31">
        <v>415.49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3381.15</v>
      </c>
      <c r="E1040" s="30">
        <v>3796.97</v>
      </c>
      <c r="F1040" s="30">
        <v>4458.33</v>
      </c>
      <c r="G1040" s="30">
        <v>5917.62</v>
      </c>
      <c r="H1040" s="30">
        <v>0</v>
      </c>
      <c r="I1040" s="24">
        <v>2175.7600000000002</v>
      </c>
      <c r="J1040" s="24">
        <v>2438.96</v>
      </c>
      <c r="K1040" s="24">
        <v>2725.14</v>
      </c>
      <c r="L1040" s="24">
        <v>3131.08</v>
      </c>
      <c r="M1040" s="24">
        <v>3354.61</v>
      </c>
      <c r="N1040" s="24">
        <v>3770.43</v>
      </c>
      <c r="O1040" s="24">
        <v>4431.79</v>
      </c>
      <c r="P1040" s="24">
        <v>5891.08</v>
      </c>
      <c r="Q1040" s="30">
        <v>0</v>
      </c>
      <c r="R1040" s="24">
        <v>2149.2199999999998</v>
      </c>
      <c r="S1040" s="24">
        <v>2412.42</v>
      </c>
      <c r="T1040" s="24">
        <v>2698.6</v>
      </c>
      <c r="U1040" s="24">
        <v>3104.54</v>
      </c>
      <c r="V1040" s="31">
        <v>0</v>
      </c>
      <c r="W1040" s="31">
        <v>752.02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2670.7</v>
      </c>
      <c r="E1041" s="30">
        <v>3086.52</v>
      </c>
      <c r="F1041" s="30">
        <v>3747.88</v>
      </c>
      <c r="G1041" s="30">
        <v>5207.17</v>
      </c>
      <c r="H1041" s="30">
        <v>0</v>
      </c>
      <c r="I1041" s="24">
        <v>1465.31</v>
      </c>
      <c r="J1041" s="24">
        <v>1728.51</v>
      </c>
      <c r="K1041" s="24">
        <v>2014.69</v>
      </c>
      <c r="L1041" s="24">
        <v>2420.63</v>
      </c>
      <c r="M1041" s="24">
        <v>2644.16</v>
      </c>
      <c r="N1041" s="24">
        <v>3059.98</v>
      </c>
      <c r="O1041" s="24">
        <v>3721.34</v>
      </c>
      <c r="P1041" s="24">
        <v>5180.63</v>
      </c>
      <c r="Q1041" s="30">
        <v>0</v>
      </c>
      <c r="R1041" s="24">
        <v>1438.77</v>
      </c>
      <c r="S1041" s="24">
        <v>1701.97</v>
      </c>
      <c r="T1041" s="24">
        <v>1988.15</v>
      </c>
      <c r="U1041" s="24">
        <v>2394.09</v>
      </c>
      <c r="V1041" s="31">
        <v>0</v>
      </c>
      <c r="W1041" s="31">
        <v>91.96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2501.62</v>
      </c>
      <c r="E1042" s="30">
        <v>2917.44</v>
      </c>
      <c r="F1042" s="30">
        <v>3578.8</v>
      </c>
      <c r="G1042" s="30">
        <v>5038.09</v>
      </c>
      <c r="H1042" s="30">
        <v>0</v>
      </c>
      <c r="I1042" s="24">
        <v>1296.23</v>
      </c>
      <c r="J1042" s="24">
        <v>1559.43</v>
      </c>
      <c r="K1042" s="24">
        <v>1845.61</v>
      </c>
      <c r="L1042" s="24">
        <v>2251.5500000000002</v>
      </c>
      <c r="M1042" s="24">
        <v>2475.08</v>
      </c>
      <c r="N1042" s="24">
        <v>2890.9</v>
      </c>
      <c r="O1042" s="24">
        <v>3552.26</v>
      </c>
      <c r="P1042" s="24">
        <v>5011.55</v>
      </c>
      <c r="Q1042" s="30">
        <v>0</v>
      </c>
      <c r="R1042" s="24">
        <v>1269.69</v>
      </c>
      <c r="S1042" s="24">
        <v>1532.89</v>
      </c>
      <c r="T1042" s="24">
        <v>1819.07</v>
      </c>
      <c r="U1042" s="24">
        <v>2225.0100000000002</v>
      </c>
      <c r="V1042" s="31">
        <v>4.53</v>
      </c>
      <c r="W1042" s="31">
        <v>0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2493.42</v>
      </c>
      <c r="E1043" s="30">
        <v>2909.24</v>
      </c>
      <c r="F1043" s="30">
        <v>3570.6</v>
      </c>
      <c r="G1043" s="30">
        <v>5029.8900000000003</v>
      </c>
      <c r="H1043" s="30">
        <v>0</v>
      </c>
      <c r="I1043" s="24">
        <v>1288.03</v>
      </c>
      <c r="J1043" s="24">
        <v>1551.23</v>
      </c>
      <c r="K1043" s="24">
        <v>1837.41</v>
      </c>
      <c r="L1043" s="24">
        <v>2243.35</v>
      </c>
      <c r="M1043" s="24">
        <v>2466.88</v>
      </c>
      <c r="N1043" s="24">
        <v>2882.7</v>
      </c>
      <c r="O1043" s="24">
        <v>3544.06</v>
      </c>
      <c r="P1043" s="24">
        <v>5003.3500000000004</v>
      </c>
      <c r="Q1043" s="30">
        <v>0</v>
      </c>
      <c r="R1043" s="24">
        <v>1261.49</v>
      </c>
      <c r="S1043" s="24">
        <v>1524.69</v>
      </c>
      <c r="T1043" s="24">
        <v>1810.87</v>
      </c>
      <c r="U1043" s="24">
        <v>2216.81</v>
      </c>
      <c r="V1043" s="31">
        <v>38.79</v>
      </c>
      <c r="W1043" s="31">
        <v>0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2477.85</v>
      </c>
      <c r="E1044" s="30">
        <v>2893.67</v>
      </c>
      <c r="F1044" s="30">
        <v>3555.03</v>
      </c>
      <c r="G1044" s="30">
        <v>5014.32</v>
      </c>
      <c r="H1044" s="30">
        <v>0</v>
      </c>
      <c r="I1044" s="24">
        <v>1272.46</v>
      </c>
      <c r="J1044" s="24">
        <v>1535.66</v>
      </c>
      <c r="K1044" s="24">
        <v>1821.84</v>
      </c>
      <c r="L1044" s="24">
        <v>2227.7800000000002</v>
      </c>
      <c r="M1044" s="24">
        <v>2451.31</v>
      </c>
      <c r="N1044" s="24">
        <v>2867.13</v>
      </c>
      <c r="O1044" s="24">
        <v>3528.49</v>
      </c>
      <c r="P1044" s="24">
        <v>4987.78</v>
      </c>
      <c r="Q1044" s="30">
        <v>0</v>
      </c>
      <c r="R1044" s="24">
        <v>1245.92</v>
      </c>
      <c r="S1044" s="24">
        <v>1509.12</v>
      </c>
      <c r="T1044" s="24">
        <v>1795.3</v>
      </c>
      <c r="U1044" s="24">
        <v>2201.2399999999998</v>
      </c>
      <c r="V1044" s="31">
        <v>62.14</v>
      </c>
      <c r="W1044" s="31">
        <v>0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2534.96</v>
      </c>
      <c r="E1045" s="30">
        <v>2950.78</v>
      </c>
      <c r="F1045" s="30">
        <v>3612.14</v>
      </c>
      <c r="G1045" s="30">
        <v>5071.43</v>
      </c>
      <c r="H1045" s="30">
        <v>0</v>
      </c>
      <c r="I1045" s="24">
        <v>1329.57</v>
      </c>
      <c r="J1045" s="24">
        <v>1592.77</v>
      </c>
      <c r="K1045" s="24">
        <v>1878.95</v>
      </c>
      <c r="L1045" s="24">
        <v>2284.89</v>
      </c>
      <c r="M1045" s="24">
        <v>2508.42</v>
      </c>
      <c r="N1045" s="24">
        <v>2924.24</v>
      </c>
      <c r="O1045" s="24">
        <v>3585.6</v>
      </c>
      <c r="P1045" s="24">
        <v>5044.8900000000003</v>
      </c>
      <c r="Q1045" s="30">
        <v>0</v>
      </c>
      <c r="R1045" s="24">
        <v>1303.03</v>
      </c>
      <c r="S1045" s="24">
        <v>1566.23</v>
      </c>
      <c r="T1045" s="24">
        <v>1852.41</v>
      </c>
      <c r="U1045" s="24">
        <v>2258.35</v>
      </c>
      <c r="V1045" s="31">
        <v>73</v>
      </c>
      <c r="W1045" s="31">
        <v>0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2688.25</v>
      </c>
      <c r="E1046" s="30">
        <v>3104.07</v>
      </c>
      <c r="F1046" s="30">
        <v>3765.43</v>
      </c>
      <c r="G1046" s="30">
        <v>5224.72</v>
      </c>
      <c r="H1046" s="30">
        <v>0</v>
      </c>
      <c r="I1046" s="24">
        <v>1482.86</v>
      </c>
      <c r="J1046" s="24">
        <v>1746.06</v>
      </c>
      <c r="K1046" s="24">
        <v>2032.24</v>
      </c>
      <c r="L1046" s="24">
        <v>2438.1799999999998</v>
      </c>
      <c r="M1046" s="24">
        <v>2661.71</v>
      </c>
      <c r="N1046" s="24">
        <v>3077.53</v>
      </c>
      <c r="O1046" s="24">
        <v>3738.89</v>
      </c>
      <c r="P1046" s="24">
        <v>5198.18</v>
      </c>
      <c r="Q1046" s="30">
        <v>0</v>
      </c>
      <c r="R1046" s="24">
        <v>1456.32</v>
      </c>
      <c r="S1046" s="24">
        <v>1719.52</v>
      </c>
      <c r="T1046" s="24">
        <v>2005.7</v>
      </c>
      <c r="U1046" s="24">
        <v>2411.64</v>
      </c>
      <c r="V1046" s="31">
        <v>179.05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2879.44</v>
      </c>
      <c r="E1047" s="30">
        <v>3295.26</v>
      </c>
      <c r="F1047" s="30">
        <v>3956.62</v>
      </c>
      <c r="G1047" s="30">
        <v>5415.91</v>
      </c>
      <c r="H1047" s="30">
        <v>0</v>
      </c>
      <c r="I1047" s="24">
        <v>1674.05</v>
      </c>
      <c r="J1047" s="24">
        <v>1937.25</v>
      </c>
      <c r="K1047" s="24">
        <v>2223.4299999999998</v>
      </c>
      <c r="L1047" s="24">
        <v>2629.37</v>
      </c>
      <c r="M1047" s="24">
        <v>2852.9</v>
      </c>
      <c r="N1047" s="24">
        <v>3268.72</v>
      </c>
      <c r="O1047" s="24">
        <v>3930.08</v>
      </c>
      <c r="P1047" s="24">
        <v>5389.37</v>
      </c>
      <c r="Q1047" s="30">
        <v>0</v>
      </c>
      <c r="R1047" s="24">
        <v>1647.51</v>
      </c>
      <c r="S1047" s="24">
        <v>1910.71</v>
      </c>
      <c r="T1047" s="24">
        <v>2196.89</v>
      </c>
      <c r="U1047" s="24">
        <v>2602.83</v>
      </c>
      <c r="V1047" s="31">
        <v>260.51</v>
      </c>
      <c r="W1047" s="31">
        <v>0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3133.12</v>
      </c>
      <c r="E1048" s="30">
        <v>3548.94</v>
      </c>
      <c r="F1048" s="30">
        <v>4210.3</v>
      </c>
      <c r="G1048" s="30">
        <v>5669.59</v>
      </c>
      <c r="H1048" s="30">
        <v>0</v>
      </c>
      <c r="I1048" s="24">
        <v>1927.73</v>
      </c>
      <c r="J1048" s="24">
        <v>2190.9299999999998</v>
      </c>
      <c r="K1048" s="24">
        <v>2477.11</v>
      </c>
      <c r="L1048" s="24">
        <v>2883.05</v>
      </c>
      <c r="M1048" s="24">
        <v>3106.58</v>
      </c>
      <c r="N1048" s="24">
        <v>3522.4</v>
      </c>
      <c r="O1048" s="24">
        <v>4183.76</v>
      </c>
      <c r="P1048" s="24">
        <v>5643.05</v>
      </c>
      <c r="Q1048" s="30">
        <v>0</v>
      </c>
      <c r="R1048" s="24">
        <v>1901.19</v>
      </c>
      <c r="S1048" s="24">
        <v>2164.39</v>
      </c>
      <c r="T1048" s="24">
        <v>2450.5700000000002</v>
      </c>
      <c r="U1048" s="24">
        <v>2856.51</v>
      </c>
      <c r="V1048" s="31">
        <v>85.72</v>
      </c>
      <c r="W1048" s="31">
        <v>0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3332.37</v>
      </c>
      <c r="E1049" s="30">
        <v>3748.19</v>
      </c>
      <c r="F1049" s="30">
        <v>4409.55</v>
      </c>
      <c r="G1049" s="30">
        <v>5868.84</v>
      </c>
      <c r="H1049" s="30">
        <v>0</v>
      </c>
      <c r="I1049" s="24">
        <v>2126.98</v>
      </c>
      <c r="J1049" s="24">
        <v>2390.1799999999998</v>
      </c>
      <c r="K1049" s="24">
        <v>2676.36</v>
      </c>
      <c r="L1049" s="24">
        <v>3082.3</v>
      </c>
      <c r="M1049" s="24">
        <v>3305.83</v>
      </c>
      <c r="N1049" s="24">
        <v>3721.65</v>
      </c>
      <c r="O1049" s="24">
        <v>4383.01</v>
      </c>
      <c r="P1049" s="24">
        <v>5842.3</v>
      </c>
      <c r="Q1049" s="30">
        <v>0</v>
      </c>
      <c r="R1049" s="24">
        <v>2100.44</v>
      </c>
      <c r="S1049" s="24">
        <v>2363.64</v>
      </c>
      <c r="T1049" s="24">
        <v>2649.82</v>
      </c>
      <c r="U1049" s="24">
        <v>3055.76</v>
      </c>
      <c r="V1049" s="31">
        <v>38.86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3369.13</v>
      </c>
      <c r="E1050" s="30">
        <v>3784.95</v>
      </c>
      <c r="F1050" s="30">
        <v>4446.3100000000004</v>
      </c>
      <c r="G1050" s="30">
        <v>5905.6</v>
      </c>
      <c r="H1050" s="30">
        <v>0</v>
      </c>
      <c r="I1050" s="24">
        <v>2163.7399999999998</v>
      </c>
      <c r="J1050" s="24">
        <v>2426.94</v>
      </c>
      <c r="K1050" s="24">
        <v>2713.12</v>
      </c>
      <c r="L1050" s="24">
        <v>3119.06</v>
      </c>
      <c r="M1050" s="24">
        <v>3342.59</v>
      </c>
      <c r="N1050" s="24">
        <v>3758.41</v>
      </c>
      <c r="O1050" s="24">
        <v>4419.7700000000004</v>
      </c>
      <c r="P1050" s="24">
        <v>5879.06</v>
      </c>
      <c r="Q1050" s="30">
        <v>0</v>
      </c>
      <c r="R1050" s="24">
        <v>2137.1999999999998</v>
      </c>
      <c r="S1050" s="24">
        <v>2400.4</v>
      </c>
      <c r="T1050" s="24">
        <v>2686.58</v>
      </c>
      <c r="U1050" s="24">
        <v>3092.52</v>
      </c>
      <c r="V1050" s="31">
        <v>28.12</v>
      </c>
      <c r="W1050" s="31">
        <v>0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3429.42</v>
      </c>
      <c r="E1051" s="30">
        <v>3845.24</v>
      </c>
      <c r="F1051" s="30">
        <v>4506.6000000000004</v>
      </c>
      <c r="G1051" s="30">
        <v>5965.89</v>
      </c>
      <c r="H1051" s="30">
        <v>0</v>
      </c>
      <c r="I1051" s="24">
        <v>2224.0300000000002</v>
      </c>
      <c r="J1051" s="24">
        <v>2487.23</v>
      </c>
      <c r="K1051" s="24">
        <v>2773.41</v>
      </c>
      <c r="L1051" s="24">
        <v>3179.35</v>
      </c>
      <c r="M1051" s="24">
        <v>3402.88</v>
      </c>
      <c r="N1051" s="24">
        <v>3818.7</v>
      </c>
      <c r="O1051" s="24">
        <v>4480.0600000000004</v>
      </c>
      <c r="P1051" s="24">
        <v>5939.35</v>
      </c>
      <c r="Q1051" s="30">
        <v>0</v>
      </c>
      <c r="R1051" s="24">
        <v>2197.4899999999998</v>
      </c>
      <c r="S1051" s="24">
        <v>2460.69</v>
      </c>
      <c r="T1051" s="24">
        <v>2746.87</v>
      </c>
      <c r="U1051" s="24">
        <v>3152.81</v>
      </c>
      <c r="V1051" s="31">
        <v>0</v>
      </c>
      <c r="W1051" s="31">
        <v>52.79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3361.95</v>
      </c>
      <c r="E1052" s="30">
        <v>3777.77</v>
      </c>
      <c r="F1052" s="30">
        <v>4439.13</v>
      </c>
      <c r="G1052" s="30">
        <v>5898.42</v>
      </c>
      <c r="H1052" s="30">
        <v>0</v>
      </c>
      <c r="I1052" s="24">
        <v>2156.56</v>
      </c>
      <c r="J1052" s="24">
        <v>2419.7600000000002</v>
      </c>
      <c r="K1052" s="24">
        <v>2705.94</v>
      </c>
      <c r="L1052" s="24">
        <v>3111.88</v>
      </c>
      <c r="M1052" s="24">
        <v>3335.41</v>
      </c>
      <c r="N1052" s="24">
        <v>3751.23</v>
      </c>
      <c r="O1052" s="24">
        <v>4412.59</v>
      </c>
      <c r="P1052" s="24">
        <v>5871.88</v>
      </c>
      <c r="Q1052" s="30">
        <v>0</v>
      </c>
      <c r="R1052" s="24">
        <v>2130.02</v>
      </c>
      <c r="S1052" s="24">
        <v>2393.2199999999998</v>
      </c>
      <c r="T1052" s="24">
        <v>2679.4</v>
      </c>
      <c r="U1052" s="24">
        <v>3085.34</v>
      </c>
      <c r="V1052" s="31">
        <v>11</v>
      </c>
      <c r="W1052" s="31">
        <v>0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3367.04</v>
      </c>
      <c r="E1053" s="30">
        <v>3782.86</v>
      </c>
      <c r="F1053" s="30">
        <v>4444.22</v>
      </c>
      <c r="G1053" s="30">
        <v>5903.51</v>
      </c>
      <c r="H1053" s="30">
        <v>0</v>
      </c>
      <c r="I1053" s="24">
        <v>2161.65</v>
      </c>
      <c r="J1053" s="24">
        <v>2424.85</v>
      </c>
      <c r="K1053" s="24">
        <v>2711.03</v>
      </c>
      <c r="L1053" s="24">
        <v>3116.97</v>
      </c>
      <c r="M1053" s="24">
        <v>3340.5</v>
      </c>
      <c r="N1053" s="24">
        <v>3756.32</v>
      </c>
      <c r="O1053" s="24">
        <v>4417.68</v>
      </c>
      <c r="P1053" s="24">
        <v>5876.97</v>
      </c>
      <c r="Q1053" s="30">
        <v>0</v>
      </c>
      <c r="R1053" s="24">
        <v>2135.11</v>
      </c>
      <c r="S1053" s="24">
        <v>2398.31</v>
      </c>
      <c r="T1053" s="24">
        <v>2684.49</v>
      </c>
      <c r="U1053" s="24">
        <v>3090.43</v>
      </c>
      <c r="V1053" s="31">
        <v>10.43</v>
      </c>
      <c r="W1053" s="31">
        <v>0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3368.27</v>
      </c>
      <c r="E1054" s="30">
        <v>3784.09</v>
      </c>
      <c r="F1054" s="30">
        <v>4445.45</v>
      </c>
      <c r="G1054" s="30">
        <v>5904.74</v>
      </c>
      <c r="H1054" s="30">
        <v>0</v>
      </c>
      <c r="I1054" s="24">
        <v>2162.88</v>
      </c>
      <c r="J1054" s="24">
        <v>2426.08</v>
      </c>
      <c r="K1054" s="24">
        <v>2712.26</v>
      </c>
      <c r="L1054" s="24">
        <v>3118.2</v>
      </c>
      <c r="M1054" s="24">
        <v>3341.73</v>
      </c>
      <c r="N1054" s="24">
        <v>3757.55</v>
      </c>
      <c r="O1054" s="24">
        <v>4418.91</v>
      </c>
      <c r="P1054" s="24">
        <v>5878.2</v>
      </c>
      <c r="Q1054" s="30">
        <v>0</v>
      </c>
      <c r="R1054" s="24">
        <v>2136.34</v>
      </c>
      <c r="S1054" s="24">
        <v>2399.54</v>
      </c>
      <c r="T1054" s="24">
        <v>2685.72</v>
      </c>
      <c r="U1054" s="24">
        <v>3091.66</v>
      </c>
      <c r="V1054" s="31">
        <v>7.78</v>
      </c>
      <c r="W1054" s="31">
        <v>0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3372.38</v>
      </c>
      <c r="E1055" s="30">
        <v>3788.2</v>
      </c>
      <c r="F1055" s="30">
        <v>4449.5600000000004</v>
      </c>
      <c r="G1055" s="30">
        <v>5908.85</v>
      </c>
      <c r="H1055" s="30">
        <v>0</v>
      </c>
      <c r="I1055" s="24">
        <v>2166.9899999999998</v>
      </c>
      <c r="J1055" s="24">
        <v>2430.19</v>
      </c>
      <c r="K1055" s="24">
        <v>2716.37</v>
      </c>
      <c r="L1055" s="24">
        <v>3122.31</v>
      </c>
      <c r="M1055" s="24">
        <v>3345.84</v>
      </c>
      <c r="N1055" s="24">
        <v>3761.66</v>
      </c>
      <c r="O1055" s="24">
        <v>4423.0200000000004</v>
      </c>
      <c r="P1055" s="24">
        <v>5882.31</v>
      </c>
      <c r="Q1055" s="30">
        <v>0</v>
      </c>
      <c r="R1055" s="24">
        <v>2140.4499999999998</v>
      </c>
      <c r="S1055" s="24">
        <v>2403.65</v>
      </c>
      <c r="T1055" s="24">
        <v>2689.83</v>
      </c>
      <c r="U1055" s="24">
        <v>3095.77</v>
      </c>
      <c r="V1055" s="31">
        <v>0</v>
      </c>
      <c r="W1055" s="31">
        <v>14.51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3366.85</v>
      </c>
      <c r="E1056" s="30">
        <v>3782.67</v>
      </c>
      <c r="F1056" s="30">
        <v>4444.03</v>
      </c>
      <c r="G1056" s="30">
        <v>5903.32</v>
      </c>
      <c r="H1056" s="30">
        <v>0</v>
      </c>
      <c r="I1056" s="24">
        <v>2161.46</v>
      </c>
      <c r="J1056" s="24">
        <v>2424.66</v>
      </c>
      <c r="K1056" s="24">
        <v>2710.84</v>
      </c>
      <c r="L1056" s="24">
        <v>3116.78</v>
      </c>
      <c r="M1056" s="24">
        <v>3340.31</v>
      </c>
      <c r="N1056" s="24">
        <v>3756.13</v>
      </c>
      <c r="O1056" s="24">
        <v>4417.49</v>
      </c>
      <c r="P1056" s="24">
        <v>5876.78</v>
      </c>
      <c r="Q1056" s="30">
        <v>0</v>
      </c>
      <c r="R1056" s="24">
        <v>2134.92</v>
      </c>
      <c r="S1056" s="24">
        <v>2398.12</v>
      </c>
      <c r="T1056" s="24">
        <v>2684.3</v>
      </c>
      <c r="U1056" s="24">
        <v>3090.24</v>
      </c>
      <c r="V1056" s="31">
        <v>0</v>
      </c>
      <c r="W1056" s="31">
        <v>8.85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3352.5</v>
      </c>
      <c r="E1057" s="30">
        <v>3768.32</v>
      </c>
      <c r="F1057" s="30">
        <v>4429.68</v>
      </c>
      <c r="G1057" s="30">
        <v>5888.97</v>
      </c>
      <c r="H1057" s="30">
        <v>0</v>
      </c>
      <c r="I1057" s="24">
        <v>2147.11</v>
      </c>
      <c r="J1057" s="24">
        <v>2410.31</v>
      </c>
      <c r="K1057" s="24">
        <v>2696.49</v>
      </c>
      <c r="L1057" s="24">
        <v>3102.43</v>
      </c>
      <c r="M1057" s="24">
        <v>3325.96</v>
      </c>
      <c r="N1057" s="24">
        <v>3741.78</v>
      </c>
      <c r="O1057" s="24">
        <v>4403.1400000000003</v>
      </c>
      <c r="P1057" s="24">
        <v>5862.43</v>
      </c>
      <c r="Q1057" s="30">
        <v>0</v>
      </c>
      <c r="R1057" s="24">
        <v>2120.5700000000002</v>
      </c>
      <c r="S1057" s="24">
        <v>2383.77</v>
      </c>
      <c r="T1057" s="24">
        <v>2669.95</v>
      </c>
      <c r="U1057" s="24">
        <v>3075.89</v>
      </c>
      <c r="V1057" s="31">
        <v>0</v>
      </c>
      <c r="W1057" s="31">
        <v>21.07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3342.78</v>
      </c>
      <c r="E1058" s="30">
        <v>3758.6</v>
      </c>
      <c r="F1058" s="30">
        <v>4419.96</v>
      </c>
      <c r="G1058" s="30">
        <v>5879.25</v>
      </c>
      <c r="H1058" s="30">
        <v>0</v>
      </c>
      <c r="I1058" s="24">
        <v>2137.39</v>
      </c>
      <c r="J1058" s="24">
        <v>2400.59</v>
      </c>
      <c r="K1058" s="24">
        <v>2686.77</v>
      </c>
      <c r="L1058" s="24">
        <v>3092.71</v>
      </c>
      <c r="M1058" s="24">
        <v>3316.24</v>
      </c>
      <c r="N1058" s="24">
        <v>3732.06</v>
      </c>
      <c r="O1058" s="24">
        <v>4393.42</v>
      </c>
      <c r="P1058" s="24">
        <v>5852.71</v>
      </c>
      <c r="Q1058" s="30">
        <v>0</v>
      </c>
      <c r="R1058" s="24">
        <v>2110.85</v>
      </c>
      <c r="S1058" s="24">
        <v>2374.0500000000002</v>
      </c>
      <c r="T1058" s="24">
        <v>2660.23</v>
      </c>
      <c r="U1058" s="24">
        <v>3066.17</v>
      </c>
      <c r="V1058" s="31">
        <v>5.1100000000000003</v>
      </c>
      <c r="W1058" s="31">
        <v>0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3375.56</v>
      </c>
      <c r="E1059" s="30">
        <v>3791.38</v>
      </c>
      <c r="F1059" s="30">
        <v>4452.74</v>
      </c>
      <c r="G1059" s="30">
        <v>5912.03</v>
      </c>
      <c r="H1059" s="30">
        <v>0</v>
      </c>
      <c r="I1059" s="24">
        <v>2170.17</v>
      </c>
      <c r="J1059" s="24">
        <v>2433.37</v>
      </c>
      <c r="K1059" s="24">
        <v>2719.55</v>
      </c>
      <c r="L1059" s="24">
        <v>3125.49</v>
      </c>
      <c r="M1059" s="24">
        <v>3349.02</v>
      </c>
      <c r="N1059" s="24">
        <v>3764.84</v>
      </c>
      <c r="O1059" s="24">
        <v>4426.2</v>
      </c>
      <c r="P1059" s="24">
        <v>5885.49</v>
      </c>
      <c r="Q1059" s="30">
        <v>0</v>
      </c>
      <c r="R1059" s="24">
        <v>2143.63</v>
      </c>
      <c r="S1059" s="24">
        <v>2406.83</v>
      </c>
      <c r="T1059" s="24">
        <v>2693.01</v>
      </c>
      <c r="U1059" s="24">
        <v>3098.95</v>
      </c>
      <c r="V1059" s="31">
        <v>0</v>
      </c>
      <c r="W1059" s="31">
        <v>68.19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3372.83</v>
      </c>
      <c r="E1060" s="30">
        <v>3788.65</v>
      </c>
      <c r="F1060" s="30">
        <v>4450.01</v>
      </c>
      <c r="G1060" s="30">
        <v>5909.3</v>
      </c>
      <c r="H1060" s="30">
        <v>0</v>
      </c>
      <c r="I1060" s="24">
        <v>2167.44</v>
      </c>
      <c r="J1060" s="24">
        <v>2430.64</v>
      </c>
      <c r="K1060" s="24">
        <v>2716.82</v>
      </c>
      <c r="L1060" s="24">
        <v>3122.76</v>
      </c>
      <c r="M1060" s="24">
        <v>3346.29</v>
      </c>
      <c r="N1060" s="24">
        <v>3762.11</v>
      </c>
      <c r="O1060" s="24">
        <v>4423.47</v>
      </c>
      <c r="P1060" s="24">
        <v>5882.76</v>
      </c>
      <c r="Q1060" s="30">
        <v>0</v>
      </c>
      <c r="R1060" s="24">
        <v>2140.9</v>
      </c>
      <c r="S1060" s="24">
        <v>2404.1</v>
      </c>
      <c r="T1060" s="24">
        <v>2690.28</v>
      </c>
      <c r="U1060" s="24">
        <v>3096.22</v>
      </c>
      <c r="V1060" s="31">
        <v>0</v>
      </c>
      <c r="W1060" s="31">
        <v>56.62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3362.16</v>
      </c>
      <c r="E1061" s="30">
        <v>3777.98</v>
      </c>
      <c r="F1061" s="30">
        <v>4439.34</v>
      </c>
      <c r="G1061" s="30">
        <v>5898.63</v>
      </c>
      <c r="H1061" s="30">
        <v>0</v>
      </c>
      <c r="I1061" s="24">
        <v>2156.77</v>
      </c>
      <c r="J1061" s="24">
        <v>2419.9699999999998</v>
      </c>
      <c r="K1061" s="24">
        <v>2706.15</v>
      </c>
      <c r="L1061" s="24">
        <v>3112.09</v>
      </c>
      <c r="M1061" s="24">
        <v>3335.62</v>
      </c>
      <c r="N1061" s="24">
        <v>3751.44</v>
      </c>
      <c r="O1061" s="24">
        <v>4412.8</v>
      </c>
      <c r="P1061" s="24">
        <v>5872.09</v>
      </c>
      <c r="Q1061" s="30">
        <v>0</v>
      </c>
      <c r="R1061" s="24">
        <v>2130.23</v>
      </c>
      <c r="S1061" s="24">
        <v>2393.4299999999998</v>
      </c>
      <c r="T1061" s="24">
        <v>2679.61</v>
      </c>
      <c r="U1061" s="24">
        <v>3085.55</v>
      </c>
      <c r="V1061" s="31">
        <v>0</v>
      </c>
      <c r="W1061" s="31">
        <v>144.18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3357.83</v>
      </c>
      <c r="E1062" s="30">
        <v>3773.65</v>
      </c>
      <c r="F1062" s="30">
        <v>4435.01</v>
      </c>
      <c r="G1062" s="30">
        <v>5894.3</v>
      </c>
      <c r="H1062" s="30">
        <v>0</v>
      </c>
      <c r="I1062" s="24">
        <v>2152.44</v>
      </c>
      <c r="J1062" s="24">
        <v>2415.64</v>
      </c>
      <c r="K1062" s="24">
        <v>2701.82</v>
      </c>
      <c r="L1062" s="24">
        <v>3107.76</v>
      </c>
      <c r="M1062" s="24">
        <v>3331.29</v>
      </c>
      <c r="N1062" s="24">
        <v>3747.11</v>
      </c>
      <c r="O1062" s="24">
        <v>4408.47</v>
      </c>
      <c r="P1062" s="24">
        <v>5867.76</v>
      </c>
      <c r="Q1062" s="30">
        <v>0</v>
      </c>
      <c r="R1062" s="24">
        <v>2125.9</v>
      </c>
      <c r="S1062" s="24">
        <v>2389.1</v>
      </c>
      <c r="T1062" s="24">
        <v>2675.28</v>
      </c>
      <c r="U1062" s="24">
        <v>3081.22</v>
      </c>
      <c r="V1062" s="31">
        <v>0</v>
      </c>
      <c r="W1062" s="31">
        <v>230.15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3324.52</v>
      </c>
      <c r="E1063" s="30">
        <v>3740.34</v>
      </c>
      <c r="F1063" s="30">
        <v>4401.7</v>
      </c>
      <c r="G1063" s="30">
        <v>5860.99</v>
      </c>
      <c r="H1063" s="30">
        <v>0</v>
      </c>
      <c r="I1063" s="24">
        <v>2119.13</v>
      </c>
      <c r="J1063" s="24">
        <v>2382.33</v>
      </c>
      <c r="K1063" s="24">
        <v>2668.51</v>
      </c>
      <c r="L1063" s="24">
        <v>3074.45</v>
      </c>
      <c r="M1063" s="24">
        <v>3297.98</v>
      </c>
      <c r="N1063" s="24">
        <v>3713.8</v>
      </c>
      <c r="O1063" s="24">
        <v>4375.16</v>
      </c>
      <c r="P1063" s="24">
        <v>5834.45</v>
      </c>
      <c r="Q1063" s="30">
        <v>0</v>
      </c>
      <c r="R1063" s="24">
        <v>2092.59</v>
      </c>
      <c r="S1063" s="24">
        <v>2355.79</v>
      </c>
      <c r="T1063" s="24">
        <v>2641.97</v>
      </c>
      <c r="U1063" s="24">
        <v>3047.91</v>
      </c>
      <c r="V1063" s="31">
        <v>0</v>
      </c>
      <c r="W1063" s="31">
        <v>493.18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2863.89</v>
      </c>
      <c r="E1064" s="30">
        <v>3279.71</v>
      </c>
      <c r="F1064" s="30">
        <v>3941.07</v>
      </c>
      <c r="G1064" s="30">
        <v>5400.36</v>
      </c>
      <c r="H1064" s="30">
        <v>0</v>
      </c>
      <c r="I1064" s="24">
        <v>1658.5</v>
      </c>
      <c r="J1064" s="24">
        <v>1921.7</v>
      </c>
      <c r="K1064" s="24">
        <v>2207.88</v>
      </c>
      <c r="L1064" s="24">
        <v>2613.8200000000002</v>
      </c>
      <c r="M1064" s="24">
        <v>2837.35</v>
      </c>
      <c r="N1064" s="24">
        <v>3253.17</v>
      </c>
      <c r="O1064" s="24">
        <v>3914.53</v>
      </c>
      <c r="P1064" s="24">
        <v>5373.82</v>
      </c>
      <c r="Q1064" s="30">
        <v>0</v>
      </c>
      <c r="R1064" s="24">
        <v>1631.96</v>
      </c>
      <c r="S1064" s="24">
        <v>1895.16</v>
      </c>
      <c r="T1064" s="24">
        <v>2181.34</v>
      </c>
      <c r="U1064" s="24">
        <v>2587.2800000000002</v>
      </c>
      <c r="V1064" s="31">
        <v>0</v>
      </c>
      <c r="W1064" s="31">
        <v>185.02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2702.6</v>
      </c>
      <c r="E1065" s="30">
        <v>3118.42</v>
      </c>
      <c r="F1065" s="30">
        <v>3779.78</v>
      </c>
      <c r="G1065" s="30">
        <v>5239.07</v>
      </c>
      <c r="H1065" s="30">
        <v>0</v>
      </c>
      <c r="I1065" s="24">
        <v>1497.21</v>
      </c>
      <c r="J1065" s="24">
        <v>1760.41</v>
      </c>
      <c r="K1065" s="24">
        <v>2046.59</v>
      </c>
      <c r="L1065" s="24">
        <v>2452.5300000000002</v>
      </c>
      <c r="M1065" s="24">
        <v>2676.06</v>
      </c>
      <c r="N1065" s="24">
        <v>3091.88</v>
      </c>
      <c r="O1065" s="24">
        <v>3753.24</v>
      </c>
      <c r="P1065" s="24">
        <v>5212.53</v>
      </c>
      <c r="Q1065" s="30">
        <v>0</v>
      </c>
      <c r="R1065" s="24">
        <v>1470.67</v>
      </c>
      <c r="S1065" s="24">
        <v>1733.87</v>
      </c>
      <c r="T1065" s="24">
        <v>2020.05</v>
      </c>
      <c r="U1065" s="24">
        <v>2425.9899999999998</v>
      </c>
      <c r="V1065" s="31">
        <v>0</v>
      </c>
      <c r="W1065" s="31">
        <v>43.18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2531.83</v>
      </c>
      <c r="E1066" s="30">
        <v>2947.65</v>
      </c>
      <c r="F1066" s="30">
        <v>3609.01</v>
      </c>
      <c r="G1066" s="30">
        <v>5068.3</v>
      </c>
      <c r="H1066" s="30">
        <v>0</v>
      </c>
      <c r="I1066" s="24">
        <v>1326.44</v>
      </c>
      <c r="J1066" s="24">
        <v>1589.64</v>
      </c>
      <c r="K1066" s="24">
        <v>1875.82</v>
      </c>
      <c r="L1066" s="24">
        <v>2281.7600000000002</v>
      </c>
      <c r="M1066" s="24">
        <v>2505.29</v>
      </c>
      <c r="N1066" s="24">
        <v>2921.11</v>
      </c>
      <c r="O1066" s="24">
        <v>3582.47</v>
      </c>
      <c r="P1066" s="24">
        <v>5041.76</v>
      </c>
      <c r="Q1066" s="30">
        <v>0</v>
      </c>
      <c r="R1066" s="24">
        <v>1299.9000000000001</v>
      </c>
      <c r="S1066" s="24">
        <v>1563.1</v>
      </c>
      <c r="T1066" s="24">
        <v>1849.28</v>
      </c>
      <c r="U1066" s="24">
        <v>2255.2199999999998</v>
      </c>
      <c r="V1066" s="31">
        <v>40.79</v>
      </c>
      <c r="W1066" s="31">
        <v>0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2513.94</v>
      </c>
      <c r="E1067" s="30">
        <v>2929.76</v>
      </c>
      <c r="F1067" s="30">
        <v>3591.12</v>
      </c>
      <c r="G1067" s="30">
        <v>5050.41</v>
      </c>
      <c r="H1067" s="30">
        <v>0</v>
      </c>
      <c r="I1067" s="24">
        <v>1308.55</v>
      </c>
      <c r="J1067" s="24">
        <v>1571.75</v>
      </c>
      <c r="K1067" s="24">
        <v>1857.93</v>
      </c>
      <c r="L1067" s="24">
        <v>2263.87</v>
      </c>
      <c r="M1067" s="24">
        <v>2487.4</v>
      </c>
      <c r="N1067" s="24">
        <v>2903.22</v>
      </c>
      <c r="O1067" s="24">
        <v>3564.58</v>
      </c>
      <c r="P1067" s="24">
        <v>5023.87</v>
      </c>
      <c r="Q1067" s="30">
        <v>0</v>
      </c>
      <c r="R1067" s="24">
        <v>1282.01</v>
      </c>
      <c r="S1067" s="24">
        <v>1545.21</v>
      </c>
      <c r="T1067" s="24">
        <v>1831.39</v>
      </c>
      <c r="U1067" s="24">
        <v>2237.33</v>
      </c>
      <c r="V1067" s="31">
        <v>130.32</v>
      </c>
      <c r="W1067" s="31">
        <v>0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2545.4</v>
      </c>
      <c r="E1068" s="30">
        <v>2961.22</v>
      </c>
      <c r="F1068" s="30">
        <v>3622.58</v>
      </c>
      <c r="G1068" s="30">
        <v>5081.87</v>
      </c>
      <c r="H1068" s="30">
        <v>0</v>
      </c>
      <c r="I1068" s="24">
        <v>1340.01</v>
      </c>
      <c r="J1068" s="24">
        <v>1603.21</v>
      </c>
      <c r="K1068" s="24">
        <v>1889.39</v>
      </c>
      <c r="L1068" s="24">
        <v>2295.33</v>
      </c>
      <c r="M1068" s="24">
        <v>2518.86</v>
      </c>
      <c r="N1068" s="24">
        <v>2934.68</v>
      </c>
      <c r="O1068" s="24">
        <v>3596.04</v>
      </c>
      <c r="P1068" s="24">
        <v>5055.33</v>
      </c>
      <c r="Q1068" s="30">
        <v>0</v>
      </c>
      <c r="R1068" s="24">
        <v>1313.47</v>
      </c>
      <c r="S1068" s="24">
        <v>1576.67</v>
      </c>
      <c r="T1068" s="24">
        <v>1862.85</v>
      </c>
      <c r="U1068" s="24">
        <v>2268.79</v>
      </c>
      <c r="V1068" s="31">
        <v>101.25</v>
      </c>
      <c r="W1068" s="31">
        <v>0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2602.9299999999998</v>
      </c>
      <c r="E1069" s="30">
        <v>3018.75</v>
      </c>
      <c r="F1069" s="30">
        <v>3680.11</v>
      </c>
      <c r="G1069" s="30">
        <v>5139.3999999999996</v>
      </c>
      <c r="H1069" s="30">
        <v>0</v>
      </c>
      <c r="I1069" s="24">
        <v>1397.54</v>
      </c>
      <c r="J1069" s="24">
        <v>1660.74</v>
      </c>
      <c r="K1069" s="24">
        <v>1946.92</v>
      </c>
      <c r="L1069" s="24">
        <v>2352.86</v>
      </c>
      <c r="M1069" s="24">
        <v>2576.39</v>
      </c>
      <c r="N1069" s="24">
        <v>2992.21</v>
      </c>
      <c r="O1069" s="24">
        <v>3653.57</v>
      </c>
      <c r="P1069" s="24">
        <v>5112.8599999999997</v>
      </c>
      <c r="Q1069" s="30">
        <v>0</v>
      </c>
      <c r="R1069" s="24">
        <v>1371</v>
      </c>
      <c r="S1069" s="24">
        <v>1634.2</v>
      </c>
      <c r="T1069" s="24">
        <v>1920.38</v>
      </c>
      <c r="U1069" s="24">
        <v>2326.3200000000002</v>
      </c>
      <c r="V1069" s="31">
        <v>45.19</v>
      </c>
      <c r="W1069" s="31">
        <v>0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2742.27</v>
      </c>
      <c r="E1070" s="30">
        <v>3158.09</v>
      </c>
      <c r="F1070" s="30">
        <v>3819.45</v>
      </c>
      <c r="G1070" s="30">
        <v>5278.74</v>
      </c>
      <c r="H1070" s="30">
        <v>0</v>
      </c>
      <c r="I1070" s="24">
        <v>1536.88</v>
      </c>
      <c r="J1070" s="24">
        <v>1800.08</v>
      </c>
      <c r="K1070" s="24">
        <v>2086.2600000000002</v>
      </c>
      <c r="L1070" s="24">
        <v>2492.1999999999998</v>
      </c>
      <c r="M1070" s="24">
        <v>2715.73</v>
      </c>
      <c r="N1070" s="24">
        <v>3131.55</v>
      </c>
      <c r="O1070" s="24">
        <v>3792.91</v>
      </c>
      <c r="P1070" s="24">
        <v>5252.2</v>
      </c>
      <c r="Q1070" s="30">
        <v>0</v>
      </c>
      <c r="R1070" s="24">
        <v>1510.34</v>
      </c>
      <c r="S1070" s="24">
        <v>1773.54</v>
      </c>
      <c r="T1070" s="24">
        <v>2059.7199999999998</v>
      </c>
      <c r="U1070" s="24">
        <v>2465.66</v>
      </c>
      <c r="V1070" s="31">
        <v>234.35</v>
      </c>
      <c r="W1070" s="31">
        <v>0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3125.28</v>
      </c>
      <c r="E1071" s="30">
        <v>3541.1</v>
      </c>
      <c r="F1071" s="30">
        <v>4202.46</v>
      </c>
      <c r="G1071" s="30">
        <v>5661.75</v>
      </c>
      <c r="H1071" s="30">
        <v>0</v>
      </c>
      <c r="I1071" s="24">
        <v>1919.89</v>
      </c>
      <c r="J1071" s="24">
        <v>2183.09</v>
      </c>
      <c r="K1071" s="24">
        <v>2469.27</v>
      </c>
      <c r="L1071" s="24">
        <v>2875.21</v>
      </c>
      <c r="M1071" s="24">
        <v>3098.74</v>
      </c>
      <c r="N1071" s="24">
        <v>3514.56</v>
      </c>
      <c r="O1071" s="24">
        <v>4175.92</v>
      </c>
      <c r="P1071" s="24">
        <v>5635.21</v>
      </c>
      <c r="Q1071" s="30">
        <v>0</v>
      </c>
      <c r="R1071" s="24">
        <v>1893.35</v>
      </c>
      <c r="S1071" s="24">
        <v>2156.5500000000002</v>
      </c>
      <c r="T1071" s="24">
        <v>2442.73</v>
      </c>
      <c r="U1071" s="24">
        <v>2848.67</v>
      </c>
      <c r="V1071" s="31">
        <v>173.07</v>
      </c>
      <c r="W1071" s="31">
        <v>0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3237.38</v>
      </c>
      <c r="E1072" s="30">
        <v>3653.2</v>
      </c>
      <c r="F1072" s="30">
        <v>4314.5600000000004</v>
      </c>
      <c r="G1072" s="30">
        <v>5773.85</v>
      </c>
      <c r="H1072" s="30">
        <v>0</v>
      </c>
      <c r="I1072" s="24">
        <v>2031.99</v>
      </c>
      <c r="J1072" s="24">
        <v>2295.19</v>
      </c>
      <c r="K1072" s="24">
        <v>2581.37</v>
      </c>
      <c r="L1072" s="24">
        <v>2987.31</v>
      </c>
      <c r="M1072" s="24">
        <v>3210.84</v>
      </c>
      <c r="N1072" s="24">
        <v>3626.66</v>
      </c>
      <c r="O1072" s="24">
        <v>4288.0200000000004</v>
      </c>
      <c r="P1072" s="24">
        <v>5747.31</v>
      </c>
      <c r="Q1072" s="30">
        <v>0</v>
      </c>
      <c r="R1072" s="24">
        <v>2005.45</v>
      </c>
      <c r="S1072" s="24">
        <v>2268.65</v>
      </c>
      <c r="T1072" s="24">
        <v>2554.83</v>
      </c>
      <c r="U1072" s="24">
        <v>2960.77</v>
      </c>
      <c r="V1072" s="31">
        <v>109.9</v>
      </c>
      <c r="W1072" s="31">
        <v>0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3447.16</v>
      </c>
      <c r="E1073" s="30">
        <v>3862.98</v>
      </c>
      <c r="F1073" s="30">
        <v>4524.34</v>
      </c>
      <c r="G1073" s="30">
        <v>5983.63</v>
      </c>
      <c r="H1073" s="30">
        <v>0</v>
      </c>
      <c r="I1073" s="24">
        <v>2241.77</v>
      </c>
      <c r="J1073" s="24">
        <v>2504.9699999999998</v>
      </c>
      <c r="K1073" s="24">
        <v>2791.15</v>
      </c>
      <c r="L1073" s="24">
        <v>3197.09</v>
      </c>
      <c r="M1073" s="24">
        <v>3420.62</v>
      </c>
      <c r="N1073" s="24">
        <v>3836.44</v>
      </c>
      <c r="O1073" s="24">
        <v>4497.8</v>
      </c>
      <c r="P1073" s="24">
        <v>5957.09</v>
      </c>
      <c r="Q1073" s="30">
        <v>0</v>
      </c>
      <c r="R1073" s="24">
        <v>2215.23</v>
      </c>
      <c r="S1073" s="24">
        <v>2478.4299999999998</v>
      </c>
      <c r="T1073" s="24">
        <v>2764.61</v>
      </c>
      <c r="U1073" s="24">
        <v>3170.55</v>
      </c>
      <c r="V1073" s="31">
        <v>0</v>
      </c>
      <c r="W1073" s="31">
        <v>15.04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3475.58</v>
      </c>
      <c r="E1074" s="30">
        <v>3891.4</v>
      </c>
      <c r="F1074" s="30">
        <v>4552.76</v>
      </c>
      <c r="G1074" s="30">
        <v>6012.05</v>
      </c>
      <c r="H1074" s="30">
        <v>0</v>
      </c>
      <c r="I1074" s="24">
        <v>2270.19</v>
      </c>
      <c r="J1074" s="24">
        <v>2533.39</v>
      </c>
      <c r="K1074" s="24">
        <v>2819.57</v>
      </c>
      <c r="L1074" s="24">
        <v>3225.51</v>
      </c>
      <c r="M1074" s="24">
        <v>3449.04</v>
      </c>
      <c r="N1074" s="24">
        <v>3864.86</v>
      </c>
      <c r="O1074" s="24">
        <v>4526.22</v>
      </c>
      <c r="P1074" s="24">
        <v>5985.51</v>
      </c>
      <c r="Q1074" s="30">
        <v>0</v>
      </c>
      <c r="R1074" s="24">
        <v>2243.65</v>
      </c>
      <c r="S1074" s="24">
        <v>2506.85</v>
      </c>
      <c r="T1074" s="24">
        <v>2793.03</v>
      </c>
      <c r="U1074" s="24">
        <v>3198.97</v>
      </c>
      <c r="V1074" s="31">
        <v>0</v>
      </c>
      <c r="W1074" s="31">
        <v>10.16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3489.98</v>
      </c>
      <c r="E1075" s="30">
        <v>3905.8</v>
      </c>
      <c r="F1075" s="30">
        <v>4567.16</v>
      </c>
      <c r="G1075" s="30">
        <v>6026.45</v>
      </c>
      <c r="H1075" s="30">
        <v>0</v>
      </c>
      <c r="I1075" s="24">
        <v>2284.59</v>
      </c>
      <c r="J1075" s="24">
        <v>2547.79</v>
      </c>
      <c r="K1075" s="24">
        <v>2833.97</v>
      </c>
      <c r="L1075" s="24">
        <v>3239.91</v>
      </c>
      <c r="M1075" s="24">
        <v>3463.44</v>
      </c>
      <c r="N1075" s="24">
        <v>3879.26</v>
      </c>
      <c r="O1075" s="24">
        <v>4540.62</v>
      </c>
      <c r="P1075" s="24">
        <v>5999.91</v>
      </c>
      <c r="Q1075" s="30">
        <v>0</v>
      </c>
      <c r="R1075" s="24">
        <v>2258.0500000000002</v>
      </c>
      <c r="S1075" s="24">
        <v>2521.25</v>
      </c>
      <c r="T1075" s="24">
        <v>2807.43</v>
      </c>
      <c r="U1075" s="24">
        <v>3213.37</v>
      </c>
      <c r="V1075" s="31">
        <v>0</v>
      </c>
      <c r="W1075" s="31">
        <v>34.47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3497.67</v>
      </c>
      <c r="E1076" s="30">
        <v>3913.49</v>
      </c>
      <c r="F1076" s="30">
        <v>4574.8500000000004</v>
      </c>
      <c r="G1076" s="30">
        <v>6034.14</v>
      </c>
      <c r="H1076" s="30">
        <v>0</v>
      </c>
      <c r="I1076" s="24">
        <v>2292.2800000000002</v>
      </c>
      <c r="J1076" s="24">
        <v>2555.48</v>
      </c>
      <c r="K1076" s="24">
        <v>2841.66</v>
      </c>
      <c r="L1076" s="24">
        <v>3247.6</v>
      </c>
      <c r="M1076" s="24">
        <v>3471.13</v>
      </c>
      <c r="N1076" s="24">
        <v>3886.95</v>
      </c>
      <c r="O1076" s="24">
        <v>4548.3100000000004</v>
      </c>
      <c r="P1076" s="24">
        <v>6007.6</v>
      </c>
      <c r="Q1076" s="30">
        <v>0</v>
      </c>
      <c r="R1076" s="24">
        <v>2265.7399999999998</v>
      </c>
      <c r="S1076" s="24">
        <v>2528.94</v>
      </c>
      <c r="T1076" s="24">
        <v>2815.12</v>
      </c>
      <c r="U1076" s="24">
        <v>3221.06</v>
      </c>
      <c r="V1076" s="31">
        <v>0</v>
      </c>
      <c r="W1076" s="31">
        <v>46.99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3491.68</v>
      </c>
      <c r="E1077" s="30">
        <v>3907.5</v>
      </c>
      <c r="F1077" s="30">
        <v>4568.8599999999997</v>
      </c>
      <c r="G1077" s="30">
        <v>6028.15</v>
      </c>
      <c r="H1077" s="30">
        <v>0</v>
      </c>
      <c r="I1077" s="24">
        <v>2286.29</v>
      </c>
      <c r="J1077" s="24">
        <v>2549.4899999999998</v>
      </c>
      <c r="K1077" s="24">
        <v>2835.67</v>
      </c>
      <c r="L1077" s="24">
        <v>3241.61</v>
      </c>
      <c r="M1077" s="24">
        <v>3465.14</v>
      </c>
      <c r="N1077" s="24">
        <v>3880.96</v>
      </c>
      <c r="O1077" s="24">
        <v>4542.32</v>
      </c>
      <c r="P1077" s="24">
        <v>6001.61</v>
      </c>
      <c r="Q1077" s="30">
        <v>0</v>
      </c>
      <c r="R1077" s="24">
        <v>2259.75</v>
      </c>
      <c r="S1077" s="24">
        <v>2522.9499999999998</v>
      </c>
      <c r="T1077" s="24">
        <v>2809.13</v>
      </c>
      <c r="U1077" s="24">
        <v>3215.07</v>
      </c>
      <c r="V1077" s="31">
        <v>0</v>
      </c>
      <c r="W1077" s="31">
        <v>40.56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3490.14</v>
      </c>
      <c r="E1078" s="30">
        <v>3905.96</v>
      </c>
      <c r="F1078" s="30">
        <v>4567.32</v>
      </c>
      <c r="G1078" s="30">
        <v>6026.61</v>
      </c>
      <c r="H1078" s="30">
        <v>0</v>
      </c>
      <c r="I1078" s="24">
        <v>2284.75</v>
      </c>
      <c r="J1078" s="24">
        <v>2547.9499999999998</v>
      </c>
      <c r="K1078" s="24">
        <v>2834.13</v>
      </c>
      <c r="L1078" s="24">
        <v>3240.07</v>
      </c>
      <c r="M1078" s="24">
        <v>3463.6</v>
      </c>
      <c r="N1078" s="24">
        <v>3879.42</v>
      </c>
      <c r="O1078" s="24">
        <v>4540.78</v>
      </c>
      <c r="P1078" s="24">
        <v>6000.07</v>
      </c>
      <c r="Q1078" s="30">
        <v>0</v>
      </c>
      <c r="R1078" s="24">
        <v>2258.21</v>
      </c>
      <c r="S1078" s="24">
        <v>2521.41</v>
      </c>
      <c r="T1078" s="24">
        <v>2807.59</v>
      </c>
      <c r="U1078" s="24">
        <v>3213.53</v>
      </c>
      <c r="V1078" s="31">
        <v>0</v>
      </c>
      <c r="W1078" s="31">
        <v>17.29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3487.05</v>
      </c>
      <c r="E1079" s="30">
        <v>3902.87</v>
      </c>
      <c r="F1079" s="30">
        <v>4564.2299999999996</v>
      </c>
      <c r="G1079" s="30">
        <v>6023.52</v>
      </c>
      <c r="H1079" s="30">
        <v>0</v>
      </c>
      <c r="I1079" s="24">
        <v>2281.66</v>
      </c>
      <c r="J1079" s="24">
        <v>2544.86</v>
      </c>
      <c r="K1079" s="24">
        <v>2831.04</v>
      </c>
      <c r="L1079" s="24">
        <v>3236.98</v>
      </c>
      <c r="M1079" s="24">
        <v>3460.51</v>
      </c>
      <c r="N1079" s="24">
        <v>3876.33</v>
      </c>
      <c r="O1079" s="24">
        <v>4537.6899999999996</v>
      </c>
      <c r="P1079" s="24">
        <v>5996.98</v>
      </c>
      <c r="Q1079" s="30">
        <v>0</v>
      </c>
      <c r="R1079" s="24">
        <v>2255.12</v>
      </c>
      <c r="S1079" s="24">
        <v>2518.3200000000002</v>
      </c>
      <c r="T1079" s="24">
        <v>2804.5</v>
      </c>
      <c r="U1079" s="24">
        <v>3210.44</v>
      </c>
      <c r="V1079" s="31">
        <v>0</v>
      </c>
      <c r="W1079" s="31">
        <v>29.86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3478.85</v>
      </c>
      <c r="E1080" s="30">
        <v>3894.67</v>
      </c>
      <c r="F1080" s="30">
        <v>4556.03</v>
      </c>
      <c r="G1080" s="30">
        <v>6015.32</v>
      </c>
      <c r="H1080" s="30">
        <v>0</v>
      </c>
      <c r="I1080" s="24">
        <v>2273.46</v>
      </c>
      <c r="J1080" s="24">
        <v>2536.66</v>
      </c>
      <c r="K1080" s="24">
        <v>2822.84</v>
      </c>
      <c r="L1080" s="24">
        <v>3228.78</v>
      </c>
      <c r="M1080" s="24">
        <v>3452.31</v>
      </c>
      <c r="N1080" s="24">
        <v>3868.13</v>
      </c>
      <c r="O1080" s="24">
        <v>4529.49</v>
      </c>
      <c r="P1080" s="24">
        <v>5988.78</v>
      </c>
      <c r="Q1080" s="30">
        <v>0</v>
      </c>
      <c r="R1080" s="24">
        <v>2246.92</v>
      </c>
      <c r="S1080" s="24">
        <v>2510.12</v>
      </c>
      <c r="T1080" s="24">
        <v>2796.3</v>
      </c>
      <c r="U1080" s="24">
        <v>3202.24</v>
      </c>
      <c r="V1080" s="31">
        <v>0</v>
      </c>
      <c r="W1080" s="31">
        <v>14.37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3468.3</v>
      </c>
      <c r="E1081" s="30">
        <v>3884.12</v>
      </c>
      <c r="F1081" s="30">
        <v>4545.4799999999996</v>
      </c>
      <c r="G1081" s="30">
        <v>6004.77</v>
      </c>
      <c r="H1081" s="30">
        <v>0</v>
      </c>
      <c r="I1081" s="24">
        <v>2262.91</v>
      </c>
      <c r="J1081" s="24">
        <v>2526.11</v>
      </c>
      <c r="K1081" s="24">
        <v>2812.29</v>
      </c>
      <c r="L1081" s="24">
        <v>3218.23</v>
      </c>
      <c r="M1081" s="24">
        <v>3441.76</v>
      </c>
      <c r="N1081" s="24">
        <v>3857.58</v>
      </c>
      <c r="O1081" s="24">
        <v>4518.9399999999996</v>
      </c>
      <c r="P1081" s="24">
        <v>5978.23</v>
      </c>
      <c r="Q1081" s="30">
        <v>0</v>
      </c>
      <c r="R1081" s="24">
        <v>2236.37</v>
      </c>
      <c r="S1081" s="24">
        <v>2499.5700000000002</v>
      </c>
      <c r="T1081" s="24">
        <v>2785.75</v>
      </c>
      <c r="U1081" s="24">
        <v>3191.69</v>
      </c>
      <c r="V1081" s="31">
        <v>0.41</v>
      </c>
      <c r="W1081" s="31">
        <v>0.11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3440.27</v>
      </c>
      <c r="E1082" s="30">
        <v>3856.09</v>
      </c>
      <c r="F1082" s="30">
        <v>4517.45</v>
      </c>
      <c r="G1082" s="30">
        <v>5976.74</v>
      </c>
      <c r="H1082" s="30">
        <v>0</v>
      </c>
      <c r="I1082" s="24">
        <v>2234.88</v>
      </c>
      <c r="J1082" s="24">
        <v>2498.08</v>
      </c>
      <c r="K1082" s="24">
        <v>2784.26</v>
      </c>
      <c r="L1082" s="24">
        <v>3190.2</v>
      </c>
      <c r="M1082" s="24">
        <v>3413.73</v>
      </c>
      <c r="N1082" s="24">
        <v>3829.55</v>
      </c>
      <c r="O1082" s="24">
        <v>4490.91</v>
      </c>
      <c r="P1082" s="24">
        <v>5950.2</v>
      </c>
      <c r="Q1082" s="30">
        <v>0</v>
      </c>
      <c r="R1082" s="24">
        <v>2208.34</v>
      </c>
      <c r="S1082" s="24">
        <v>2471.54</v>
      </c>
      <c r="T1082" s="24">
        <v>2757.72</v>
      </c>
      <c r="U1082" s="24">
        <v>3163.66</v>
      </c>
      <c r="V1082" s="31">
        <v>28.42</v>
      </c>
      <c r="W1082" s="31">
        <v>0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3462.61</v>
      </c>
      <c r="E1083" s="30">
        <v>3878.43</v>
      </c>
      <c r="F1083" s="30">
        <v>4539.79</v>
      </c>
      <c r="G1083" s="30">
        <v>5999.08</v>
      </c>
      <c r="H1083" s="30">
        <v>0</v>
      </c>
      <c r="I1083" s="24">
        <v>2257.2199999999998</v>
      </c>
      <c r="J1083" s="24">
        <v>2520.42</v>
      </c>
      <c r="K1083" s="24">
        <v>2806.6</v>
      </c>
      <c r="L1083" s="24">
        <v>3212.54</v>
      </c>
      <c r="M1083" s="24">
        <v>3436.07</v>
      </c>
      <c r="N1083" s="24">
        <v>3851.89</v>
      </c>
      <c r="O1083" s="24">
        <v>4513.25</v>
      </c>
      <c r="P1083" s="24">
        <v>5972.54</v>
      </c>
      <c r="Q1083" s="30">
        <v>0</v>
      </c>
      <c r="R1083" s="24">
        <v>2230.6799999999998</v>
      </c>
      <c r="S1083" s="24">
        <v>2493.88</v>
      </c>
      <c r="T1083" s="24">
        <v>2780.06</v>
      </c>
      <c r="U1083" s="24">
        <v>3186</v>
      </c>
      <c r="V1083" s="31">
        <v>23.57</v>
      </c>
      <c r="W1083" s="31">
        <v>0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3474.1</v>
      </c>
      <c r="E1084" s="30">
        <v>3889.92</v>
      </c>
      <c r="F1084" s="30">
        <v>4551.28</v>
      </c>
      <c r="G1084" s="30">
        <v>6010.57</v>
      </c>
      <c r="H1084" s="30">
        <v>0</v>
      </c>
      <c r="I1084" s="24">
        <v>2268.71</v>
      </c>
      <c r="J1084" s="24">
        <v>2531.91</v>
      </c>
      <c r="K1084" s="24">
        <v>2818.09</v>
      </c>
      <c r="L1084" s="24">
        <v>3224.03</v>
      </c>
      <c r="M1084" s="24">
        <v>3447.56</v>
      </c>
      <c r="N1084" s="24">
        <v>3863.38</v>
      </c>
      <c r="O1084" s="24">
        <v>4524.74</v>
      </c>
      <c r="P1084" s="24">
        <v>5984.03</v>
      </c>
      <c r="Q1084" s="30">
        <v>0</v>
      </c>
      <c r="R1084" s="24">
        <v>2242.17</v>
      </c>
      <c r="S1084" s="24">
        <v>2505.37</v>
      </c>
      <c r="T1084" s="24">
        <v>2791.55</v>
      </c>
      <c r="U1084" s="24">
        <v>3197.49</v>
      </c>
      <c r="V1084" s="31">
        <v>0</v>
      </c>
      <c r="W1084" s="31">
        <v>47.7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3466.17</v>
      </c>
      <c r="E1085" s="30">
        <v>3881.99</v>
      </c>
      <c r="F1085" s="30">
        <v>4543.3500000000004</v>
      </c>
      <c r="G1085" s="30">
        <v>6002.64</v>
      </c>
      <c r="H1085" s="30">
        <v>0</v>
      </c>
      <c r="I1085" s="24">
        <v>2260.7800000000002</v>
      </c>
      <c r="J1085" s="24">
        <v>2523.98</v>
      </c>
      <c r="K1085" s="24">
        <v>2810.16</v>
      </c>
      <c r="L1085" s="24">
        <v>3216.1</v>
      </c>
      <c r="M1085" s="24">
        <v>3439.63</v>
      </c>
      <c r="N1085" s="24">
        <v>3855.45</v>
      </c>
      <c r="O1085" s="24">
        <v>4516.8100000000004</v>
      </c>
      <c r="P1085" s="24">
        <v>5976.1</v>
      </c>
      <c r="Q1085" s="30">
        <v>0</v>
      </c>
      <c r="R1085" s="24">
        <v>2234.2399999999998</v>
      </c>
      <c r="S1085" s="24">
        <v>2497.44</v>
      </c>
      <c r="T1085" s="24">
        <v>2783.62</v>
      </c>
      <c r="U1085" s="24">
        <v>3189.56</v>
      </c>
      <c r="V1085" s="31">
        <v>0</v>
      </c>
      <c r="W1085" s="31">
        <v>118.96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3435.1</v>
      </c>
      <c r="E1086" s="30">
        <v>3850.92</v>
      </c>
      <c r="F1086" s="30">
        <v>4512.28</v>
      </c>
      <c r="G1086" s="30">
        <v>5971.57</v>
      </c>
      <c r="H1086" s="30">
        <v>0</v>
      </c>
      <c r="I1086" s="24">
        <v>2229.71</v>
      </c>
      <c r="J1086" s="24">
        <v>2492.91</v>
      </c>
      <c r="K1086" s="24">
        <v>2779.09</v>
      </c>
      <c r="L1086" s="24">
        <v>3185.03</v>
      </c>
      <c r="M1086" s="24">
        <v>3408.56</v>
      </c>
      <c r="N1086" s="24">
        <v>3824.38</v>
      </c>
      <c r="O1086" s="24">
        <v>4485.74</v>
      </c>
      <c r="P1086" s="24">
        <v>5945.03</v>
      </c>
      <c r="Q1086" s="30">
        <v>0</v>
      </c>
      <c r="R1086" s="24">
        <v>2203.17</v>
      </c>
      <c r="S1086" s="24">
        <v>2466.37</v>
      </c>
      <c r="T1086" s="24">
        <v>2752.55</v>
      </c>
      <c r="U1086" s="24">
        <v>3158.49</v>
      </c>
      <c r="V1086" s="31">
        <v>0</v>
      </c>
      <c r="W1086" s="31">
        <v>146.55000000000001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3333.97</v>
      </c>
      <c r="E1087" s="30">
        <v>3749.79</v>
      </c>
      <c r="F1087" s="30">
        <v>4411.1499999999996</v>
      </c>
      <c r="G1087" s="30">
        <v>5870.44</v>
      </c>
      <c r="H1087" s="30">
        <v>0</v>
      </c>
      <c r="I1087" s="24">
        <v>2128.58</v>
      </c>
      <c r="J1087" s="24">
        <v>2391.7800000000002</v>
      </c>
      <c r="K1087" s="24">
        <v>2677.96</v>
      </c>
      <c r="L1087" s="24">
        <v>3083.9</v>
      </c>
      <c r="M1087" s="24">
        <v>3307.43</v>
      </c>
      <c r="N1087" s="24">
        <v>3723.25</v>
      </c>
      <c r="O1087" s="24">
        <v>4384.6099999999997</v>
      </c>
      <c r="P1087" s="24">
        <v>5843.9</v>
      </c>
      <c r="Q1087" s="30">
        <v>0</v>
      </c>
      <c r="R1087" s="24">
        <v>2102.04</v>
      </c>
      <c r="S1087" s="24">
        <v>2365.2399999999998</v>
      </c>
      <c r="T1087" s="24">
        <v>2651.42</v>
      </c>
      <c r="U1087" s="24">
        <v>3057.36</v>
      </c>
      <c r="V1087" s="31">
        <v>0</v>
      </c>
      <c r="W1087" s="31">
        <v>293.94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2955.83</v>
      </c>
      <c r="E1088" s="30">
        <v>3371.65</v>
      </c>
      <c r="F1088" s="30">
        <v>4033.01</v>
      </c>
      <c r="G1088" s="30">
        <v>5492.3</v>
      </c>
      <c r="H1088" s="30">
        <v>0</v>
      </c>
      <c r="I1088" s="24">
        <v>1750.44</v>
      </c>
      <c r="J1088" s="24">
        <v>2013.64</v>
      </c>
      <c r="K1088" s="24">
        <v>2299.8200000000002</v>
      </c>
      <c r="L1088" s="24">
        <v>2705.76</v>
      </c>
      <c r="M1088" s="24">
        <v>2929.29</v>
      </c>
      <c r="N1088" s="24">
        <v>3345.11</v>
      </c>
      <c r="O1088" s="24">
        <v>4006.47</v>
      </c>
      <c r="P1088" s="24">
        <v>5465.76</v>
      </c>
      <c r="Q1088" s="30">
        <v>0</v>
      </c>
      <c r="R1088" s="24">
        <v>1723.9</v>
      </c>
      <c r="S1088" s="24">
        <v>1987.1</v>
      </c>
      <c r="T1088" s="24">
        <v>2273.2800000000002</v>
      </c>
      <c r="U1088" s="24">
        <v>2679.22</v>
      </c>
      <c r="V1088" s="31">
        <v>0</v>
      </c>
      <c r="W1088" s="31">
        <v>153.38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2767.58</v>
      </c>
      <c r="E1089" s="30">
        <v>3183.4</v>
      </c>
      <c r="F1089" s="30">
        <v>3844.76</v>
      </c>
      <c r="G1089" s="30">
        <v>5304.05</v>
      </c>
      <c r="H1089" s="30">
        <v>0</v>
      </c>
      <c r="I1089" s="24">
        <v>1562.19</v>
      </c>
      <c r="J1089" s="24">
        <v>1825.39</v>
      </c>
      <c r="K1089" s="24">
        <v>2111.5700000000002</v>
      </c>
      <c r="L1089" s="24">
        <v>2517.5100000000002</v>
      </c>
      <c r="M1089" s="24">
        <v>2741.04</v>
      </c>
      <c r="N1089" s="24">
        <v>3156.86</v>
      </c>
      <c r="O1089" s="24">
        <v>3818.22</v>
      </c>
      <c r="P1089" s="24">
        <v>5277.51</v>
      </c>
      <c r="Q1089" s="30">
        <v>0</v>
      </c>
      <c r="R1089" s="24">
        <v>1535.65</v>
      </c>
      <c r="S1089" s="24">
        <v>1798.85</v>
      </c>
      <c r="T1089" s="24">
        <v>2085.0300000000002</v>
      </c>
      <c r="U1089" s="24">
        <v>2490.9699999999998</v>
      </c>
      <c r="V1089" s="31">
        <v>0</v>
      </c>
      <c r="W1089" s="31">
        <v>19.77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2662.32</v>
      </c>
      <c r="E1090" s="30">
        <v>3078.14</v>
      </c>
      <c r="F1090" s="30">
        <v>3739.5</v>
      </c>
      <c r="G1090" s="30">
        <v>5198.79</v>
      </c>
      <c r="H1090" s="30">
        <v>0</v>
      </c>
      <c r="I1090" s="24">
        <v>1456.93</v>
      </c>
      <c r="J1090" s="24">
        <v>1720.13</v>
      </c>
      <c r="K1090" s="24">
        <v>2006.31</v>
      </c>
      <c r="L1090" s="24">
        <v>2412.25</v>
      </c>
      <c r="M1090" s="24">
        <v>2635.78</v>
      </c>
      <c r="N1090" s="24">
        <v>3051.6</v>
      </c>
      <c r="O1090" s="24">
        <v>3712.96</v>
      </c>
      <c r="P1090" s="24">
        <v>5172.25</v>
      </c>
      <c r="Q1090" s="30">
        <v>0</v>
      </c>
      <c r="R1090" s="24">
        <v>1430.39</v>
      </c>
      <c r="S1090" s="24">
        <v>1693.59</v>
      </c>
      <c r="T1090" s="24">
        <v>1979.77</v>
      </c>
      <c r="U1090" s="24">
        <v>2385.71</v>
      </c>
      <c r="V1090" s="31">
        <v>0</v>
      </c>
      <c r="W1090" s="31">
        <v>51.36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2564.3000000000002</v>
      </c>
      <c r="E1091" s="30">
        <v>2980.12</v>
      </c>
      <c r="F1091" s="30">
        <v>3641.48</v>
      </c>
      <c r="G1091" s="30">
        <v>5100.7700000000004</v>
      </c>
      <c r="H1091" s="30">
        <v>0</v>
      </c>
      <c r="I1091" s="24">
        <v>1358.91</v>
      </c>
      <c r="J1091" s="24">
        <v>1622.11</v>
      </c>
      <c r="K1091" s="24">
        <v>1908.29</v>
      </c>
      <c r="L1091" s="24">
        <v>2314.23</v>
      </c>
      <c r="M1091" s="24">
        <v>2537.7600000000002</v>
      </c>
      <c r="N1091" s="24">
        <v>2953.58</v>
      </c>
      <c r="O1091" s="24">
        <v>3614.94</v>
      </c>
      <c r="P1091" s="24">
        <v>5074.2299999999996</v>
      </c>
      <c r="Q1091" s="30">
        <v>0</v>
      </c>
      <c r="R1091" s="24">
        <v>1332.37</v>
      </c>
      <c r="S1091" s="24">
        <v>1595.57</v>
      </c>
      <c r="T1091" s="24">
        <v>1881.75</v>
      </c>
      <c r="U1091" s="24">
        <v>2287.69</v>
      </c>
      <c r="V1091" s="31">
        <v>0</v>
      </c>
      <c r="W1091" s="31">
        <v>19.11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2540.66</v>
      </c>
      <c r="E1092" s="30">
        <v>2956.48</v>
      </c>
      <c r="F1092" s="30">
        <v>3617.84</v>
      </c>
      <c r="G1092" s="30">
        <v>5077.13</v>
      </c>
      <c r="H1092" s="30">
        <v>0</v>
      </c>
      <c r="I1092" s="24">
        <v>1335.27</v>
      </c>
      <c r="J1092" s="24">
        <v>1598.47</v>
      </c>
      <c r="K1092" s="24">
        <v>1884.65</v>
      </c>
      <c r="L1092" s="24">
        <v>2290.59</v>
      </c>
      <c r="M1092" s="24">
        <v>2514.12</v>
      </c>
      <c r="N1092" s="24">
        <v>2929.94</v>
      </c>
      <c r="O1092" s="24">
        <v>3591.3</v>
      </c>
      <c r="P1092" s="24">
        <v>5050.59</v>
      </c>
      <c r="Q1092" s="30">
        <v>0</v>
      </c>
      <c r="R1092" s="24">
        <v>1308.73</v>
      </c>
      <c r="S1092" s="24">
        <v>1571.93</v>
      </c>
      <c r="T1092" s="24">
        <v>1858.11</v>
      </c>
      <c r="U1092" s="24">
        <v>2264.0500000000002</v>
      </c>
      <c r="V1092" s="31">
        <v>28.58</v>
      </c>
      <c r="W1092" s="31">
        <v>0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2628.23</v>
      </c>
      <c r="E1093" s="30">
        <v>3044.05</v>
      </c>
      <c r="F1093" s="30">
        <v>3705.41</v>
      </c>
      <c r="G1093" s="30">
        <v>5164.7</v>
      </c>
      <c r="H1093" s="30">
        <v>0</v>
      </c>
      <c r="I1093" s="24">
        <v>1422.84</v>
      </c>
      <c r="J1093" s="24">
        <v>1686.04</v>
      </c>
      <c r="K1093" s="24">
        <v>1972.22</v>
      </c>
      <c r="L1093" s="24">
        <v>2378.16</v>
      </c>
      <c r="M1093" s="24">
        <v>2601.69</v>
      </c>
      <c r="N1093" s="24">
        <v>3017.51</v>
      </c>
      <c r="O1093" s="24">
        <v>3678.87</v>
      </c>
      <c r="P1093" s="24">
        <v>5138.16</v>
      </c>
      <c r="Q1093" s="30">
        <v>0</v>
      </c>
      <c r="R1093" s="24">
        <v>1396.3</v>
      </c>
      <c r="S1093" s="24">
        <v>1659.5</v>
      </c>
      <c r="T1093" s="24">
        <v>1945.68</v>
      </c>
      <c r="U1093" s="24">
        <v>2351.62</v>
      </c>
      <c r="V1093" s="31">
        <v>58.68</v>
      </c>
      <c r="W1093" s="31">
        <v>0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2747.48</v>
      </c>
      <c r="E1094" s="30">
        <v>3163.3</v>
      </c>
      <c r="F1094" s="30">
        <v>3824.66</v>
      </c>
      <c r="G1094" s="30">
        <v>5283.95</v>
      </c>
      <c r="H1094" s="30">
        <v>0</v>
      </c>
      <c r="I1094" s="24">
        <v>1542.09</v>
      </c>
      <c r="J1094" s="24">
        <v>1805.29</v>
      </c>
      <c r="K1094" s="24">
        <v>2091.4699999999998</v>
      </c>
      <c r="L1094" s="24">
        <v>2497.41</v>
      </c>
      <c r="M1094" s="24">
        <v>2720.94</v>
      </c>
      <c r="N1094" s="24">
        <v>3136.76</v>
      </c>
      <c r="O1094" s="24">
        <v>3798.12</v>
      </c>
      <c r="P1094" s="24">
        <v>5257.41</v>
      </c>
      <c r="Q1094" s="30">
        <v>0</v>
      </c>
      <c r="R1094" s="24">
        <v>1515.55</v>
      </c>
      <c r="S1094" s="24">
        <v>1778.75</v>
      </c>
      <c r="T1094" s="24">
        <v>2064.9299999999998</v>
      </c>
      <c r="U1094" s="24">
        <v>2470.87</v>
      </c>
      <c r="V1094" s="31">
        <v>266.55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3199.19</v>
      </c>
      <c r="E1095" s="30">
        <v>3615.01</v>
      </c>
      <c r="F1095" s="30">
        <v>4276.37</v>
      </c>
      <c r="G1095" s="30">
        <v>5735.66</v>
      </c>
      <c r="H1095" s="30">
        <v>0</v>
      </c>
      <c r="I1095" s="24">
        <v>1993.8</v>
      </c>
      <c r="J1095" s="24">
        <v>2257</v>
      </c>
      <c r="K1095" s="24">
        <v>2543.1799999999998</v>
      </c>
      <c r="L1095" s="24">
        <v>2949.12</v>
      </c>
      <c r="M1095" s="24">
        <v>3172.65</v>
      </c>
      <c r="N1095" s="24">
        <v>3588.47</v>
      </c>
      <c r="O1095" s="24">
        <v>4249.83</v>
      </c>
      <c r="P1095" s="24">
        <v>5709.12</v>
      </c>
      <c r="Q1095" s="30">
        <v>0</v>
      </c>
      <c r="R1095" s="24">
        <v>1967.26</v>
      </c>
      <c r="S1095" s="24">
        <v>2230.46</v>
      </c>
      <c r="T1095" s="24">
        <v>2516.64</v>
      </c>
      <c r="U1095" s="24">
        <v>2922.58</v>
      </c>
      <c r="V1095" s="31">
        <v>73.94</v>
      </c>
      <c r="W1095" s="31">
        <v>0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3361.27</v>
      </c>
      <c r="E1096" s="30">
        <v>3777.09</v>
      </c>
      <c r="F1096" s="30">
        <v>4438.45</v>
      </c>
      <c r="G1096" s="30">
        <v>5897.74</v>
      </c>
      <c r="H1096" s="30">
        <v>0</v>
      </c>
      <c r="I1096" s="24">
        <v>2155.88</v>
      </c>
      <c r="J1096" s="24">
        <v>2419.08</v>
      </c>
      <c r="K1096" s="24">
        <v>2705.26</v>
      </c>
      <c r="L1096" s="24">
        <v>3111.2</v>
      </c>
      <c r="M1096" s="24">
        <v>3334.73</v>
      </c>
      <c r="N1096" s="24">
        <v>3750.55</v>
      </c>
      <c r="O1096" s="24">
        <v>4411.91</v>
      </c>
      <c r="P1096" s="24">
        <v>5871.2</v>
      </c>
      <c r="Q1096" s="30">
        <v>0</v>
      </c>
      <c r="R1096" s="24">
        <v>2129.34</v>
      </c>
      <c r="S1096" s="24">
        <v>2392.54</v>
      </c>
      <c r="T1096" s="24">
        <v>2678.72</v>
      </c>
      <c r="U1096" s="24">
        <v>3084.66</v>
      </c>
      <c r="V1096" s="31">
        <v>93.41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3451.24</v>
      </c>
      <c r="E1097" s="30">
        <v>3867.06</v>
      </c>
      <c r="F1097" s="30">
        <v>4528.42</v>
      </c>
      <c r="G1097" s="30">
        <v>5987.71</v>
      </c>
      <c r="H1097" s="30">
        <v>0</v>
      </c>
      <c r="I1097" s="24">
        <v>2245.85</v>
      </c>
      <c r="J1097" s="24">
        <v>2509.0500000000002</v>
      </c>
      <c r="K1097" s="24">
        <v>2795.23</v>
      </c>
      <c r="L1097" s="24">
        <v>3201.17</v>
      </c>
      <c r="M1097" s="24">
        <v>3424.7</v>
      </c>
      <c r="N1097" s="24">
        <v>3840.52</v>
      </c>
      <c r="O1097" s="24">
        <v>4501.88</v>
      </c>
      <c r="P1097" s="24">
        <v>5961.17</v>
      </c>
      <c r="Q1097" s="30">
        <v>0</v>
      </c>
      <c r="R1097" s="24">
        <v>2219.31</v>
      </c>
      <c r="S1097" s="24">
        <v>2482.5100000000002</v>
      </c>
      <c r="T1097" s="24">
        <v>2768.69</v>
      </c>
      <c r="U1097" s="24">
        <v>3174.63</v>
      </c>
      <c r="V1097" s="31">
        <v>304.02</v>
      </c>
      <c r="W1097" s="31">
        <v>0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3485.76</v>
      </c>
      <c r="E1098" s="30">
        <v>3901.58</v>
      </c>
      <c r="F1098" s="30">
        <v>4562.9399999999996</v>
      </c>
      <c r="G1098" s="30">
        <v>6022.23</v>
      </c>
      <c r="H1098" s="30">
        <v>0</v>
      </c>
      <c r="I1098" s="24">
        <v>2280.37</v>
      </c>
      <c r="J1098" s="24">
        <v>2543.5700000000002</v>
      </c>
      <c r="K1098" s="24">
        <v>2829.75</v>
      </c>
      <c r="L1098" s="24">
        <v>3235.69</v>
      </c>
      <c r="M1098" s="24">
        <v>3459.22</v>
      </c>
      <c r="N1098" s="24">
        <v>3875.04</v>
      </c>
      <c r="O1098" s="24">
        <v>4536.3999999999996</v>
      </c>
      <c r="P1098" s="24">
        <v>5995.69</v>
      </c>
      <c r="Q1098" s="30">
        <v>0</v>
      </c>
      <c r="R1098" s="24">
        <v>2253.83</v>
      </c>
      <c r="S1098" s="24">
        <v>2517.0300000000002</v>
      </c>
      <c r="T1098" s="24">
        <v>2803.21</v>
      </c>
      <c r="U1098" s="24">
        <v>3209.15</v>
      </c>
      <c r="V1098" s="31">
        <v>311.25</v>
      </c>
      <c r="W1098" s="31">
        <v>0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3515.51</v>
      </c>
      <c r="E1099" s="30">
        <v>3931.33</v>
      </c>
      <c r="F1099" s="30">
        <v>4592.6899999999996</v>
      </c>
      <c r="G1099" s="30">
        <v>6051.98</v>
      </c>
      <c r="H1099" s="30">
        <v>0</v>
      </c>
      <c r="I1099" s="24">
        <v>2310.12</v>
      </c>
      <c r="J1099" s="24">
        <v>2573.3200000000002</v>
      </c>
      <c r="K1099" s="24">
        <v>2859.5</v>
      </c>
      <c r="L1099" s="24">
        <v>3265.44</v>
      </c>
      <c r="M1099" s="24">
        <v>3488.97</v>
      </c>
      <c r="N1099" s="24">
        <v>3904.79</v>
      </c>
      <c r="O1099" s="24">
        <v>4566.1499999999996</v>
      </c>
      <c r="P1099" s="24">
        <v>6025.44</v>
      </c>
      <c r="Q1099" s="30">
        <v>0</v>
      </c>
      <c r="R1099" s="24">
        <v>2283.58</v>
      </c>
      <c r="S1099" s="24">
        <v>2546.7800000000002</v>
      </c>
      <c r="T1099" s="24">
        <v>2832.96</v>
      </c>
      <c r="U1099" s="24">
        <v>3238.9</v>
      </c>
      <c r="V1099" s="31">
        <v>317.45</v>
      </c>
      <c r="W1099" s="31">
        <v>0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3502.46</v>
      </c>
      <c r="E1100" s="30">
        <v>3918.28</v>
      </c>
      <c r="F1100" s="30">
        <v>4579.6400000000003</v>
      </c>
      <c r="G1100" s="30">
        <v>6038.93</v>
      </c>
      <c r="H1100" s="30">
        <v>0</v>
      </c>
      <c r="I1100" s="24">
        <v>2297.0700000000002</v>
      </c>
      <c r="J1100" s="24">
        <v>2560.27</v>
      </c>
      <c r="K1100" s="24">
        <v>2846.45</v>
      </c>
      <c r="L1100" s="24">
        <v>3252.39</v>
      </c>
      <c r="M1100" s="24">
        <v>3475.92</v>
      </c>
      <c r="N1100" s="24">
        <v>3891.74</v>
      </c>
      <c r="O1100" s="24">
        <v>4553.1000000000004</v>
      </c>
      <c r="P1100" s="24">
        <v>6012.39</v>
      </c>
      <c r="Q1100" s="30">
        <v>0</v>
      </c>
      <c r="R1100" s="24">
        <v>2270.5300000000002</v>
      </c>
      <c r="S1100" s="24">
        <v>2533.73</v>
      </c>
      <c r="T1100" s="24">
        <v>2819.91</v>
      </c>
      <c r="U1100" s="24">
        <v>3225.85</v>
      </c>
      <c r="V1100" s="31">
        <v>299.43</v>
      </c>
      <c r="W1100" s="31">
        <v>0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3478.8</v>
      </c>
      <c r="E1101" s="30">
        <v>3894.62</v>
      </c>
      <c r="F1101" s="30">
        <v>4555.9799999999996</v>
      </c>
      <c r="G1101" s="30">
        <v>6015.27</v>
      </c>
      <c r="H1101" s="30">
        <v>0</v>
      </c>
      <c r="I1101" s="24">
        <v>2273.41</v>
      </c>
      <c r="J1101" s="24">
        <v>2536.61</v>
      </c>
      <c r="K1101" s="24">
        <v>2822.79</v>
      </c>
      <c r="L1101" s="24">
        <v>3228.73</v>
      </c>
      <c r="M1101" s="24">
        <v>3452.26</v>
      </c>
      <c r="N1101" s="24">
        <v>3868.08</v>
      </c>
      <c r="O1101" s="24">
        <v>4529.4399999999996</v>
      </c>
      <c r="P1101" s="24">
        <v>5988.73</v>
      </c>
      <c r="Q1101" s="30">
        <v>0</v>
      </c>
      <c r="R1101" s="24">
        <v>2246.87</v>
      </c>
      <c r="S1101" s="24">
        <v>2510.0700000000002</v>
      </c>
      <c r="T1101" s="24">
        <v>2796.25</v>
      </c>
      <c r="U1101" s="24">
        <v>3202.19</v>
      </c>
      <c r="V1101" s="31">
        <v>0</v>
      </c>
      <c r="W1101" s="31">
        <v>46.19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3478.41</v>
      </c>
      <c r="E1102" s="30">
        <v>3894.23</v>
      </c>
      <c r="F1102" s="30">
        <v>4555.59</v>
      </c>
      <c r="G1102" s="30">
        <v>6014.88</v>
      </c>
      <c r="H1102" s="30">
        <v>0</v>
      </c>
      <c r="I1102" s="24">
        <v>2273.02</v>
      </c>
      <c r="J1102" s="24">
        <v>2536.2199999999998</v>
      </c>
      <c r="K1102" s="24">
        <v>2822.4</v>
      </c>
      <c r="L1102" s="24">
        <v>3228.34</v>
      </c>
      <c r="M1102" s="24">
        <v>3451.87</v>
      </c>
      <c r="N1102" s="24">
        <v>3867.69</v>
      </c>
      <c r="O1102" s="24">
        <v>4529.05</v>
      </c>
      <c r="P1102" s="24">
        <v>5988.34</v>
      </c>
      <c r="Q1102" s="30">
        <v>0</v>
      </c>
      <c r="R1102" s="24">
        <v>2246.48</v>
      </c>
      <c r="S1102" s="24">
        <v>2509.6799999999998</v>
      </c>
      <c r="T1102" s="24">
        <v>2795.86</v>
      </c>
      <c r="U1102" s="24">
        <v>3201.8</v>
      </c>
      <c r="V1102" s="31">
        <v>0</v>
      </c>
      <c r="W1102" s="31">
        <v>33.15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3479.38</v>
      </c>
      <c r="E1103" s="30">
        <v>3895.2</v>
      </c>
      <c r="F1103" s="30">
        <v>4556.5600000000004</v>
      </c>
      <c r="G1103" s="30">
        <v>6015.85</v>
      </c>
      <c r="H1103" s="30">
        <v>0</v>
      </c>
      <c r="I1103" s="24">
        <v>2273.9899999999998</v>
      </c>
      <c r="J1103" s="24">
        <v>2537.19</v>
      </c>
      <c r="K1103" s="24">
        <v>2823.37</v>
      </c>
      <c r="L1103" s="24">
        <v>3229.31</v>
      </c>
      <c r="M1103" s="24">
        <v>3452.84</v>
      </c>
      <c r="N1103" s="24">
        <v>3868.66</v>
      </c>
      <c r="O1103" s="24">
        <v>4530.0200000000004</v>
      </c>
      <c r="P1103" s="24">
        <v>5989.31</v>
      </c>
      <c r="Q1103" s="30">
        <v>0</v>
      </c>
      <c r="R1103" s="24">
        <v>2247.4499999999998</v>
      </c>
      <c r="S1103" s="24">
        <v>2510.65</v>
      </c>
      <c r="T1103" s="24">
        <v>2796.83</v>
      </c>
      <c r="U1103" s="24">
        <v>3202.77</v>
      </c>
      <c r="V1103" s="31">
        <v>0</v>
      </c>
      <c r="W1103" s="31">
        <v>17.5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3480.41</v>
      </c>
      <c r="E1104" s="30">
        <v>3896.23</v>
      </c>
      <c r="F1104" s="30">
        <v>4557.59</v>
      </c>
      <c r="G1104" s="30">
        <v>6016.88</v>
      </c>
      <c r="H1104" s="30">
        <v>0</v>
      </c>
      <c r="I1104" s="24">
        <v>2275.02</v>
      </c>
      <c r="J1104" s="24">
        <v>2538.2199999999998</v>
      </c>
      <c r="K1104" s="24">
        <v>2824.4</v>
      </c>
      <c r="L1104" s="24">
        <v>3230.34</v>
      </c>
      <c r="M1104" s="24">
        <v>3453.87</v>
      </c>
      <c r="N1104" s="24">
        <v>3869.69</v>
      </c>
      <c r="O1104" s="24">
        <v>4531.05</v>
      </c>
      <c r="P1104" s="24">
        <v>5990.34</v>
      </c>
      <c r="Q1104" s="30">
        <v>0</v>
      </c>
      <c r="R1104" s="24">
        <v>2248.48</v>
      </c>
      <c r="S1104" s="24">
        <v>2511.6799999999998</v>
      </c>
      <c r="T1104" s="24">
        <v>2797.86</v>
      </c>
      <c r="U1104" s="24">
        <v>3203.8</v>
      </c>
      <c r="V1104" s="31">
        <v>0</v>
      </c>
      <c r="W1104" s="31">
        <v>54.37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3459.72</v>
      </c>
      <c r="E1105" s="30">
        <v>3875.54</v>
      </c>
      <c r="F1105" s="30">
        <v>4536.8999999999996</v>
      </c>
      <c r="G1105" s="30">
        <v>5996.19</v>
      </c>
      <c r="H1105" s="30">
        <v>0</v>
      </c>
      <c r="I1105" s="24">
        <v>2254.33</v>
      </c>
      <c r="J1105" s="24">
        <v>2517.5300000000002</v>
      </c>
      <c r="K1105" s="24">
        <v>2803.71</v>
      </c>
      <c r="L1105" s="24">
        <v>3209.65</v>
      </c>
      <c r="M1105" s="24">
        <v>3433.18</v>
      </c>
      <c r="N1105" s="24">
        <v>3849</v>
      </c>
      <c r="O1105" s="24">
        <v>4510.3599999999997</v>
      </c>
      <c r="P1105" s="24">
        <v>5969.65</v>
      </c>
      <c r="Q1105" s="30">
        <v>0</v>
      </c>
      <c r="R1105" s="24">
        <v>2227.79</v>
      </c>
      <c r="S1105" s="24">
        <v>2490.9899999999998</v>
      </c>
      <c r="T1105" s="24">
        <v>2777.17</v>
      </c>
      <c r="U1105" s="24">
        <v>3183.11</v>
      </c>
      <c r="V1105" s="31">
        <v>0</v>
      </c>
      <c r="W1105" s="31">
        <v>43.17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3444.21</v>
      </c>
      <c r="E1106" s="30">
        <v>3860.03</v>
      </c>
      <c r="F1106" s="30">
        <v>4521.3900000000003</v>
      </c>
      <c r="G1106" s="30">
        <v>5980.68</v>
      </c>
      <c r="H1106" s="30">
        <v>0</v>
      </c>
      <c r="I1106" s="24">
        <v>2238.8200000000002</v>
      </c>
      <c r="J1106" s="24">
        <v>2502.02</v>
      </c>
      <c r="K1106" s="24">
        <v>2788.2</v>
      </c>
      <c r="L1106" s="24">
        <v>3194.14</v>
      </c>
      <c r="M1106" s="24">
        <v>3417.67</v>
      </c>
      <c r="N1106" s="24">
        <v>3833.49</v>
      </c>
      <c r="O1106" s="24">
        <v>4494.8500000000004</v>
      </c>
      <c r="P1106" s="24">
        <v>5954.14</v>
      </c>
      <c r="Q1106" s="30">
        <v>0</v>
      </c>
      <c r="R1106" s="24">
        <v>2212.2800000000002</v>
      </c>
      <c r="S1106" s="24">
        <v>2475.48</v>
      </c>
      <c r="T1106" s="24">
        <v>2761.66</v>
      </c>
      <c r="U1106" s="24">
        <v>3167.6</v>
      </c>
      <c r="V1106" s="31">
        <v>0</v>
      </c>
      <c r="W1106" s="31">
        <v>30.36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3466.42</v>
      </c>
      <c r="E1107" s="30">
        <v>3882.24</v>
      </c>
      <c r="F1107" s="30">
        <v>4543.6000000000004</v>
      </c>
      <c r="G1107" s="30">
        <v>6002.89</v>
      </c>
      <c r="H1107" s="30">
        <v>0</v>
      </c>
      <c r="I1107" s="24">
        <v>2261.0300000000002</v>
      </c>
      <c r="J1107" s="24">
        <v>2524.23</v>
      </c>
      <c r="K1107" s="24">
        <v>2810.41</v>
      </c>
      <c r="L1107" s="24">
        <v>3216.35</v>
      </c>
      <c r="M1107" s="24">
        <v>3439.88</v>
      </c>
      <c r="N1107" s="24">
        <v>3855.7</v>
      </c>
      <c r="O1107" s="24">
        <v>4517.0600000000004</v>
      </c>
      <c r="P1107" s="24">
        <v>5976.35</v>
      </c>
      <c r="Q1107" s="30">
        <v>0</v>
      </c>
      <c r="R1107" s="24">
        <v>2234.4899999999998</v>
      </c>
      <c r="S1107" s="24">
        <v>2497.69</v>
      </c>
      <c r="T1107" s="24">
        <v>2783.87</v>
      </c>
      <c r="U1107" s="24">
        <v>3189.81</v>
      </c>
      <c r="V1107" s="31">
        <v>0</v>
      </c>
      <c r="W1107" s="31">
        <v>45.77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3469.89</v>
      </c>
      <c r="E1108" s="30">
        <v>3885.71</v>
      </c>
      <c r="F1108" s="30">
        <v>4547.07</v>
      </c>
      <c r="G1108" s="30">
        <v>6006.36</v>
      </c>
      <c r="H1108" s="30">
        <v>0</v>
      </c>
      <c r="I1108" s="24">
        <v>2264.5</v>
      </c>
      <c r="J1108" s="24">
        <v>2527.6999999999998</v>
      </c>
      <c r="K1108" s="24">
        <v>2813.88</v>
      </c>
      <c r="L1108" s="24">
        <v>3219.82</v>
      </c>
      <c r="M1108" s="24">
        <v>3443.35</v>
      </c>
      <c r="N1108" s="24">
        <v>3859.17</v>
      </c>
      <c r="O1108" s="24">
        <v>4520.53</v>
      </c>
      <c r="P1108" s="24">
        <v>5979.82</v>
      </c>
      <c r="Q1108" s="30">
        <v>0</v>
      </c>
      <c r="R1108" s="24">
        <v>2237.96</v>
      </c>
      <c r="S1108" s="24">
        <v>2501.16</v>
      </c>
      <c r="T1108" s="24">
        <v>2787.34</v>
      </c>
      <c r="U1108" s="24">
        <v>3193.28</v>
      </c>
      <c r="V1108" s="31">
        <v>0</v>
      </c>
      <c r="W1108" s="31">
        <v>104.13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3466.37</v>
      </c>
      <c r="E1109" s="30">
        <v>3882.19</v>
      </c>
      <c r="F1109" s="30">
        <v>4543.55</v>
      </c>
      <c r="G1109" s="30">
        <v>6002.84</v>
      </c>
      <c r="H1109" s="30">
        <v>0</v>
      </c>
      <c r="I1109" s="24">
        <v>2260.98</v>
      </c>
      <c r="J1109" s="24">
        <v>2524.1799999999998</v>
      </c>
      <c r="K1109" s="24">
        <v>2810.36</v>
      </c>
      <c r="L1109" s="24">
        <v>3216.3</v>
      </c>
      <c r="M1109" s="24">
        <v>3439.83</v>
      </c>
      <c r="N1109" s="24">
        <v>3855.65</v>
      </c>
      <c r="O1109" s="24">
        <v>4517.01</v>
      </c>
      <c r="P1109" s="24">
        <v>5976.3</v>
      </c>
      <c r="Q1109" s="30">
        <v>0</v>
      </c>
      <c r="R1109" s="24">
        <v>2234.44</v>
      </c>
      <c r="S1109" s="24">
        <v>2497.64</v>
      </c>
      <c r="T1109" s="24">
        <v>2783.82</v>
      </c>
      <c r="U1109" s="24">
        <v>3189.76</v>
      </c>
      <c r="V1109" s="31">
        <v>0</v>
      </c>
      <c r="W1109" s="31">
        <v>146.82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3456.21</v>
      </c>
      <c r="E1110" s="30">
        <v>3872.03</v>
      </c>
      <c r="F1110" s="30">
        <v>4533.3900000000003</v>
      </c>
      <c r="G1110" s="30">
        <v>5992.68</v>
      </c>
      <c r="H1110" s="30">
        <v>0</v>
      </c>
      <c r="I1110" s="24">
        <v>2250.8200000000002</v>
      </c>
      <c r="J1110" s="24">
        <v>2514.02</v>
      </c>
      <c r="K1110" s="24">
        <v>2800.2</v>
      </c>
      <c r="L1110" s="24">
        <v>3206.14</v>
      </c>
      <c r="M1110" s="24">
        <v>3429.67</v>
      </c>
      <c r="N1110" s="24">
        <v>3845.49</v>
      </c>
      <c r="O1110" s="24">
        <v>4506.8500000000004</v>
      </c>
      <c r="P1110" s="24">
        <v>5966.14</v>
      </c>
      <c r="Q1110" s="30">
        <v>0</v>
      </c>
      <c r="R1110" s="24">
        <v>2224.2800000000002</v>
      </c>
      <c r="S1110" s="24">
        <v>2487.48</v>
      </c>
      <c r="T1110" s="24">
        <v>2773.66</v>
      </c>
      <c r="U1110" s="24">
        <v>3179.6</v>
      </c>
      <c r="V1110" s="31">
        <v>0</v>
      </c>
      <c r="W1110" s="31">
        <v>296.89999999999998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3412.46</v>
      </c>
      <c r="E1111" s="30">
        <v>3828.28</v>
      </c>
      <c r="F1111" s="30">
        <v>4489.6400000000003</v>
      </c>
      <c r="G1111" s="30">
        <v>5948.93</v>
      </c>
      <c r="H1111" s="30">
        <v>0</v>
      </c>
      <c r="I1111" s="24">
        <v>2207.0700000000002</v>
      </c>
      <c r="J1111" s="24">
        <v>2470.27</v>
      </c>
      <c r="K1111" s="24">
        <v>2756.45</v>
      </c>
      <c r="L1111" s="24">
        <v>3162.39</v>
      </c>
      <c r="M1111" s="24">
        <v>3385.92</v>
      </c>
      <c r="N1111" s="24">
        <v>3801.74</v>
      </c>
      <c r="O1111" s="24">
        <v>4463.1000000000004</v>
      </c>
      <c r="P1111" s="24">
        <v>5922.39</v>
      </c>
      <c r="Q1111" s="30">
        <v>0</v>
      </c>
      <c r="R1111" s="24">
        <v>2180.5300000000002</v>
      </c>
      <c r="S1111" s="24">
        <v>2443.73</v>
      </c>
      <c r="T1111" s="24">
        <v>2729.91</v>
      </c>
      <c r="U1111" s="24">
        <v>3135.85</v>
      </c>
      <c r="V1111" s="31">
        <v>0</v>
      </c>
      <c r="W1111" s="31">
        <v>636.74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3120.2</v>
      </c>
      <c r="E1112" s="30">
        <v>3536.02</v>
      </c>
      <c r="F1112" s="30">
        <v>4197.38</v>
      </c>
      <c r="G1112" s="30">
        <v>5656.67</v>
      </c>
      <c r="H1112" s="30">
        <v>0</v>
      </c>
      <c r="I1112" s="24">
        <v>1914.81</v>
      </c>
      <c r="J1112" s="24">
        <v>2178.0100000000002</v>
      </c>
      <c r="K1112" s="24">
        <v>2464.19</v>
      </c>
      <c r="L1112" s="24">
        <v>2870.13</v>
      </c>
      <c r="M1112" s="24">
        <v>3093.66</v>
      </c>
      <c r="N1112" s="24">
        <v>3509.48</v>
      </c>
      <c r="O1112" s="24">
        <v>4170.84</v>
      </c>
      <c r="P1112" s="24">
        <v>5630.13</v>
      </c>
      <c r="Q1112" s="30">
        <v>0</v>
      </c>
      <c r="R1112" s="24">
        <v>1888.27</v>
      </c>
      <c r="S1112" s="24">
        <v>2151.4699999999998</v>
      </c>
      <c r="T1112" s="24">
        <v>2437.65</v>
      </c>
      <c r="U1112" s="24">
        <v>2843.59</v>
      </c>
      <c r="V1112" s="31">
        <v>0</v>
      </c>
      <c r="W1112" s="31">
        <v>289.2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2960.51</v>
      </c>
      <c r="E1113" s="30">
        <v>3376.33</v>
      </c>
      <c r="F1113" s="30">
        <v>4037.69</v>
      </c>
      <c r="G1113" s="30">
        <v>5496.98</v>
      </c>
      <c r="H1113" s="30">
        <v>0</v>
      </c>
      <c r="I1113" s="24">
        <v>1755.12</v>
      </c>
      <c r="J1113" s="24">
        <v>2018.32</v>
      </c>
      <c r="K1113" s="24">
        <v>2304.5</v>
      </c>
      <c r="L1113" s="24">
        <v>2710.44</v>
      </c>
      <c r="M1113" s="24">
        <v>2933.97</v>
      </c>
      <c r="N1113" s="24">
        <v>3349.79</v>
      </c>
      <c r="O1113" s="24">
        <v>4011.15</v>
      </c>
      <c r="P1113" s="24">
        <v>5470.44</v>
      </c>
      <c r="Q1113" s="30">
        <v>0</v>
      </c>
      <c r="R1113" s="24">
        <v>1728.58</v>
      </c>
      <c r="S1113" s="24">
        <v>1991.78</v>
      </c>
      <c r="T1113" s="24">
        <v>2277.96</v>
      </c>
      <c r="U1113" s="24">
        <v>2683.9</v>
      </c>
      <c r="V1113" s="31">
        <v>0</v>
      </c>
      <c r="W1113" s="31">
        <v>130.57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2839.96</v>
      </c>
      <c r="E1114" s="30">
        <v>3255.78</v>
      </c>
      <c r="F1114" s="30">
        <v>3917.14</v>
      </c>
      <c r="G1114" s="30">
        <v>5376.43</v>
      </c>
      <c r="H1114" s="30">
        <v>0</v>
      </c>
      <c r="I1114" s="24">
        <v>1634.57</v>
      </c>
      <c r="J1114" s="24">
        <v>1897.77</v>
      </c>
      <c r="K1114" s="24">
        <v>2183.9499999999998</v>
      </c>
      <c r="L1114" s="24">
        <v>2589.89</v>
      </c>
      <c r="M1114" s="24">
        <v>2813.42</v>
      </c>
      <c r="N1114" s="24">
        <v>3229.24</v>
      </c>
      <c r="O1114" s="24">
        <v>3890.6</v>
      </c>
      <c r="P1114" s="24">
        <v>5349.89</v>
      </c>
      <c r="Q1114" s="30">
        <v>0</v>
      </c>
      <c r="R1114" s="24">
        <v>1608.03</v>
      </c>
      <c r="S1114" s="24">
        <v>1871.23</v>
      </c>
      <c r="T1114" s="24">
        <v>2157.41</v>
      </c>
      <c r="U1114" s="24">
        <v>2563.35</v>
      </c>
      <c r="V1114" s="31">
        <v>0</v>
      </c>
      <c r="W1114" s="31">
        <v>56.52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2760.26</v>
      </c>
      <c r="E1115" s="30">
        <v>3176.08</v>
      </c>
      <c r="F1115" s="30">
        <v>3837.44</v>
      </c>
      <c r="G1115" s="30">
        <v>5296.73</v>
      </c>
      <c r="H1115" s="30">
        <v>0</v>
      </c>
      <c r="I1115" s="24">
        <v>1554.87</v>
      </c>
      <c r="J1115" s="24">
        <v>1818.07</v>
      </c>
      <c r="K1115" s="24">
        <v>2104.25</v>
      </c>
      <c r="L1115" s="24">
        <v>2510.19</v>
      </c>
      <c r="M1115" s="24">
        <v>2733.72</v>
      </c>
      <c r="N1115" s="24">
        <v>3149.54</v>
      </c>
      <c r="O1115" s="24">
        <v>3810.9</v>
      </c>
      <c r="P1115" s="24">
        <v>5270.19</v>
      </c>
      <c r="Q1115" s="30">
        <v>0</v>
      </c>
      <c r="R1115" s="24">
        <v>1528.33</v>
      </c>
      <c r="S1115" s="24">
        <v>1791.53</v>
      </c>
      <c r="T1115" s="24">
        <v>2077.71</v>
      </c>
      <c r="U1115" s="24">
        <v>2483.65</v>
      </c>
      <c r="V1115" s="31">
        <v>0</v>
      </c>
      <c r="W1115" s="31">
        <v>22.84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2726.37</v>
      </c>
      <c r="E1116" s="30">
        <v>3142.19</v>
      </c>
      <c r="F1116" s="30">
        <v>3803.55</v>
      </c>
      <c r="G1116" s="30">
        <v>5262.84</v>
      </c>
      <c r="H1116" s="30">
        <v>0</v>
      </c>
      <c r="I1116" s="24">
        <v>1520.98</v>
      </c>
      <c r="J1116" s="24">
        <v>1784.18</v>
      </c>
      <c r="K1116" s="24">
        <v>2070.36</v>
      </c>
      <c r="L1116" s="24">
        <v>2476.3000000000002</v>
      </c>
      <c r="M1116" s="24">
        <v>2699.83</v>
      </c>
      <c r="N1116" s="24">
        <v>3115.65</v>
      </c>
      <c r="O1116" s="24">
        <v>3777.01</v>
      </c>
      <c r="P1116" s="24">
        <v>5236.3</v>
      </c>
      <c r="Q1116" s="30">
        <v>0</v>
      </c>
      <c r="R1116" s="24">
        <v>1494.44</v>
      </c>
      <c r="S1116" s="24">
        <v>1757.64</v>
      </c>
      <c r="T1116" s="24">
        <v>2043.82</v>
      </c>
      <c r="U1116" s="24">
        <v>2449.7600000000002</v>
      </c>
      <c r="V1116" s="31">
        <v>0</v>
      </c>
      <c r="W1116" s="31">
        <v>20.88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2730.4</v>
      </c>
      <c r="E1117" s="30">
        <v>3146.22</v>
      </c>
      <c r="F1117" s="30">
        <v>3807.58</v>
      </c>
      <c r="G1117" s="30">
        <v>5266.87</v>
      </c>
      <c r="H1117" s="30">
        <v>0</v>
      </c>
      <c r="I1117" s="24">
        <v>1525.01</v>
      </c>
      <c r="J1117" s="24">
        <v>1788.21</v>
      </c>
      <c r="K1117" s="24">
        <v>2074.39</v>
      </c>
      <c r="L1117" s="24">
        <v>2480.33</v>
      </c>
      <c r="M1117" s="24">
        <v>2703.86</v>
      </c>
      <c r="N1117" s="24">
        <v>3119.68</v>
      </c>
      <c r="O1117" s="24">
        <v>3781.04</v>
      </c>
      <c r="P1117" s="24">
        <v>5240.33</v>
      </c>
      <c r="Q1117" s="30">
        <v>0</v>
      </c>
      <c r="R1117" s="24">
        <v>1498.47</v>
      </c>
      <c r="S1117" s="24">
        <v>1761.67</v>
      </c>
      <c r="T1117" s="24">
        <v>2047.85</v>
      </c>
      <c r="U1117" s="24">
        <v>2453.79</v>
      </c>
      <c r="V1117" s="31">
        <v>45.41</v>
      </c>
      <c r="W1117" s="31">
        <v>0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2857.93</v>
      </c>
      <c r="E1118" s="30">
        <v>3273.75</v>
      </c>
      <c r="F1118" s="30">
        <v>3935.11</v>
      </c>
      <c r="G1118" s="30">
        <v>5394.4</v>
      </c>
      <c r="H1118" s="30">
        <v>0</v>
      </c>
      <c r="I1118" s="24">
        <v>1652.54</v>
      </c>
      <c r="J1118" s="24">
        <v>1915.74</v>
      </c>
      <c r="K1118" s="24">
        <v>2201.92</v>
      </c>
      <c r="L1118" s="24">
        <v>2607.86</v>
      </c>
      <c r="M1118" s="24">
        <v>2831.39</v>
      </c>
      <c r="N1118" s="24">
        <v>3247.21</v>
      </c>
      <c r="O1118" s="24">
        <v>3908.57</v>
      </c>
      <c r="P1118" s="24">
        <v>5367.86</v>
      </c>
      <c r="Q1118" s="30">
        <v>0</v>
      </c>
      <c r="R1118" s="24">
        <v>1626</v>
      </c>
      <c r="S1118" s="24">
        <v>1889.2</v>
      </c>
      <c r="T1118" s="24">
        <v>2175.38</v>
      </c>
      <c r="U1118" s="24">
        <v>2581.3200000000002</v>
      </c>
      <c r="V1118" s="31">
        <v>137.5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3149.05</v>
      </c>
      <c r="E1119" s="30">
        <v>3564.87</v>
      </c>
      <c r="F1119" s="30">
        <v>4226.2299999999996</v>
      </c>
      <c r="G1119" s="30">
        <v>5685.52</v>
      </c>
      <c r="H1119" s="30">
        <v>0</v>
      </c>
      <c r="I1119" s="24">
        <v>1943.66</v>
      </c>
      <c r="J1119" s="24">
        <v>2206.86</v>
      </c>
      <c r="K1119" s="24">
        <v>2493.04</v>
      </c>
      <c r="L1119" s="24">
        <v>2898.98</v>
      </c>
      <c r="M1119" s="24">
        <v>3122.51</v>
      </c>
      <c r="N1119" s="24">
        <v>3538.33</v>
      </c>
      <c r="O1119" s="24">
        <v>4199.6899999999996</v>
      </c>
      <c r="P1119" s="24">
        <v>5658.98</v>
      </c>
      <c r="Q1119" s="30">
        <v>0</v>
      </c>
      <c r="R1119" s="24">
        <v>1917.12</v>
      </c>
      <c r="S1119" s="24">
        <v>2180.3200000000002</v>
      </c>
      <c r="T1119" s="24">
        <v>2466.5</v>
      </c>
      <c r="U1119" s="24">
        <v>2872.44</v>
      </c>
      <c r="V1119" s="31">
        <v>83.22</v>
      </c>
      <c r="W1119" s="31">
        <v>0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3308.69</v>
      </c>
      <c r="E1120" s="30">
        <v>3724.51</v>
      </c>
      <c r="F1120" s="30">
        <v>4385.87</v>
      </c>
      <c r="G1120" s="30">
        <v>5845.16</v>
      </c>
      <c r="H1120" s="30">
        <v>0</v>
      </c>
      <c r="I1120" s="24">
        <v>2103.3000000000002</v>
      </c>
      <c r="J1120" s="24">
        <v>2366.5</v>
      </c>
      <c r="K1120" s="24">
        <v>2652.68</v>
      </c>
      <c r="L1120" s="24">
        <v>3058.62</v>
      </c>
      <c r="M1120" s="24">
        <v>3282.15</v>
      </c>
      <c r="N1120" s="24">
        <v>3697.97</v>
      </c>
      <c r="O1120" s="24">
        <v>4359.33</v>
      </c>
      <c r="P1120" s="24">
        <v>5818.62</v>
      </c>
      <c r="Q1120" s="30">
        <v>0</v>
      </c>
      <c r="R1120" s="24">
        <v>2076.7600000000002</v>
      </c>
      <c r="S1120" s="24">
        <v>2339.96</v>
      </c>
      <c r="T1120" s="24">
        <v>2626.14</v>
      </c>
      <c r="U1120" s="24">
        <v>3032.08</v>
      </c>
      <c r="V1120" s="31">
        <v>9.9700000000000006</v>
      </c>
      <c r="W1120" s="31">
        <v>0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3402.19</v>
      </c>
      <c r="E1121" s="30">
        <v>3818.01</v>
      </c>
      <c r="F1121" s="30">
        <v>4479.37</v>
      </c>
      <c r="G1121" s="30">
        <v>5938.66</v>
      </c>
      <c r="H1121" s="30">
        <v>0</v>
      </c>
      <c r="I1121" s="24">
        <v>2196.8000000000002</v>
      </c>
      <c r="J1121" s="24">
        <v>2460</v>
      </c>
      <c r="K1121" s="24">
        <v>2746.18</v>
      </c>
      <c r="L1121" s="24">
        <v>3152.12</v>
      </c>
      <c r="M1121" s="24">
        <v>3375.65</v>
      </c>
      <c r="N1121" s="24">
        <v>3791.47</v>
      </c>
      <c r="O1121" s="24">
        <v>4452.83</v>
      </c>
      <c r="P1121" s="24">
        <v>5912.12</v>
      </c>
      <c r="Q1121" s="30">
        <v>0</v>
      </c>
      <c r="R1121" s="24">
        <v>2170.2600000000002</v>
      </c>
      <c r="S1121" s="24">
        <v>2433.46</v>
      </c>
      <c r="T1121" s="24">
        <v>2719.64</v>
      </c>
      <c r="U1121" s="24">
        <v>3125.58</v>
      </c>
      <c r="V1121" s="31">
        <v>104.37</v>
      </c>
      <c r="W1121" s="31">
        <v>0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3482.62</v>
      </c>
      <c r="E1122" s="30">
        <v>3898.44</v>
      </c>
      <c r="F1122" s="30">
        <v>4559.8</v>
      </c>
      <c r="G1122" s="30">
        <v>6019.09</v>
      </c>
      <c r="H1122" s="30">
        <v>0</v>
      </c>
      <c r="I1122" s="24">
        <v>2277.23</v>
      </c>
      <c r="J1122" s="24">
        <v>2540.4299999999998</v>
      </c>
      <c r="K1122" s="24">
        <v>2826.61</v>
      </c>
      <c r="L1122" s="24">
        <v>3232.55</v>
      </c>
      <c r="M1122" s="24">
        <v>3456.08</v>
      </c>
      <c r="N1122" s="24">
        <v>3871.9</v>
      </c>
      <c r="O1122" s="24">
        <v>4533.26</v>
      </c>
      <c r="P1122" s="24">
        <v>5992.55</v>
      </c>
      <c r="Q1122" s="30">
        <v>0</v>
      </c>
      <c r="R1122" s="24">
        <v>2250.69</v>
      </c>
      <c r="S1122" s="24">
        <v>2513.89</v>
      </c>
      <c r="T1122" s="24">
        <v>2800.07</v>
      </c>
      <c r="U1122" s="24">
        <v>3206.01</v>
      </c>
      <c r="V1122" s="31">
        <v>146.69999999999999</v>
      </c>
      <c r="W1122" s="31">
        <v>0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3490.48</v>
      </c>
      <c r="E1123" s="30">
        <v>3906.3</v>
      </c>
      <c r="F1123" s="30">
        <v>4567.66</v>
      </c>
      <c r="G1123" s="30">
        <v>6026.95</v>
      </c>
      <c r="H1123" s="30">
        <v>0</v>
      </c>
      <c r="I1123" s="24">
        <v>2285.09</v>
      </c>
      <c r="J1123" s="24">
        <v>2548.29</v>
      </c>
      <c r="K1123" s="24">
        <v>2834.47</v>
      </c>
      <c r="L1123" s="24">
        <v>3240.41</v>
      </c>
      <c r="M1123" s="24">
        <v>3463.94</v>
      </c>
      <c r="N1123" s="24">
        <v>3879.76</v>
      </c>
      <c r="O1123" s="24">
        <v>4541.12</v>
      </c>
      <c r="P1123" s="24">
        <v>6000.41</v>
      </c>
      <c r="Q1123" s="30">
        <v>0</v>
      </c>
      <c r="R1123" s="24">
        <v>2258.5500000000002</v>
      </c>
      <c r="S1123" s="24">
        <v>2521.75</v>
      </c>
      <c r="T1123" s="24">
        <v>2807.93</v>
      </c>
      <c r="U1123" s="24">
        <v>3213.87</v>
      </c>
      <c r="V1123" s="31">
        <v>41.87</v>
      </c>
      <c r="W1123" s="31">
        <v>0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3492.06</v>
      </c>
      <c r="E1124" s="30">
        <v>3907.88</v>
      </c>
      <c r="F1124" s="30">
        <v>4569.24</v>
      </c>
      <c r="G1124" s="30">
        <v>6028.53</v>
      </c>
      <c r="H1124" s="30">
        <v>0</v>
      </c>
      <c r="I1124" s="24">
        <v>2286.67</v>
      </c>
      <c r="J1124" s="24">
        <v>2549.87</v>
      </c>
      <c r="K1124" s="24">
        <v>2836.05</v>
      </c>
      <c r="L1124" s="24">
        <v>3241.99</v>
      </c>
      <c r="M1124" s="24">
        <v>3465.52</v>
      </c>
      <c r="N1124" s="24">
        <v>3881.34</v>
      </c>
      <c r="O1124" s="24">
        <v>4542.7</v>
      </c>
      <c r="P1124" s="24">
        <v>6001.99</v>
      </c>
      <c r="Q1124" s="30">
        <v>0</v>
      </c>
      <c r="R1124" s="24">
        <v>2260.13</v>
      </c>
      <c r="S1124" s="24">
        <v>2523.33</v>
      </c>
      <c r="T1124" s="24">
        <v>2809.51</v>
      </c>
      <c r="U1124" s="24">
        <v>3215.45</v>
      </c>
      <c r="V1124" s="31">
        <v>5.8</v>
      </c>
      <c r="W1124" s="31">
        <v>0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3489.25</v>
      </c>
      <c r="E1125" s="30">
        <v>3905.07</v>
      </c>
      <c r="F1125" s="30">
        <v>4566.43</v>
      </c>
      <c r="G1125" s="30">
        <v>6025.72</v>
      </c>
      <c r="H1125" s="30">
        <v>0</v>
      </c>
      <c r="I1125" s="24">
        <v>2283.86</v>
      </c>
      <c r="J1125" s="24">
        <v>2547.06</v>
      </c>
      <c r="K1125" s="24">
        <v>2833.24</v>
      </c>
      <c r="L1125" s="24">
        <v>3239.18</v>
      </c>
      <c r="M1125" s="24">
        <v>3462.71</v>
      </c>
      <c r="N1125" s="24">
        <v>3878.53</v>
      </c>
      <c r="O1125" s="24">
        <v>4539.8900000000003</v>
      </c>
      <c r="P1125" s="24">
        <v>5999.18</v>
      </c>
      <c r="Q1125" s="30">
        <v>0</v>
      </c>
      <c r="R1125" s="24">
        <v>2257.3200000000002</v>
      </c>
      <c r="S1125" s="24">
        <v>2520.52</v>
      </c>
      <c r="T1125" s="24">
        <v>2806.7</v>
      </c>
      <c r="U1125" s="24">
        <v>3212.64</v>
      </c>
      <c r="V1125" s="31">
        <v>13.92</v>
      </c>
      <c r="W1125" s="31">
        <v>0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3491.51</v>
      </c>
      <c r="E1126" s="30">
        <v>3907.33</v>
      </c>
      <c r="F1126" s="30">
        <v>4568.6899999999996</v>
      </c>
      <c r="G1126" s="30">
        <v>6027.98</v>
      </c>
      <c r="H1126" s="30">
        <v>0</v>
      </c>
      <c r="I1126" s="24">
        <v>2286.12</v>
      </c>
      <c r="J1126" s="24">
        <v>2549.3200000000002</v>
      </c>
      <c r="K1126" s="24">
        <v>2835.5</v>
      </c>
      <c r="L1126" s="24">
        <v>3241.44</v>
      </c>
      <c r="M1126" s="24">
        <v>3464.97</v>
      </c>
      <c r="N1126" s="24">
        <v>3880.79</v>
      </c>
      <c r="O1126" s="24">
        <v>4542.1499999999996</v>
      </c>
      <c r="P1126" s="24">
        <v>6001.44</v>
      </c>
      <c r="Q1126" s="30">
        <v>0</v>
      </c>
      <c r="R1126" s="24">
        <v>2259.58</v>
      </c>
      <c r="S1126" s="24">
        <v>2522.7800000000002</v>
      </c>
      <c r="T1126" s="24">
        <v>2808.96</v>
      </c>
      <c r="U1126" s="24">
        <v>3214.9</v>
      </c>
      <c r="V1126" s="31">
        <v>10.53</v>
      </c>
      <c r="W1126" s="31">
        <v>0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3490.48</v>
      </c>
      <c r="E1127" s="30">
        <v>3906.3</v>
      </c>
      <c r="F1127" s="30">
        <v>4567.66</v>
      </c>
      <c r="G1127" s="30">
        <v>6026.95</v>
      </c>
      <c r="H1127" s="30">
        <v>0</v>
      </c>
      <c r="I1127" s="24">
        <v>2285.09</v>
      </c>
      <c r="J1127" s="24">
        <v>2548.29</v>
      </c>
      <c r="K1127" s="24">
        <v>2834.47</v>
      </c>
      <c r="L1127" s="24">
        <v>3240.41</v>
      </c>
      <c r="M1127" s="24">
        <v>3463.94</v>
      </c>
      <c r="N1127" s="24">
        <v>3879.76</v>
      </c>
      <c r="O1127" s="24">
        <v>4541.12</v>
      </c>
      <c r="P1127" s="24">
        <v>6000.41</v>
      </c>
      <c r="Q1127" s="30">
        <v>0</v>
      </c>
      <c r="R1127" s="24">
        <v>2258.5500000000002</v>
      </c>
      <c r="S1127" s="24">
        <v>2521.75</v>
      </c>
      <c r="T1127" s="24">
        <v>2807.93</v>
      </c>
      <c r="U1127" s="24">
        <v>3213.87</v>
      </c>
      <c r="V1127" s="31">
        <v>17.34</v>
      </c>
      <c r="W1127" s="31">
        <v>0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3487.43</v>
      </c>
      <c r="E1128" s="30">
        <v>3903.25</v>
      </c>
      <c r="F1128" s="30">
        <v>4564.6099999999997</v>
      </c>
      <c r="G1128" s="30">
        <v>6023.9</v>
      </c>
      <c r="H1128" s="30">
        <v>0</v>
      </c>
      <c r="I1128" s="24">
        <v>2282.04</v>
      </c>
      <c r="J1128" s="24">
        <v>2545.2399999999998</v>
      </c>
      <c r="K1128" s="24">
        <v>2831.42</v>
      </c>
      <c r="L1128" s="24">
        <v>3237.36</v>
      </c>
      <c r="M1128" s="24">
        <v>3460.89</v>
      </c>
      <c r="N1128" s="24">
        <v>3876.71</v>
      </c>
      <c r="O1128" s="24">
        <v>4538.07</v>
      </c>
      <c r="P1128" s="24">
        <v>5997.36</v>
      </c>
      <c r="Q1128" s="30">
        <v>0</v>
      </c>
      <c r="R1128" s="24">
        <v>2255.5</v>
      </c>
      <c r="S1128" s="24">
        <v>2518.6999999999998</v>
      </c>
      <c r="T1128" s="24">
        <v>2804.88</v>
      </c>
      <c r="U1128" s="24">
        <v>3210.82</v>
      </c>
      <c r="V1128" s="31">
        <v>0</v>
      </c>
      <c r="W1128" s="31">
        <v>62.75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3473.78</v>
      </c>
      <c r="E1129" s="30">
        <v>3889.6</v>
      </c>
      <c r="F1129" s="30">
        <v>4550.96</v>
      </c>
      <c r="G1129" s="30">
        <v>6010.25</v>
      </c>
      <c r="H1129" s="30">
        <v>0</v>
      </c>
      <c r="I1129" s="24">
        <v>2268.39</v>
      </c>
      <c r="J1129" s="24">
        <v>2531.59</v>
      </c>
      <c r="K1129" s="24">
        <v>2817.77</v>
      </c>
      <c r="L1129" s="24">
        <v>3223.71</v>
      </c>
      <c r="M1129" s="24">
        <v>3447.24</v>
      </c>
      <c r="N1129" s="24">
        <v>3863.06</v>
      </c>
      <c r="O1129" s="24">
        <v>4524.42</v>
      </c>
      <c r="P1129" s="24">
        <v>5983.71</v>
      </c>
      <c r="Q1129" s="30">
        <v>0</v>
      </c>
      <c r="R1129" s="24">
        <v>2241.85</v>
      </c>
      <c r="S1129" s="24">
        <v>2505.0500000000002</v>
      </c>
      <c r="T1129" s="24">
        <v>2791.23</v>
      </c>
      <c r="U1129" s="24">
        <v>3197.17</v>
      </c>
      <c r="V1129" s="31">
        <v>0</v>
      </c>
      <c r="W1129" s="31">
        <v>111.57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3456.63</v>
      </c>
      <c r="E1130" s="30">
        <v>3872.45</v>
      </c>
      <c r="F1130" s="30">
        <v>4533.8100000000004</v>
      </c>
      <c r="G1130" s="30">
        <v>5993.1</v>
      </c>
      <c r="H1130" s="30">
        <v>0</v>
      </c>
      <c r="I1130" s="24">
        <v>2251.2399999999998</v>
      </c>
      <c r="J1130" s="24">
        <v>2514.44</v>
      </c>
      <c r="K1130" s="24">
        <v>2800.62</v>
      </c>
      <c r="L1130" s="24">
        <v>3206.56</v>
      </c>
      <c r="M1130" s="24">
        <v>3430.09</v>
      </c>
      <c r="N1130" s="24">
        <v>3845.91</v>
      </c>
      <c r="O1130" s="24">
        <v>4507.2700000000004</v>
      </c>
      <c r="P1130" s="24">
        <v>5966.56</v>
      </c>
      <c r="Q1130" s="30">
        <v>0</v>
      </c>
      <c r="R1130" s="24">
        <v>2224.6999999999998</v>
      </c>
      <c r="S1130" s="24">
        <v>2487.9</v>
      </c>
      <c r="T1130" s="24">
        <v>2774.08</v>
      </c>
      <c r="U1130" s="24">
        <v>3180.02</v>
      </c>
      <c r="V1130" s="31">
        <v>0</v>
      </c>
      <c r="W1130" s="31">
        <v>40.450000000000003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3458.71</v>
      </c>
      <c r="E1131" s="30">
        <v>3874.53</v>
      </c>
      <c r="F1131" s="30">
        <v>4535.8900000000003</v>
      </c>
      <c r="G1131" s="30">
        <v>5995.18</v>
      </c>
      <c r="H1131" s="30">
        <v>0</v>
      </c>
      <c r="I1131" s="24">
        <v>2253.3200000000002</v>
      </c>
      <c r="J1131" s="24">
        <v>2516.52</v>
      </c>
      <c r="K1131" s="24">
        <v>2802.7</v>
      </c>
      <c r="L1131" s="24">
        <v>3208.64</v>
      </c>
      <c r="M1131" s="24">
        <v>3432.17</v>
      </c>
      <c r="N1131" s="24">
        <v>3847.99</v>
      </c>
      <c r="O1131" s="24">
        <v>4509.3500000000004</v>
      </c>
      <c r="P1131" s="24">
        <v>5968.64</v>
      </c>
      <c r="Q1131" s="30">
        <v>0</v>
      </c>
      <c r="R1131" s="24">
        <v>2226.7800000000002</v>
      </c>
      <c r="S1131" s="24">
        <v>2489.98</v>
      </c>
      <c r="T1131" s="24">
        <v>2776.16</v>
      </c>
      <c r="U1131" s="24">
        <v>3182.1</v>
      </c>
      <c r="V1131" s="31">
        <v>0</v>
      </c>
      <c r="W1131" s="31">
        <v>29.76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3496.89</v>
      </c>
      <c r="E1132" s="30">
        <v>3912.71</v>
      </c>
      <c r="F1132" s="30">
        <v>4574.07</v>
      </c>
      <c r="G1132" s="30">
        <v>6033.36</v>
      </c>
      <c r="H1132" s="30">
        <v>0</v>
      </c>
      <c r="I1132" s="24">
        <v>2291.5</v>
      </c>
      <c r="J1132" s="24">
        <v>2554.6999999999998</v>
      </c>
      <c r="K1132" s="24">
        <v>2840.88</v>
      </c>
      <c r="L1132" s="24">
        <v>3246.82</v>
      </c>
      <c r="M1132" s="24">
        <v>3470.35</v>
      </c>
      <c r="N1132" s="24">
        <v>3886.17</v>
      </c>
      <c r="O1132" s="24">
        <v>4547.53</v>
      </c>
      <c r="P1132" s="24">
        <v>6006.82</v>
      </c>
      <c r="Q1132" s="30">
        <v>0</v>
      </c>
      <c r="R1132" s="24">
        <v>2264.96</v>
      </c>
      <c r="S1132" s="24">
        <v>2528.16</v>
      </c>
      <c r="T1132" s="24">
        <v>2814.34</v>
      </c>
      <c r="U1132" s="24">
        <v>3220.28</v>
      </c>
      <c r="V1132" s="31">
        <v>0</v>
      </c>
      <c r="W1132" s="31">
        <v>68.069999999999993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3488.83</v>
      </c>
      <c r="E1133" s="30">
        <v>3904.65</v>
      </c>
      <c r="F1133" s="30">
        <v>4566.01</v>
      </c>
      <c r="G1133" s="30">
        <v>6025.3</v>
      </c>
      <c r="H1133" s="30">
        <v>0</v>
      </c>
      <c r="I1133" s="24">
        <v>2283.44</v>
      </c>
      <c r="J1133" s="24">
        <v>2546.64</v>
      </c>
      <c r="K1133" s="24">
        <v>2832.82</v>
      </c>
      <c r="L1133" s="24">
        <v>3238.76</v>
      </c>
      <c r="M1133" s="24">
        <v>3462.29</v>
      </c>
      <c r="N1133" s="24">
        <v>3878.11</v>
      </c>
      <c r="O1133" s="24">
        <v>4539.47</v>
      </c>
      <c r="P1133" s="24">
        <v>5998.76</v>
      </c>
      <c r="Q1133" s="30">
        <v>0</v>
      </c>
      <c r="R1133" s="24">
        <v>2256.9</v>
      </c>
      <c r="S1133" s="24">
        <v>2520.1</v>
      </c>
      <c r="T1133" s="24">
        <v>2806.28</v>
      </c>
      <c r="U1133" s="24">
        <v>3212.22</v>
      </c>
      <c r="V1133" s="31">
        <v>0</v>
      </c>
      <c r="W1133" s="31">
        <v>126.61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3473.9</v>
      </c>
      <c r="E1134" s="30">
        <v>3889.72</v>
      </c>
      <c r="F1134" s="30">
        <v>4551.08</v>
      </c>
      <c r="G1134" s="30">
        <v>6010.37</v>
      </c>
      <c r="H1134" s="30">
        <v>0</v>
      </c>
      <c r="I1134" s="24">
        <v>2268.5100000000002</v>
      </c>
      <c r="J1134" s="24">
        <v>2531.71</v>
      </c>
      <c r="K1134" s="24">
        <v>2817.89</v>
      </c>
      <c r="L1134" s="24">
        <v>3223.83</v>
      </c>
      <c r="M1134" s="24">
        <v>3447.36</v>
      </c>
      <c r="N1134" s="24">
        <v>3863.18</v>
      </c>
      <c r="O1134" s="24">
        <v>4524.54</v>
      </c>
      <c r="P1134" s="24">
        <v>5983.83</v>
      </c>
      <c r="Q1134" s="30">
        <v>0</v>
      </c>
      <c r="R1134" s="24">
        <v>2241.9699999999998</v>
      </c>
      <c r="S1134" s="24">
        <v>2505.17</v>
      </c>
      <c r="T1134" s="24">
        <v>2791.35</v>
      </c>
      <c r="U1134" s="24">
        <v>3197.29</v>
      </c>
      <c r="V1134" s="31">
        <v>0</v>
      </c>
      <c r="W1134" s="31">
        <v>373.85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3438.05</v>
      </c>
      <c r="E1135" s="30">
        <v>3853.87</v>
      </c>
      <c r="F1135" s="30">
        <v>4515.2299999999996</v>
      </c>
      <c r="G1135" s="30">
        <v>5974.52</v>
      </c>
      <c r="H1135" s="30">
        <v>0</v>
      </c>
      <c r="I1135" s="24">
        <v>2232.66</v>
      </c>
      <c r="J1135" s="24">
        <v>2495.86</v>
      </c>
      <c r="K1135" s="24">
        <v>2782.04</v>
      </c>
      <c r="L1135" s="24">
        <v>3187.98</v>
      </c>
      <c r="M1135" s="24">
        <v>3411.51</v>
      </c>
      <c r="N1135" s="24">
        <v>3827.33</v>
      </c>
      <c r="O1135" s="24">
        <v>4488.6899999999996</v>
      </c>
      <c r="P1135" s="24">
        <v>5947.98</v>
      </c>
      <c r="Q1135" s="30">
        <v>0</v>
      </c>
      <c r="R1135" s="24">
        <v>2206.12</v>
      </c>
      <c r="S1135" s="24">
        <v>2469.3200000000002</v>
      </c>
      <c r="T1135" s="24">
        <v>2755.5</v>
      </c>
      <c r="U1135" s="24">
        <v>3161.44</v>
      </c>
      <c r="V1135" s="31">
        <v>0</v>
      </c>
      <c r="W1135" s="31">
        <v>109.39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3455.39</v>
      </c>
      <c r="E1136" s="30">
        <v>3871.21</v>
      </c>
      <c r="F1136" s="30">
        <v>4532.57</v>
      </c>
      <c r="G1136" s="30">
        <v>5991.86</v>
      </c>
      <c r="H1136" s="30">
        <v>0</v>
      </c>
      <c r="I1136" s="24">
        <v>2250</v>
      </c>
      <c r="J1136" s="24">
        <v>2513.1999999999998</v>
      </c>
      <c r="K1136" s="24">
        <v>2799.38</v>
      </c>
      <c r="L1136" s="24">
        <v>3205.32</v>
      </c>
      <c r="M1136" s="24">
        <v>3428.85</v>
      </c>
      <c r="N1136" s="24">
        <v>3844.67</v>
      </c>
      <c r="O1136" s="24">
        <v>4506.03</v>
      </c>
      <c r="P1136" s="24">
        <v>5965.32</v>
      </c>
      <c r="Q1136" s="30">
        <v>0</v>
      </c>
      <c r="R1136" s="24">
        <v>2223.46</v>
      </c>
      <c r="S1136" s="24">
        <v>2486.66</v>
      </c>
      <c r="T1136" s="24">
        <v>2772.84</v>
      </c>
      <c r="U1136" s="24">
        <v>3178.78</v>
      </c>
      <c r="V1136" s="31">
        <v>0</v>
      </c>
      <c r="W1136" s="31">
        <v>644.57000000000005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2889.14</v>
      </c>
      <c r="E1137" s="30">
        <v>3304.96</v>
      </c>
      <c r="F1137" s="30">
        <v>3966.32</v>
      </c>
      <c r="G1137" s="30">
        <v>5425.61</v>
      </c>
      <c r="H1137" s="30">
        <v>0</v>
      </c>
      <c r="I1137" s="24">
        <v>1683.75</v>
      </c>
      <c r="J1137" s="24">
        <v>1946.95</v>
      </c>
      <c r="K1137" s="24">
        <v>2233.13</v>
      </c>
      <c r="L1137" s="24">
        <v>2639.07</v>
      </c>
      <c r="M1137" s="24">
        <v>2862.6</v>
      </c>
      <c r="N1137" s="24">
        <v>3278.42</v>
      </c>
      <c r="O1137" s="24">
        <v>3939.78</v>
      </c>
      <c r="P1137" s="24">
        <v>5399.07</v>
      </c>
      <c r="Q1137" s="30">
        <v>0</v>
      </c>
      <c r="R1137" s="24">
        <v>1657.21</v>
      </c>
      <c r="S1137" s="24">
        <v>1920.41</v>
      </c>
      <c r="T1137" s="24">
        <v>2206.59</v>
      </c>
      <c r="U1137" s="24">
        <v>2612.5300000000002</v>
      </c>
      <c r="V1137" s="31">
        <v>0</v>
      </c>
      <c r="W1137" s="31">
        <v>154.94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2742.88</v>
      </c>
      <c r="E1138" s="30">
        <v>3158.7</v>
      </c>
      <c r="F1138" s="30">
        <v>3820.06</v>
      </c>
      <c r="G1138" s="30">
        <v>5279.35</v>
      </c>
      <c r="H1138" s="30">
        <v>0</v>
      </c>
      <c r="I1138" s="24">
        <v>1537.49</v>
      </c>
      <c r="J1138" s="24">
        <v>1800.69</v>
      </c>
      <c r="K1138" s="24">
        <v>2086.87</v>
      </c>
      <c r="L1138" s="24">
        <v>2492.81</v>
      </c>
      <c r="M1138" s="24">
        <v>2716.34</v>
      </c>
      <c r="N1138" s="24">
        <v>3132.16</v>
      </c>
      <c r="O1138" s="24">
        <v>3793.52</v>
      </c>
      <c r="P1138" s="24">
        <v>5252.81</v>
      </c>
      <c r="Q1138" s="30">
        <v>0</v>
      </c>
      <c r="R1138" s="24">
        <v>1510.95</v>
      </c>
      <c r="S1138" s="24">
        <v>1774.15</v>
      </c>
      <c r="T1138" s="24">
        <v>2060.33</v>
      </c>
      <c r="U1138" s="24">
        <v>2466.27</v>
      </c>
      <c r="V1138" s="31">
        <v>0</v>
      </c>
      <c r="W1138" s="31">
        <v>153.21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2701.01</v>
      </c>
      <c r="E1139" s="30">
        <v>3116.83</v>
      </c>
      <c r="F1139" s="30">
        <v>3778.19</v>
      </c>
      <c r="G1139" s="30">
        <v>5237.4799999999996</v>
      </c>
      <c r="H1139" s="30">
        <v>0</v>
      </c>
      <c r="I1139" s="24">
        <v>1495.62</v>
      </c>
      <c r="J1139" s="24">
        <v>1758.82</v>
      </c>
      <c r="K1139" s="24">
        <v>2045</v>
      </c>
      <c r="L1139" s="24">
        <v>2450.94</v>
      </c>
      <c r="M1139" s="24">
        <v>2674.47</v>
      </c>
      <c r="N1139" s="24">
        <v>3090.29</v>
      </c>
      <c r="O1139" s="24">
        <v>3751.65</v>
      </c>
      <c r="P1139" s="24">
        <v>5210.9399999999996</v>
      </c>
      <c r="Q1139" s="30">
        <v>0</v>
      </c>
      <c r="R1139" s="24">
        <v>1469.08</v>
      </c>
      <c r="S1139" s="24">
        <v>1732.28</v>
      </c>
      <c r="T1139" s="24">
        <v>2018.46</v>
      </c>
      <c r="U1139" s="24">
        <v>2424.4</v>
      </c>
      <c r="V1139" s="31">
        <v>0</v>
      </c>
      <c r="W1139" s="31">
        <v>167.28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2652.78</v>
      </c>
      <c r="E1140" s="30">
        <v>3068.6</v>
      </c>
      <c r="F1140" s="30">
        <v>3729.96</v>
      </c>
      <c r="G1140" s="30">
        <v>5189.25</v>
      </c>
      <c r="H1140" s="30">
        <v>0</v>
      </c>
      <c r="I1140" s="24">
        <v>1447.39</v>
      </c>
      <c r="J1140" s="24">
        <v>1710.59</v>
      </c>
      <c r="K1140" s="24">
        <v>1996.77</v>
      </c>
      <c r="L1140" s="24">
        <v>2402.71</v>
      </c>
      <c r="M1140" s="24">
        <v>2626.24</v>
      </c>
      <c r="N1140" s="24">
        <v>3042.06</v>
      </c>
      <c r="O1140" s="24">
        <v>3703.42</v>
      </c>
      <c r="P1140" s="24">
        <v>5162.71</v>
      </c>
      <c r="Q1140" s="30">
        <v>0</v>
      </c>
      <c r="R1140" s="24">
        <v>1420.85</v>
      </c>
      <c r="S1140" s="24">
        <v>1684.05</v>
      </c>
      <c r="T1140" s="24">
        <v>1970.23</v>
      </c>
      <c r="U1140" s="24">
        <v>2376.17</v>
      </c>
      <c r="V1140" s="31">
        <v>0</v>
      </c>
      <c r="W1140" s="31">
        <v>116.82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2653.88</v>
      </c>
      <c r="E1141" s="30">
        <v>3069.7</v>
      </c>
      <c r="F1141" s="30">
        <v>3731.06</v>
      </c>
      <c r="G1141" s="30">
        <v>5190.3500000000004</v>
      </c>
      <c r="H1141" s="30">
        <v>0</v>
      </c>
      <c r="I1141" s="24">
        <v>1448.49</v>
      </c>
      <c r="J1141" s="24">
        <v>1711.69</v>
      </c>
      <c r="K1141" s="24">
        <v>1997.87</v>
      </c>
      <c r="L1141" s="24">
        <v>2403.81</v>
      </c>
      <c r="M1141" s="24">
        <v>2627.34</v>
      </c>
      <c r="N1141" s="24">
        <v>3043.16</v>
      </c>
      <c r="O1141" s="24">
        <v>3704.52</v>
      </c>
      <c r="P1141" s="24">
        <v>5163.8100000000004</v>
      </c>
      <c r="Q1141" s="30">
        <v>0</v>
      </c>
      <c r="R1141" s="24">
        <v>1421.95</v>
      </c>
      <c r="S1141" s="24">
        <v>1685.15</v>
      </c>
      <c r="T1141" s="24">
        <v>1971.33</v>
      </c>
      <c r="U1141" s="24">
        <v>2377.27</v>
      </c>
      <c r="V1141" s="31">
        <v>0</v>
      </c>
      <c r="W1141" s="31">
        <v>73.11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2703.86</v>
      </c>
      <c r="E1142" s="30">
        <v>3119.68</v>
      </c>
      <c r="F1142" s="30">
        <v>3781.04</v>
      </c>
      <c r="G1142" s="30">
        <v>5240.33</v>
      </c>
      <c r="H1142" s="30">
        <v>0</v>
      </c>
      <c r="I1142" s="24">
        <v>1498.47</v>
      </c>
      <c r="J1142" s="24">
        <v>1761.67</v>
      </c>
      <c r="K1142" s="24">
        <v>2047.85</v>
      </c>
      <c r="L1142" s="24">
        <v>2453.79</v>
      </c>
      <c r="M1142" s="24">
        <v>2677.32</v>
      </c>
      <c r="N1142" s="24">
        <v>3093.14</v>
      </c>
      <c r="O1142" s="24">
        <v>3754.5</v>
      </c>
      <c r="P1142" s="24">
        <v>5213.79</v>
      </c>
      <c r="Q1142" s="30">
        <v>0</v>
      </c>
      <c r="R1142" s="24">
        <v>1471.93</v>
      </c>
      <c r="S1142" s="24">
        <v>1735.13</v>
      </c>
      <c r="T1142" s="24">
        <v>2021.31</v>
      </c>
      <c r="U1142" s="24">
        <v>2427.25</v>
      </c>
      <c r="V1142" s="31">
        <v>14.16</v>
      </c>
      <c r="W1142" s="31">
        <v>0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2774.39</v>
      </c>
      <c r="E1143" s="30">
        <v>3190.21</v>
      </c>
      <c r="F1143" s="30">
        <v>3851.57</v>
      </c>
      <c r="G1143" s="30">
        <v>5310.86</v>
      </c>
      <c r="H1143" s="30">
        <v>0</v>
      </c>
      <c r="I1143" s="24">
        <v>1569</v>
      </c>
      <c r="J1143" s="24">
        <v>1832.2</v>
      </c>
      <c r="K1143" s="24">
        <v>2118.38</v>
      </c>
      <c r="L1143" s="24">
        <v>2524.3200000000002</v>
      </c>
      <c r="M1143" s="24">
        <v>2747.85</v>
      </c>
      <c r="N1143" s="24">
        <v>3163.67</v>
      </c>
      <c r="O1143" s="24">
        <v>3825.03</v>
      </c>
      <c r="P1143" s="24">
        <v>5284.32</v>
      </c>
      <c r="Q1143" s="30">
        <v>0</v>
      </c>
      <c r="R1143" s="24">
        <v>1542.46</v>
      </c>
      <c r="S1143" s="24">
        <v>1805.66</v>
      </c>
      <c r="T1143" s="24">
        <v>2091.84</v>
      </c>
      <c r="U1143" s="24">
        <v>2497.7800000000002</v>
      </c>
      <c r="V1143" s="31">
        <v>544.67999999999995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2824.27</v>
      </c>
      <c r="E1144" s="30">
        <v>3240.09</v>
      </c>
      <c r="F1144" s="30">
        <v>3901.45</v>
      </c>
      <c r="G1144" s="30">
        <v>5360.74</v>
      </c>
      <c r="H1144" s="30">
        <v>0</v>
      </c>
      <c r="I1144" s="24">
        <v>1618.88</v>
      </c>
      <c r="J1144" s="24">
        <v>1882.08</v>
      </c>
      <c r="K1144" s="24">
        <v>2168.2600000000002</v>
      </c>
      <c r="L1144" s="24">
        <v>2574.1999999999998</v>
      </c>
      <c r="M1144" s="24">
        <v>2797.73</v>
      </c>
      <c r="N1144" s="24">
        <v>3213.55</v>
      </c>
      <c r="O1144" s="24">
        <v>3874.91</v>
      </c>
      <c r="P1144" s="24">
        <v>5334.2</v>
      </c>
      <c r="Q1144" s="30">
        <v>0</v>
      </c>
      <c r="R1144" s="24">
        <v>1592.34</v>
      </c>
      <c r="S1144" s="24">
        <v>1855.54</v>
      </c>
      <c r="T1144" s="24">
        <v>2141.7199999999998</v>
      </c>
      <c r="U1144" s="24">
        <v>2547.66</v>
      </c>
      <c r="V1144" s="31">
        <v>151.99</v>
      </c>
      <c r="W1144" s="31">
        <v>0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3056.17</v>
      </c>
      <c r="E1145" s="30">
        <v>3471.99</v>
      </c>
      <c r="F1145" s="30">
        <v>4133.3500000000004</v>
      </c>
      <c r="G1145" s="30">
        <v>5592.64</v>
      </c>
      <c r="H1145" s="30">
        <v>0</v>
      </c>
      <c r="I1145" s="24">
        <v>1850.78</v>
      </c>
      <c r="J1145" s="24">
        <v>2113.98</v>
      </c>
      <c r="K1145" s="24">
        <v>2400.16</v>
      </c>
      <c r="L1145" s="24">
        <v>2806.1</v>
      </c>
      <c r="M1145" s="24">
        <v>3029.63</v>
      </c>
      <c r="N1145" s="24">
        <v>3445.45</v>
      </c>
      <c r="O1145" s="24">
        <v>4106.8100000000004</v>
      </c>
      <c r="P1145" s="24">
        <v>5566.1</v>
      </c>
      <c r="Q1145" s="30">
        <v>0</v>
      </c>
      <c r="R1145" s="24">
        <v>1824.24</v>
      </c>
      <c r="S1145" s="24">
        <v>2087.44</v>
      </c>
      <c r="T1145" s="24">
        <v>2373.62</v>
      </c>
      <c r="U1145" s="24">
        <v>2779.56</v>
      </c>
      <c r="V1145" s="31">
        <v>161.15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3361.22</v>
      </c>
      <c r="E1146" s="30">
        <v>3777.04</v>
      </c>
      <c r="F1146" s="30">
        <v>4438.3999999999996</v>
      </c>
      <c r="G1146" s="30">
        <v>5897.69</v>
      </c>
      <c r="H1146" s="30">
        <v>0</v>
      </c>
      <c r="I1146" s="24">
        <v>2155.83</v>
      </c>
      <c r="J1146" s="24">
        <v>2419.0300000000002</v>
      </c>
      <c r="K1146" s="24">
        <v>2705.21</v>
      </c>
      <c r="L1146" s="24">
        <v>3111.15</v>
      </c>
      <c r="M1146" s="24">
        <v>3334.68</v>
      </c>
      <c r="N1146" s="24">
        <v>3750.5</v>
      </c>
      <c r="O1146" s="24">
        <v>4411.8599999999997</v>
      </c>
      <c r="P1146" s="24">
        <v>5871.15</v>
      </c>
      <c r="Q1146" s="30">
        <v>0</v>
      </c>
      <c r="R1146" s="24">
        <v>2129.29</v>
      </c>
      <c r="S1146" s="24">
        <v>2392.4899999999998</v>
      </c>
      <c r="T1146" s="24">
        <v>2678.67</v>
      </c>
      <c r="U1146" s="24">
        <v>3084.61</v>
      </c>
      <c r="V1146" s="31">
        <v>0</v>
      </c>
      <c r="W1146" s="31">
        <v>165.83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3423.33</v>
      </c>
      <c r="E1147" s="30">
        <v>3839.15</v>
      </c>
      <c r="F1147" s="30">
        <v>4500.51</v>
      </c>
      <c r="G1147" s="30">
        <v>5959.8</v>
      </c>
      <c r="H1147" s="30">
        <v>0</v>
      </c>
      <c r="I1147" s="24">
        <v>2217.94</v>
      </c>
      <c r="J1147" s="24">
        <v>2481.14</v>
      </c>
      <c r="K1147" s="24">
        <v>2767.32</v>
      </c>
      <c r="L1147" s="24">
        <v>3173.26</v>
      </c>
      <c r="M1147" s="24">
        <v>3396.79</v>
      </c>
      <c r="N1147" s="24">
        <v>3812.61</v>
      </c>
      <c r="O1147" s="24">
        <v>4473.97</v>
      </c>
      <c r="P1147" s="24">
        <v>5933.26</v>
      </c>
      <c r="Q1147" s="30">
        <v>0</v>
      </c>
      <c r="R1147" s="24">
        <v>2191.4</v>
      </c>
      <c r="S1147" s="24">
        <v>2454.6</v>
      </c>
      <c r="T1147" s="24">
        <v>2740.78</v>
      </c>
      <c r="U1147" s="24">
        <v>3146.72</v>
      </c>
      <c r="V1147" s="31">
        <v>0</v>
      </c>
      <c r="W1147" s="31">
        <v>138.33000000000001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3447.5</v>
      </c>
      <c r="E1148" s="30">
        <v>3863.32</v>
      </c>
      <c r="F1148" s="30">
        <v>4524.68</v>
      </c>
      <c r="G1148" s="30">
        <v>5983.97</v>
      </c>
      <c r="H1148" s="30">
        <v>0</v>
      </c>
      <c r="I1148" s="24">
        <v>2242.11</v>
      </c>
      <c r="J1148" s="24">
        <v>2505.31</v>
      </c>
      <c r="K1148" s="24">
        <v>2791.49</v>
      </c>
      <c r="L1148" s="24">
        <v>3197.43</v>
      </c>
      <c r="M1148" s="24">
        <v>3420.96</v>
      </c>
      <c r="N1148" s="24">
        <v>3836.78</v>
      </c>
      <c r="O1148" s="24">
        <v>4498.1400000000003</v>
      </c>
      <c r="P1148" s="24">
        <v>5957.43</v>
      </c>
      <c r="Q1148" s="30">
        <v>0</v>
      </c>
      <c r="R1148" s="24">
        <v>2215.5700000000002</v>
      </c>
      <c r="S1148" s="24">
        <v>2478.77</v>
      </c>
      <c r="T1148" s="24">
        <v>2764.95</v>
      </c>
      <c r="U1148" s="24">
        <v>3170.89</v>
      </c>
      <c r="V1148" s="31">
        <v>0</v>
      </c>
      <c r="W1148" s="31">
        <v>53.49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3447.46</v>
      </c>
      <c r="E1149" s="30">
        <v>3863.28</v>
      </c>
      <c r="F1149" s="30">
        <v>4524.6400000000003</v>
      </c>
      <c r="G1149" s="30">
        <v>5983.93</v>
      </c>
      <c r="H1149" s="30">
        <v>0</v>
      </c>
      <c r="I1149" s="24">
        <v>2242.0700000000002</v>
      </c>
      <c r="J1149" s="24">
        <v>2505.27</v>
      </c>
      <c r="K1149" s="24">
        <v>2791.45</v>
      </c>
      <c r="L1149" s="24">
        <v>3197.39</v>
      </c>
      <c r="M1149" s="24">
        <v>3420.92</v>
      </c>
      <c r="N1149" s="24">
        <v>3836.74</v>
      </c>
      <c r="O1149" s="24">
        <v>4498.1000000000004</v>
      </c>
      <c r="P1149" s="24">
        <v>5957.39</v>
      </c>
      <c r="Q1149" s="30">
        <v>0</v>
      </c>
      <c r="R1149" s="24">
        <v>2215.5300000000002</v>
      </c>
      <c r="S1149" s="24">
        <v>2478.73</v>
      </c>
      <c r="T1149" s="24">
        <v>2764.91</v>
      </c>
      <c r="U1149" s="24">
        <v>3170.85</v>
      </c>
      <c r="V1149" s="31">
        <v>0</v>
      </c>
      <c r="W1149" s="31">
        <v>239.26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3438.22</v>
      </c>
      <c r="E1150" s="30">
        <v>3854.04</v>
      </c>
      <c r="F1150" s="30">
        <v>4515.3999999999996</v>
      </c>
      <c r="G1150" s="30">
        <v>5974.69</v>
      </c>
      <c r="H1150" s="30">
        <v>0</v>
      </c>
      <c r="I1150" s="24">
        <v>2232.83</v>
      </c>
      <c r="J1150" s="24">
        <v>2496.0300000000002</v>
      </c>
      <c r="K1150" s="24">
        <v>2782.21</v>
      </c>
      <c r="L1150" s="24">
        <v>3188.15</v>
      </c>
      <c r="M1150" s="24">
        <v>3411.68</v>
      </c>
      <c r="N1150" s="24">
        <v>3827.5</v>
      </c>
      <c r="O1150" s="24">
        <v>4488.8599999999997</v>
      </c>
      <c r="P1150" s="24">
        <v>5948.15</v>
      </c>
      <c r="Q1150" s="30">
        <v>0</v>
      </c>
      <c r="R1150" s="24">
        <v>2206.29</v>
      </c>
      <c r="S1150" s="24">
        <v>2469.4899999999998</v>
      </c>
      <c r="T1150" s="24">
        <v>2755.67</v>
      </c>
      <c r="U1150" s="24">
        <v>3161.61</v>
      </c>
      <c r="V1150" s="31">
        <v>0</v>
      </c>
      <c r="W1150" s="31">
        <v>82.86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3439.1</v>
      </c>
      <c r="E1151" s="30">
        <v>3854.92</v>
      </c>
      <c r="F1151" s="30">
        <v>4516.28</v>
      </c>
      <c r="G1151" s="30">
        <v>5975.57</v>
      </c>
      <c r="H1151" s="30">
        <v>0</v>
      </c>
      <c r="I1151" s="24">
        <v>2233.71</v>
      </c>
      <c r="J1151" s="24">
        <v>2496.91</v>
      </c>
      <c r="K1151" s="24">
        <v>2783.09</v>
      </c>
      <c r="L1151" s="24">
        <v>3189.03</v>
      </c>
      <c r="M1151" s="24">
        <v>3412.56</v>
      </c>
      <c r="N1151" s="24">
        <v>3828.38</v>
      </c>
      <c r="O1151" s="24">
        <v>4489.74</v>
      </c>
      <c r="P1151" s="24">
        <v>5949.03</v>
      </c>
      <c r="Q1151" s="30">
        <v>0</v>
      </c>
      <c r="R1151" s="24">
        <v>2207.17</v>
      </c>
      <c r="S1151" s="24">
        <v>2470.37</v>
      </c>
      <c r="T1151" s="24">
        <v>2756.55</v>
      </c>
      <c r="U1151" s="24">
        <v>3162.49</v>
      </c>
      <c r="V1151" s="31">
        <v>0</v>
      </c>
      <c r="W1151" s="31">
        <v>164.82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3422.47</v>
      </c>
      <c r="E1152" s="30">
        <v>3838.29</v>
      </c>
      <c r="F1152" s="30">
        <v>4499.6499999999996</v>
      </c>
      <c r="G1152" s="30">
        <v>5958.94</v>
      </c>
      <c r="H1152" s="30">
        <v>0</v>
      </c>
      <c r="I1152" s="24">
        <v>2217.08</v>
      </c>
      <c r="J1152" s="24">
        <v>2480.2800000000002</v>
      </c>
      <c r="K1152" s="24">
        <v>2766.46</v>
      </c>
      <c r="L1152" s="24">
        <v>3172.4</v>
      </c>
      <c r="M1152" s="24">
        <v>3395.93</v>
      </c>
      <c r="N1152" s="24">
        <v>3811.75</v>
      </c>
      <c r="O1152" s="24">
        <v>4473.1099999999997</v>
      </c>
      <c r="P1152" s="24">
        <v>5932.4</v>
      </c>
      <c r="Q1152" s="30">
        <v>0</v>
      </c>
      <c r="R1152" s="24">
        <v>2190.54</v>
      </c>
      <c r="S1152" s="24">
        <v>2453.7399999999998</v>
      </c>
      <c r="T1152" s="24">
        <v>2739.92</v>
      </c>
      <c r="U1152" s="24">
        <v>3145.86</v>
      </c>
      <c r="V1152" s="31">
        <v>0</v>
      </c>
      <c r="W1152" s="31">
        <v>65.95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3425.2</v>
      </c>
      <c r="E1153" s="30">
        <v>3841.02</v>
      </c>
      <c r="F1153" s="30">
        <v>4502.38</v>
      </c>
      <c r="G1153" s="30">
        <v>5961.67</v>
      </c>
      <c r="H1153" s="30">
        <v>0</v>
      </c>
      <c r="I1153" s="24">
        <v>2219.81</v>
      </c>
      <c r="J1153" s="24">
        <v>2483.0100000000002</v>
      </c>
      <c r="K1153" s="24">
        <v>2769.19</v>
      </c>
      <c r="L1153" s="24">
        <v>3175.13</v>
      </c>
      <c r="M1153" s="24">
        <v>3398.66</v>
      </c>
      <c r="N1153" s="24">
        <v>3814.48</v>
      </c>
      <c r="O1153" s="24">
        <v>4475.84</v>
      </c>
      <c r="P1153" s="24">
        <v>5935.13</v>
      </c>
      <c r="Q1153" s="30">
        <v>0</v>
      </c>
      <c r="R1153" s="24">
        <v>2193.27</v>
      </c>
      <c r="S1153" s="24">
        <v>2456.4699999999998</v>
      </c>
      <c r="T1153" s="24">
        <v>2742.65</v>
      </c>
      <c r="U1153" s="24">
        <v>3148.59</v>
      </c>
      <c r="V1153" s="31">
        <v>0</v>
      </c>
      <c r="W1153" s="31">
        <v>131.44999999999999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3418</v>
      </c>
      <c r="E1154" s="30">
        <v>3833.82</v>
      </c>
      <c r="F1154" s="30">
        <v>4495.18</v>
      </c>
      <c r="G1154" s="30">
        <v>5954.47</v>
      </c>
      <c r="H1154" s="30">
        <v>0</v>
      </c>
      <c r="I1154" s="24">
        <v>2212.61</v>
      </c>
      <c r="J1154" s="24">
        <v>2475.81</v>
      </c>
      <c r="K1154" s="24">
        <v>2761.99</v>
      </c>
      <c r="L1154" s="24">
        <v>3167.93</v>
      </c>
      <c r="M1154" s="24">
        <v>3391.46</v>
      </c>
      <c r="N1154" s="24">
        <v>3807.28</v>
      </c>
      <c r="O1154" s="24">
        <v>4468.6400000000003</v>
      </c>
      <c r="P1154" s="24">
        <v>5927.93</v>
      </c>
      <c r="Q1154" s="30">
        <v>0</v>
      </c>
      <c r="R1154" s="24">
        <v>2186.0700000000002</v>
      </c>
      <c r="S1154" s="24">
        <v>2449.27</v>
      </c>
      <c r="T1154" s="24">
        <v>2735.45</v>
      </c>
      <c r="U1154" s="24">
        <v>3141.39</v>
      </c>
      <c r="V1154" s="31">
        <v>0</v>
      </c>
      <c r="W1154" s="31">
        <v>136.49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3445.34</v>
      </c>
      <c r="E1155" s="30">
        <v>3861.16</v>
      </c>
      <c r="F1155" s="30">
        <v>4522.5200000000004</v>
      </c>
      <c r="G1155" s="30">
        <v>5981.81</v>
      </c>
      <c r="H1155" s="30">
        <v>0</v>
      </c>
      <c r="I1155" s="24">
        <v>2239.9499999999998</v>
      </c>
      <c r="J1155" s="24">
        <v>2503.15</v>
      </c>
      <c r="K1155" s="24">
        <v>2789.33</v>
      </c>
      <c r="L1155" s="24">
        <v>3195.27</v>
      </c>
      <c r="M1155" s="24">
        <v>3418.8</v>
      </c>
      <c r="N1155" s="24">
        <v>3834.62</v>
      </c>
      <c r="O1155" s="24">
        <v>4495.9799999999996</v>
      </c>
      <c r="P1155" s="24">
        <v>5955.27</v>
      </c>
      <c r="Q1155" s="30">
        <v>0</v>
      </c>
      <c r="R1155" s="24">
        <v>2213.41</v>
      </c>
      <c r="S1155" s="24">
        <v>2476.61</v>
      </c>
      <c r="T1155" s="24">
        <v>2762.79</v>
      </c>
      <c r="U1155" s="24">
        <v>3168.73</v>
      </c>
      <c r="V1155" s="31">
        <v>0</v>
      </c>
      <c r="W1155" s="31">
        <v>303.48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3461.07</v>
      </c>
      <c r="E1156" s="30">
        <v>3876.89</v>
      </c>
      <c r="F1156" s="30">
        <v>4538.25</v>
      </c>
      <c r="G1156" s="30">
        <v>5997.54</v>
      </c>
      <c r="H1156" s="30">
        <v>0</v>
      </c>
      <c r="I1156" s="24">
        <v>2255.6799999999998</v>
      </c>
      <c r="J1156" s="24">
        <v>2518.88</v>
      </c>
      <c r="K1156" s="24">
        <v>2805.06</v>
      </c>
      <c r="L1156" s="24">
        <v>3211</v>
      </c>
      <c r="M1156" s="24">
        <v>3434.53</v>
      </c>
      <c r="N1156" s="24">
        <v>3850.35</v>
      </c>
      <c r="O1156" s="24">
        <v>4511.71</v>
      </c>
      <c r="P1156" s="24">
        <v>5971</v>
      </c>
      <c r="Q1156" s="30">
        <v>0</v>
      </c>
      <c r="R1156" s="24">
        <v>2229.14</v>
      </c>
      <c r="S1156" s="24">
        <v>2492.34</v>
      </c>
      <c r="T1156" s="24">
        <v>2778.52</v>
      </c>
      <c r="U1156" s="24">
        <v>3184.46</v>
      </c>
      <c r="V1156" s="31">
        <v>0</v>
      </c>
      <c r="W1156" s="31">
        <v>245.2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3452.88</v>
      </c>
      <c r="E1157" s="30">
        <v>3868.7</v>
      </c>
      <c r="F1157" s="30">
        <v>4530.0600000000004</v>
      </c>
      <c r="G1157" s="30">
        <v>5989.35</v>
      </c>
      <c r="H1157" s="30">
        <v>0</v>
      </c>
      <c r="I1157" s="24">
        <v>2247.4899999999998</v>
      </c>
      <c r="J1157" s="24">
        <v>2510.69</v>
      </c>
      <c r="K1157" s="24">
        <v>2796.87</v>
      </c>
      <c r="L1157" s="24">
        <v>3202.81</v>
      </c>
      <c r="M1157" s="24">
        <v>3426.34</v>
      </c>
      <c r="N1157" s="24">
        <v>3842.16</v>
      </c>
      <c r="O1157" s="24">
        <v>4503.5200000000004</v>
      </c>
      <c r="P1157" s="24">
        <v>5962.81</v>
      </c>
      <c r="Q1157" s="30">
        <v>0</v>
      </c>
      <c r="R1157" s="24">
        <v>2220.9499999999998</v>
      </c>
      <c r="S1157" s="24">
        <v>2484.15</v>
      </c>
      <c r="T1157" s="24">
        <v>2770.33</v>
      </c>
      <c r="U1157" s="24">
        <v>3176.27</v>
      </c>
      <c r="V1157" s="31">
        <v>0</v>
      </c>
      <c r="W1157" s="31">
        <v>90.12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3451.51</v>
      </c>
      <c r="E1158" s="30">
        <v>3867.33</v>
      </c>
      <c r="F1158" s="30">
        <v>4528.6899999999996</v>
      </c>
      <c r="G1158" s="30">
        <v>5987.98</v>
      </c>
      <c r="H1158" s="30">
        <v>0</v>
      </c>
      <c r="I1158" s="24">
        <v>2246.12</v>
      </c>
      <c r="J1158" s="24">
        <v>2509.3200000000002</v>
      </c>
      <c r="K1158" s="24">
        <v>2795.5</v>
      </c>
      <c r="L1158" s="24">
        <v>3201.44</v>
      </c>
      <c r="M1158" s="24">
        <v>3424.97</v>
      </c>
      <c r="N1158" s="24">
        <v>3840.79</v>
      </c>
      <c r="O1158" s="24">
        <v>4502.1499999999996</v>
      </c>
      <c r="P1158" s="24">
        <v>5961.44</v>
      </c>
      <c r="Q1158" s="30">
        <v>0</v>
      </c>
      <c r="R1158" s="24">
        <v>2219.58</v>
      </c>
      <c r="S1158" s="24">
        <v>2482.7800000000002</v>
      </c>
      <c r="T1158" s="24">
        <v>2768.96</v>
      </c>
      <c r="U1158" s="24">
        <v>3174.9</v>
      </c>
      <c r="V1158" s="31">
        <v>0</v>
      </c>
      <c r="W1158" s="31">
        <v>102.92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3366.28</v>
      </c>
      <c r="E1159" s="30">
        <v>3782.1</v>
      </c>
      <c r="F1159" s="30">
        <v>4443.46</v>
      </c>
      <c r="G1159" s="30">
        <v>5902.75</v>
      </c>
      <c r="H1159" s="30">
        <v>0</v>
      </c>
      <c r="I1159" s="24">
        <v>2160.89</v>
      </c>
      <c r="J1159" s="24">
        <v>2424.09</v>
      </c>
      <c r="K1159" s="24">
        <v>2710.27</v>
      </c>
      <c r="L1159" s="24">
        <v>3116.21</v>
      </c>
      <c r="M1159" s="24">
        <v>3339.74</v>
      </c>
      <c r="N1159" s="24">
        <v>3755.56</v>
      </c>
      <c r="O1159" s="24">
        <v>4416.92</v>
      </c>
      <c r="P1159" s="24">
        <v>5876.21</v>
      </c>
      <c r="Q1159" s="30">
        <v>0</v>
      </c>
      <c r="R1159" s="24">
        <v>2134.35</v>
      </c>
      <c r="S1159" s="24">
        <v>2397.5500000000002</v>
      </c>
      <c r="T1159" s="24">
        <v>2683.73</v>
      </c>
      <c r="U1159" s="24">
        <v>3089.67</v>
      </c>
      <c r="V1159" s="31">
        <v>0</v>
      </c>
      <c r="W1159" s="31">
        <v>487.77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2961.08</v>
      </c>
      <c r="E1160" s="30">
        <v>3376.9</v>
      </c>
      <c r="F1160" s="30">
        <v>4038.26</v>
      </c>
      <c r="G1160" s="30">
        <v>5497.55</v>
      </c>
      <c r="H1160" s="30">
        <v>0</v>
      </c>
      <c r="I1160" s="24">
        <v>1755.69</v>
      </c>
      <c r="J1160" s="24">
        <v>2018.89</v>
      </c>
      <c r="K1160" s="24">
        <v>2305.0700000000002</v>
      </c>
      <c r="L1160" s="24">
        <v>2711.01</v>
      </c>
      <c r="M1160" s="24">
        <v>2934.54</v>
      </c>
      <c r="N1160" s="24">
        <v>3350.36</v>
      </c>
      <c r="O1160" s="24">
        <v>4011.72</v>
      </c>
      <c r="P1160" s="24">
        <v>5471.01</v>
      </c>
      <c r="Q1160" s="30">
        <v>0</v>
      </c>
      <c r="R1160" s="24">
        <v>1729.15</v>
      </c>
      <c r="S1160" s="24">
        <v>1992.35</v>
      </c>
      <c r="T1160" s="24">
        <v>2278.5300000000002</v>
      </c>
      <c r="U1160" s="24">
        <v>2684.47</v>
      </c>
      <c r="V1160" s="31">
        <v>0</v>
      </c>
      <c r="W1160" s="31">
        <v>144.66999999999999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3061.53</v>
      </c>
      <c r="E1161" s="30">
        <v>3477.35</v>
      </c>
      <c r="F1161" s="30">
        <v>4138.71</v>
      </c>
      <c r="G1161" s="30">
        <v>5598</v>
      </c>
      <c r="H1161" s="30">
        <v>0</v>
      </c>
      <c r="I1161" s="24">
        <v>1856.14</v>
      </c>
      <c r="J1161" s="24">
        <v>2119.34</v>
      </c>
      <c r="K1161" s="24">
        <v>2405.52</v>
      </c>
      <c r="L1161" s="24">
        <v>2811.46</v>
      </c>
      <c r="M1161" s="24">
        <v>3034.99</v>
      </c>
      <c r="N1161" s="24">
        <v>3450.81</v>
      </c>
      <c r="O1161" s="24">
        <v>4112.17</v>
      </c>
      <c r="P1161" s="24">
        <v>5571.46</v>
      </c>
      <c r="Q1161" s="30">
        <v>0</v>
      </c>
      <c r="R1161" s="24">
        <v>1829.6</v>
      </c>
      <c r="S1161" s="24">
        <v>2092.8000000000002</v>
      </c>
      <c r="T1161" s="24">
        <v>2378.98</v>
      </c>
      <c r="U1161" s="24">
        <v>2784.92</v>
      </c>
      <c r="V1161" s="31">
        <v>0</v>
      </c>
      <c r="W1161" s="31">
        <v>272.92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2699.58</v>
      </c>
      <c r="E1162" s="30">
        <v>3115.4</v>
      </c>
      <c r="F1162" s="30">
        <v>3776.76</v>
      </c>
      <c r="G1162" s="30">
        <v>5236.05</v>
      </c>
      <c r="H1162" s="30">
        <v>0</v>
      </c>
      <c r="I1162" s="24">
        <v>1494.19</v>
      </c>
      <c r="J1162" s="24">
        <v>1757.39</v>
      </c>
      <c r="K1162" s="24">
        <v>2043.57</v>
      </c>
      <c r="L1162" s="24">
        <v>2449.5100000000002</v>
      </c>
      <c r="M1162" s="24">
        <v>2673.04</v>
      </c>
      <c r="N1162" s="24">
        <v>3088.86</v>
      </c>
      <c r="O1162" s="24">
        <v>3750.22</v>
      </c>
      <c r="P1162" s="24">
        <v>5209.51</v>
      </c>
      <c r="Q1162" s="30">
        <v>0</v>
      </c>
      <c r="R1162" s="24">
        <v>1467.65</v>
      </c>
      <c r="S1162" s="24">
        <v>1730.85</v>
      </c>
      <c r="T1162" s="24">
        <v>2017.03</v>
      </c>
      <c r="U1162" s="24">
        <v>2422.9699999999998</v>
      </c>
      <c r="V1162" s="31">
        <v>0</v>
      </c>
      <c r="W1162" s="31">
        <v>130.69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2580.41</v>
      </c>
      <c r="E1163" s="30">
        <v>2996.23</v>
      </c>
      <c r="F1163" s="30">
        <v>3657.59</v>
      </c>
      <c r="G1163" s="30">
        <v>5116.88</v>
      </c>
      <c r="H1163" s="30">
        <v>0</v>
      </c>
      <c r="I1163" s="24">
        <v>1375.02</v>
      </c>
      <c r="J1163" s="24">
        <v>1638.22</v>
      </c>
      <c r="K1163" s="24">
        <v>1924.4</v>
      </c>
      <c r="L1163" s="24">
        <v>2330.34</v>
      </c>
      <c r="M1163" s="24">
        <v>2553.87</v>
      </c>
      <c r="N1163" s="24">
        <v>2969.69</v>
      </c>
      <c r="O1163" s="24">
        <v>3631.05</v>
      </c>
      <c r="P1163" s="24">
        <v>5090.34</v>
      </c>
      <c r="Q1163" s="30">
        <v>0</v>
      </c>
      <c r="R1163" s="24">
        <v>1348.48</v>
      </c>
      <c r="S1163" s="24">
        <v>1611.68</v>
      </c>
      <c r="T1163" s="24">
        <v>1897.86</v>
      </c>
      <c r="U1163" s="24">
        <v>2303.8000000000002</v>
      </c>
      <c r="V1163" s="31">
        <v>0</v>
      </c>
      <c r="W1163" s="31">
        <v>15.58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2575.14</v>
      </c>
      <c r="E1164" s="30">
        <v>2990.96</v>
      </c>
      <c r="F1164" s="30">
        <v>3652.32</v>
      </c>
      <c r="G1164" s="30">
        <v>5111.6099999999997</v>
      </c>
      <c r="H1164" s="30">
        <v>0</v>
      </c>
      <c r="I1164" s="24">
        <v>1369.75</v>
      </c>
      <c r="J1164" s="24">
        <v>1632.95</v>
      </c>
      <c r="K1164" s="24">
        <v>1919.13</v>
      </c>
      <c r="L1164" s="24">
        <v>2325.0700000000002</v>
      </c>
      <c r="M1164" s="24">
        <v>2548.6</v>
      </c>
      <c r="N1164" s="24">
        <v>2964.42</v>
      </c>
      <c r="O1164" s="24">
        <v>3625.78</v>
      </c>
      <c r="P1164" s="24">
        <v>5085.07</v>
      </c>
      <c r="Q1164" s="30">
        <v>0</v>
      </c>
      <c r="R1164" s="24">
        <v>1343.21</v>
      </c>
      <c r="S1164" s="24">
        <v>1606.41</v>
      </c>
      <c r="T1164" s="24">
        <v>1892.59</v>
      </c>
      <c r="U1164" s="24">
        <v>2298.5300000000002</v>
      </c>
      <c r="V1164" s="31">
        <v>20.53</v>
      </c>
      <c r="W1164" s="31">
        <v>0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2593.87</v>
      </c>
      <c r="E1165" s="30">
        <v>3009.69</v>
      </c>
      <c r="F1165" s="30">
        <v>3671.05</v>
      </c>
      <c r="G1165" s="30">
        <v>5130.34</v>
      </c>
      <c r="H1165" s="30">
        <v>0</v>
      </c>
      <c r="I1165" s="24">
        <v>1388.48</v>
      </c>
      <c r="J1165" s="24">
        <v>1651.68</v>
      </c>
      <c r="K1165" s="24">
        <v>1937.86</v>
      </c>
      <c r="L1165" s="24">
        <v>2343.8000000000002</v>
      </c>
      <c r="M1165" s="24">
        <v>2567.33</v>
      </c>
      <c r="N1165" s="24">
        <v>2983.15</v>
      </c>
      <c r="O1165" s="24">
        <v>3644.51</v>
      </c>
      <c r="P1165" s="24">
        <v>5103.8</v>
      </c>
      <c r="Q1165" s="30">
        <v>0</v>
      </c>
      <c r="R1165" s="24">
        <v>1361.94</v>
      </c>
      <c r="S1165" s="24">
        <v>1625.14</v>
      </c>
      <c r="T1165" s="24">
        <v>1911.32</v>
      </c>
      <c r="U1165" s="24">
        <v>2317.2600000000002</v>
      </c>
      <c r="V1165" s="31">
        <v>34.6</v>
      </c>
      <c r="W1165" s="31">
        <v>0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2728.62</v>
      </c>
      <c r="E1166" s="30">
        <v>3144.44</v>
      </c>
      <c r="F1166" s="30">
        <v>3805.8</v>
      </c>
      <c r="G1166" s="30">
        <v>5265.09</v>
      </c>
      <c r="H1166" s="30">
        <v>0</v>
      </c>
      <c r="I1166" s="24">
        <v>1523.23</v>
      </c>
      <c r="J1166" s="24">
        <v>1786.43</v>
      </c>
      <c r="K1166" s="24">
        <v>2072.61</v>
      </c>
      <c r="L1166" s="24">
        <v>2478.5500000000002</v>
      </c>
      <c r="M1166" s="24">
        <v>2702.08</v>
      </c>
      <c r="N1166" s="24">
        <v>3117.9</v>
      </c>
      <c r="O1166" s="24">
        <v>3779.26</v>
      </c>
      <c r="P1166" s="24">
        <v>5238.55</v>
      </c>
      <c r="Q1166" s="30">
        <v>0</v>
      </c>
      <c r="R1166" s="24">
        <v>1496.69</v>
      </c>
      <c r="S1166" s="24">
        <v>1759.89</v>
      </c>
      <c r="T1166" s="24">
        <v>2046.07</v>
      </c>
      <c r="U1166" s="24">
        <v>2452.0100000000002</v>
      </c>
      <c r="V1166" s="31">
        <v>224.95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3074.72</v>
      </c>
      <c r="E1167" s="30">
        <v>3490.54</v>
      </c>
      <c r="F1167" s="30">
        <v>4151.8999999999996</v>
      </c>
      <c r="G1167" s="30">
        <v>5611.19</v>
      </c>
      <c r="H1167" s="30">
        <v>0</v>
      </c>
      <c r="I1167" s="24">
        <v>1869.33</v>
      </c>
      <c r="J1167" s="24">
        <v>2132.5300000000002</v>
      </c>
      <c r="K1167" s="24">
        <v>2418.71</v>
      </c>
      <c r="L1167" s="24">
        <v>2824.65</v>
      </c>
      <c r="M1167" s="24">
        <v>3048.18</v>
      </c>
      <c r="N1167" s="24">
        <v>3464</v>
      </c>
      <c r="O1167" s="24">
        <v>4125.3599999999997</v>
      </c>
      <c r="P1167" s="24">
        <v>5584.65</v>
      </c>
      <c r="Q1167" s="30">
        <v>0</v>
      </c>
      <c r="R1167" s="24">
        <v>1842.79</v>
      </c>
      <c r="S1167" s="24">
        <v>2105.9899999999998</v>
      </c>
      <c r="T1167" s="24">
        <v>2392.17</v>
      </c>
      <c r="U1167" s="24">
        <v>2798.11</v>
      </c>
      <c r="V1167" s="31">
        <v>314.18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3307.71</v>
      </c>
      <c r="E1168" s="30">
        <v>3723.53</v>
      </c>
      <c r="F1168" s="30">
        <v>4384.8900000000003</v>
      </c>
      <c r="G1168" s="30">
        <v>5844.18</v>
      </c>
      <c r="H1168" s="30">
        <v>0</v>
      </c>
      <c r="I1168" s="24">
        <v>2102.3200000000002</v>
      </c>
      <c r="J1168" s="24">
        <v>2365.52</v>
      </c>
      <c r="K1168" s="24">
        <v>2651.7</v>
      </c>
      <c r="L1168" s="24">
        <v>3057.64</v>
      </c>
      <c r="M1168" s="24">
        <v>3281.17</v>
      </c>
      <c r="N1168" s="24">
        <v>3696.99</v>
      </c>
      <c r="O1168" s="24">
        <v>4358.3500000000004</v>
      </c>
      <c r="P1168" s="24">
        <v>5817.64</v>
      </c>
      <c r="Q1168" s="30">
        <v>0</v>
      </c>
      <c r="R1168" s="24">
        <v>2075.7800000000002</v>
      </c>
      <c r="S1168" s="24">
        <v>2338.98</v>
      </c>
      <c r="T1168" s="24">
        <v>2625.16</v>
      </c>
      <c r="U1168" s="24">
        <v>3031.1</v>
      </c>
      <c r="V1168" s="31">
        <v>82.63</v>
      </c>
      <c r="W1168" s="31">
        <v>0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3369.84</v>
      </c>
      <c r="E1169" s="30">
        <v>3785.66</v>
      </c>
      <c r="F1169" s="30">
        <v>4447.0200000000004</v>
      </c>
      <c r="G1169" s="30">
        <v>5906.31</v>
      </c>
      <c r="H1169" s="30">
        <v>0</v>
      </c>
      <c r="I1169" s="24">
        <v>2164.4499999999998</v>
      </c>
      <c r="J1169" s="24">
        <v>2427.65</v>
      </c>
      <c r="K1169" s="24">
        <v>2713.83</v>
      </c>
      <c r="L1169" s="24">
        <v>3119.77</v>
      </c>
      <c r="M1169" s="24">
        <v>3343.3</v>
      </c>
      <c r="N1169" s="24">
        <v>3759.12</v>
      </c>
      <c r="O1169" s="24">
        <v>4420.4799999999996</v>
      </c>
      <c r="P1169" s="24">
        <v>5879.77</v>
      </c>
      <c r="Q1169" s="30">
        <v>0</v>
      </c>
      <c r="R1169" s="24">
        <v>2137.91</v>
      </c>
      <c r="S1169" s="24">
        <v>2401.11</v>
      </c>
      <c r="T1169" s="24">
        <v>2687.29</v>
      </c>
      <c r="U1169" s="24">
        <v>3093.23</v>
      </c>
      <c r="V1169" s="31">
        <v>140.91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3438.49</v>
      </c>
      <c r="E1170" s="30">
        <v>3854.31</v>
      </c>
      <c r="F1170" s="30">
        <v>4515.67</v>
      </c>
      <c r="G1170" s="30">
        <v>5974.96</v>
      </c>
      <c r="H1170" s="30">
        <v>0</v>
      </c>
      <c r="I1170" s="24">
        <v>2233.1</v>
      </c>
      <c r="J1170" s="24">
        <v>2496.3000000000002</v>
      </c>
      <c r="K1170" s="24">
        <v>2782.48</v>
      </c>
      <c r="L1170" s="24">
        <v>3188.42</v>
      </c>
      <c r="M1170" s="24">
        <v>3411.95</v>
      </c>
      <c r="N1170" s="24">
        <v>3827.77</v>
      </c>
      <c r="O1170" s="24">
        <v>4489.13</v>
      </c>
      <c r="P1170" s="24">
        <v>5948.42</v>
      </c>
      <c r="Q1170" s="30">
        <v>0</v>
      </c>
      <c r="R1170" s="24">
        <v>2206.56</v>
      </c>
      <c r="S1170" s="24">
        <v>2469.7600000000002</v>
      </c>
      <c r="T1170" s="24">
        <v>2755.94</v>
      </c>
      <c r="U1170" s="24">
        <v>3161.88</v>
      </c>
      <c r="V1170" s="31">
        <v>130.22</v>
      </c>
      <c r="W1170" s="31">
        <v>0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3439.07</v>
      </c>
      <c r="E1171" s="30">
        <v>3854.89</v>
      </c>
      <c r="F1171" s="30">
        <v>4516.25</v>
      </c>
      <c r="G1171" s="30">
        <v>5975.54</v>
      </c>
      <c r="H1171" s="30">
        <v>0</v>
      </c>
      <c r="I1171" s="24">
        <v>2233.6799999999998</v>
      </c>
      <c r="J1171" s="24">
        <v>2496.88</v>
      </c>
      <c r="K1171" s="24">
        <v>2783.06</v>
      </c>
      <c r="L1171" s="24">
        <v>3189</v>
      </c>
      <c r="M1171" s="24">
        <v>3412.53</v>
      </c>
      <c r="N1171" s="24">
        <v>3828.35</v>
      </c>
      <c r="O1171" s="24">
        <v>4489.71</v>
      </c>
      <c r="P1171" s="24">
        <v>5949</v>
      </c>
      <c r="Q1171" s="30">
        <v>0</v>
      </c>
      <c r="R1171" s="24">
        <v>2207.14</v>
      </c>
      <c r="S1171" s="24">
        <v>2470.34</v>
      </c>
      <c r="T1171" s="24">
        <v>2756.52</v>
      </c>
      <c r="U1171" s="24">
        <v>3162.46</v>
      </c>
      <c r="V1171" s="31">
        <v>131.77000000000001</v>
      </c>
      <c r="W1171" s="31">
        <v>0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3445.26</v>
      </c>
      <c r="E1172" s="30">
        <v>3861.08</v>
      </c>
      <c r="F1172" s="30">
        <v>4522.4399999999996</v>
      </c>
      <c r="G1172" s="30">
        <v>5981.73</v>
      </c>
      <c r="H1172" s="30">
        <v>0</v>
      </c>
      <c r="I1172" s="24">
        <v>2239.87</v>
      </c>
      <c r="J1172" s="24">
        <v>2503.0700000000002</v>
      </c>
      <c r="K1172" s="24">
        <v>2789.25</v>
      </c>
      <c r="L1172" s="24">
        <v>3195.19</v>
      </c>
      <c r="M1172" s="24">
        <v>3418.72</v>
      </c>
      <c r="N1172" s="24">
        <v>3834.54</v>
      </c>
      <c r="O1172" s="24">
        <v>4495.8999999999996</v>
      </c>
      <c r="P1172" s="24">
        <v>5955.19</v>
      </c>
      <c r="Q1172" s="30">
        <v>0</v>
      </c>
      <c r="R1172" s="24">
        <v>2213.33</v>
      </c>
      <c r="S1172" s="24">
        <v>2476.5300000000002</v>
      </c>
      <c r="T1172" s="24">
        <v>2762.71</v>
      </c>
      <c r="U1172" s="24">
        <v>3168.65</v>
      </c>
      <c r="V1172" s="31">
        <v>114.19</v>
      </c>
      <c r="W1172" s="31">
        <v>0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3435.28</v>
      </c>
      <c r="E1173" s="30">
        <v>3851.1</v>
      </c>
      <c r="F1173" s="30">
        <v>4512.46</v>
      </c>
      <c r="G1173" s="30">
        <v>5971.75</v>
      </c>
      <c r="H1173" s="30">
        <v>0</v>
      </c>
      <c r="I1173" s="24">
        <v>2229.89</v>
      </c>
      <c r="J1173" s="24">
        <v>2493.09</v>
      </c>
      <c r="K1173" s="24">
        <v>2779.27</v>
      </c>
      <c r="L1173" s="24">
        <v>3185.21</v>
      </c>
      <c r="M1173" s="24">
        <v>3408.74</v>
      </c>
      <c r="N1173" s="24">
        <v>3824.56</v>
      </c>
      <c r="O1173" s="24">
        <v>4485.92</v>
      </c>
      <c r="P1173" s="24">
        <v>5945.21</v>
      </c>
      <c r="Q1173" s="30">
        <v>0</v>
      </c>
      <c r="R1173" s="24">
        <v>2203.35</v>
      </c>
      <c r="S1173" s="24">
        <v>2466.5500000000002</v>
      </c>
      <c r="T1173" s="24">
        <v>2752.73</v>
      </c>
      <c r="U1173" s="24">
        <v>3158.67</v>
      </c>
      <c r="V1173" s="31">
        <v>129.19999999999999</v>
      </c>
      <c r="W1173" s="31">
        <v>0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3434.36</v>
      </c>
      <c r="E1174" s="30">
        <v>3850.18</v>
      </c>
      <c r="F1174" s="30">
        <v>4511.54</v>
      </c>
      <c r="G1174" s="30">
        <v>5970.83</v>
      </c>
      <c r="H1174" s="30">
        <v>0</v>
      </c>
      <c r="I1174" s="24">
        <v>2228.9699999999998</v>
      </c>
      <c r="J1174" s="24">
        <v>2492.17</v>
      </c>
      <c r="K1174" s="24">
        <v>2778.35</v>
      </c>
      <c r="L1174" s="24">
        <v>3184.29</v>
      </c>
      <c r="M1174" s="24">
        <v>3407.82</v>
      </c>
      <c r="N1174" s="24">
        <v>3823.64</v>
      </c>
      <c r="O1174" s="24">
        <v>4485</v>
      </c>
      <c r="P1174" s="24">
        <v>5944.29</v>
      </c>
      <c r="Q1174" s="30">
        <v>0</v>
      </c>
      <c r="R1174" s="24">
        <v>2202.4299999999998</v>
      </c>
      <c r="S1174" s="24">
        <v>2465.63</v>
      </c>
      <c r="T1174" s="24">
        <v>2751.81</v>
      </c>
      <c r="U1174" s="24">
        <v>3157.75</v>
      </c>
      <c r="V1174" s="31">
        <v>91.98</v>
      </c>
      <c r="W1174" s="31">
        <v>0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3437.55</v>
      </c>
      <c r="E1175" s="30">
        <v>3853.37</v>
      </c>
      <c r="F1175" s="30">
        <v>4514.7299999999996</v>
      </c>
      <c r="G1175" s="30">
        <v>5974.02</v>
      </c>
      <c r="H1175" s="30">
        <v>0</v>
      </c>
      <c r="I1175" s="24">
        <v>2232.16</v>
      </c>
      <c r="J1175" s="24">
        <v>2495.36</v>
      </c>
      <c r="K1175" s="24">
        <v>2781.54</v>
      </c>
      <c r="L1175" s="24">
        <v>3187.48</v>
      </c>
      <c r="M1175" s="24">
        <v>3411.01</v>
      </c>
      <c r="N1175" s="24">
        <v>3826.83</v>
      </c>
      <c r="O1175" s="24">
        <v>4488.1899999999996</v>
      </c>
      <c r="P1175" s="24">
        <v>5947.48</v>
      </c>
      <c r="Q1175" s="30">
        <v>0</v>
      </c>
      <c r="R1175" s="24">
        <v>2205.62</v>
      </c>
      <c r="S1175" s="24">
        <v>2468.8200000000002</v>
      </c>
      <c r="T1175" s="24">
        <v>2755</v>
      </c>
      <c r="U1175" s="24">
        <v>3160.94</v>
      </c>
      <c r="V1175" s="31">
        <v>95.44</v>
      </c>
      <c r="W1175" s="31">
        <v>0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3461.02</v>
      </c>
      <c r="E1176" s="30">
        <v>3876.84</v>
      </c>
      <c r="F1176" s="30">
        <v>4538.2</v>
      </c>
      <c r="G1176" s="30">
        <v>5997.49</v>
      </c>
      <c r="H1176" s="30">
        <v>0</v>
      </c>
      <c r="I1176" s="24">
        <v>2255.63</v>
      </c>
      <c r="J1176" s="24">
        <v>2518.83</v>
      </c>
      <c r="K1176" s="24">
        <v>2805.01</v>
      </c>
      <c r="L1176" s="24">
        <v>3210.95</v>
      </c>
      <c r="M1176" s="24">
        <v>3434.48</v>
      </c>
      <c r="N1176" s="24">
        <v>3850.3</v>
      </c>
      <c r="O1176" s="24">
        <v>4511.66</v>
      </c>
      <c r="P1176" s="24">
        <v>5970.95</v>
      </c>
      <c r="Q1176" s="30">
        <v>0</v>
      </c>
      <c r="R1176" s="24">
        <v>2229.09</v>
      </c>
      <c r="S1176" s="24">
        <v>2492.29</v>
      </c>
      <c r="T1176" s="24">
        <v>2778.47</v>
      </c>
      <c r="U1176" s="24">
        <v>3184.41</v>
      </c>
      <c r="V1176" s="31">
        <v>222.46</v>
      </c>
      <c r="W1176" s="31">
        <v>0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3452.96</v>
      </c>
      <c r="E1177" s="30">
        <v>3868.78</v>
      </c>
      <c r="F1177" s="30">
        <v>4530.1400000000003</v>
      </c>
      <c r="G1177" s="30">
        <v>5989.43</v>
      </c>
      <c r="H1177" s="30">
        <v>0</v>
      </c>
      <c r="I1177" s="24">
        <v>2247.5700000000002</v>
      </c>
      <c r="J1177" s="24">
        <v>2510.77</v>
      </c>
      <c r="K1177" s="24">
        <v>2796.95</v>
      </c>
      <c r="L1177" s="24">
        <v>3202.89</v>
      </c>
      <c r="M1177" s="24">
        <v>3426.42</v>
      </c>
      <c r="N1177" s="24">
        <v>3842.24</v>
      </c>
      <c r="O1177" s="24">
        <v>4503.6000000000004</v>
      </c>
      <c r="P1177" s="24">
        <v>5962.89</v>
      </c>
      <c r="Q1177" s="30">
        <v>0</v>
      </c>
      <c r="R1177" s="24">
        <v>2221.0300000000002</v>
      </c>
      <c r="S1177" s="24">
        <v>2484.23</v>
      </c>
      <c r="T1177" s="24">
        <v>2770.41</v>
      </c>
      <c r="U1177" s="24">
        <v>3176.35</v>
      </c>
      <c r="V1177" s="31">
        <v>262.45999999999998</v>
      </c>
      <c r="W1177" s="31">
        <v>0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3444.41</v>
      </c>
      <c r="E1178" s="30">
        <v>3860.23</v>
      </c>
      <c r="F1178" s="30">
        <v>4521.59</v>
      </c>
      <c r="G1178" s="30">
        <v>5980.88</v>
      </c>
      <c r="H1178" s="30">
        <v>0</v>
      </c>
      <c r="I1178" s="24">
        <v>2239.02</v>
      </c>
      <c r="J1178" s="24">
        <v>2502.2199999999998</v>
      </c>
      <c r="K1178" s="24">
        <v>2788.4</v>
      </c>
      <c r="L1178" s="24">
        <v>3194.34</v>
      </c>
      <c r="M1178" s="24">
        <v>3417.87</v>
      </c>
      <c r="N1178" s="24">
        <v>3833.69</v>
      </c>
      <c r="O1178" s="24">
        <v>4495.05</v>
      </c>
      <c r="P1178" s="24">
        <v>5954.34</v>
      </c>
      <c r="Q1178" s="30">
        <v>0</v>
      </c>
      <c r="R1178" s="24">
        <v>2212.48</v>
      </c>
      <c r="S1178" s="24">
        <v>2475.6799999999998</v>
      </c>
      <c r="T1178" s="24">
        <v>2761.86</v>
      </c>
      <c r="U1178" s="24">
        <v>3167.8</v>
      </c>
      <c r="V1178" s="31">
        <v>32.74</v>
      </c>
      <c r="W1178" s="31">
        <v>0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3464.18</v>
      </c>
      <c r="E1179" s="30">
        <v>3880</v>
      </c>
      <c r="F1179" s="30">
        <v>4541.3599999999997</v>
      </c>
      <c r="G1179" s="30">
        <v>6000.65</v>
      </c>
      <c r="H1179" s="30">
        <v>0</v>
      </c>
      <c r="I1179" s="24">
        <v>2258.79</v>
      </c>
      <c r="J1179" s="24">
        <v>2521.9899999999998</v>
      </c>
      <c r="K1179" s="24">
        <v>2808.17</v>
      </c>
      <c r="L1179" s="24">
        <v>3214.11</v>
      </c>
      <c r="M1179" s="24">
        <v>3437.64</v>
      </c>
      <c r="N1179" s="24">
        <v>3853.46</v>
      </c>
      <c r="O1179" s="24">
        <v>4514.82</v>
      </c>
      <c r="P1179" s="24">
        <v>5974.11</v>
      </c>
      <c r="Q1179" s="30">
        <v>0</v>
      </c>
      <c r="R1179" s="24">
        <v>2232.25</v>
      </c>
      <c r="S1179" s="24">
        <v>2495.4499999999998</v>
      </c>
      <c r="T1179" s="24">
        <v>2781.63</v>
      </c>
      <c r="U1179" s="24">
        <v>3187.57</v>
      </c>
      <c r="V1179" s="31">
        <v>43.73</v>
      </c>
      <c r="W1179" s="31">
        <v>0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3435.57</v>
      </c>
      <c r="E1180" s="30">
        <v>3851.39</v>
      </c>
      <c r="F1180" s="30">
        <v>4512.75</v>
      </c>
      <c r="G1180" s="30">
        <v>5972.04</v>
      </c>
      <c r="H1180" s="30">
        <v>0</v>
      </c>
      <c r="I1180" s="24">
        <v>2230.1799999999998</v>
      </c>
      <c r="J1180" s="24">
        <v>2493.38</v>
      </c>
      <c r="K1180" s="24">
        <v>2779.56</v>
      </c>
      <c r="L1180" s="24">
        <v>3185.5</v>
      </c>
      <c r="M1180" s="24">
        <v>3409.03</v>
      </c>
      <c r="N1180" s="24">
        <v>3824.85</v>
      </c>
      <c r="O1180" s="24">
        <v>4486.21</v>
      </c>
      <c r="P1180" s="24">
        <v>5945.5</v>
      </c>
      <c r="Q1180" s="30">
        <v>0</v>
      </c>
      <c r="R1180" s="24">
        <v>2203.64</v>
      </c>
      <c r="S1180" s="24">
        <v>2466.84</v>
      </c>
      <c r="T1180" s="24">
        <v>2753.02</v>
      </c>
      <c r="U1180" s="24">
        <v>3158.96</v>
      </c>
      <c r="V1180" s="31">
        <v>42</v>
      </c>
      <c r="W1180" s="31">
        <v>0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3431.6</v>
      </c>
      <c r="E1181" s="30">
        <v>3847.42</v>
      </c>
      <c r="F1181" s="30">
        <v>4508.78</v>
      </c>
      <c r="G1181" s="30">
        <v>5968.07</v>
      </c>
      <c r="H1181" s="30">
        <v>0</v>
      </c>
      <c r="I1181" s="24">
        <v>2226.21</v>
      </c>
      <c r="J1181" s="24">
        <v>2489.41</v>
      </c>
      <c r="K1181" s="24">
        <v>2775.59</v>
      </c>
      <c r="L1181" s="24">
        <v>3181.53</v>
      </c>
      <c r="M1181" s="24">
        <v>3405.06</v>
      </c>
      <c r="N1181" s="24">
        <v>3820.88</v>
      </c>
      <c r="O1181" s="24">
        <v>4482.24</v>
      </c>
      <c r="P1181" s="24">
        <v>5941.53</v>
      </c>
      <c r="Q1181" s="30">
        <v>0</v>
      </c>
      <c r="R1181" s="24">
        <v>2199.67</v>
      </c>
      <c r="S1181" s="24">
        <v>2462.87</v>
      </c>
      <c r="T1181" s="24">
        <v>2749.05</v>
      </c>
      <c r="U1181" s="24">
        <v>3154.99</v>
      </c>
      <c r="V1181" s="31">
        <v>86.5</v>
      </c>
      <c r="W1181" s="31">
        <v>0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3448.86</v>
      </c>
      <c r="E1182" s="30">
        <v>3864.68</v>
      </c>
      <c r="F1182" s="30">
        <v>4526.04</v>
      </c>
      <c r="G1182" s="30">
        <v>5985.33</v>
      </c>
      <c r="H1182" s="30">
        <v>0</v>
      </c>
      <c r="I1182" s="24">
        <v>2243.4699999999998</v>
      </c>
      <c r="J1182" s="24">
        <v>2506.67</v>
      </c>
      <c r="K1182" s="24">
        <v>2792.85</v>
      </c>
      <c r="L1182" s="24">
        <v>3198.79</v>
      </c>
      <c r="M1182" s="24">
        <v>3422.32</v>
      </c>
      <c r="N1182" s="24">
        <v>3838.14</v>
      </c>
      <c r="O1182" s="24">
        <v>4499.5</v>
      </c>
      <c r="P1182" s="24">
        <v>5958.79</v>
      </c>
      <c r="Q1182" s="30">
        <v>0</v>
      </c>
      <c r="R1182" s="24">
        <v>2216.9299999999998</v>
      </c>
      <c r="S1182" s="24">
        <v>2480.13</v>
      </c>
      <c r="T1182" s="24">
        <v>2766.31</v>
      </c>
      <c r="U1182" s="24">
        <v>3172.25</v>
      </c>
      <c r="V1182" s="31">
        <v>17.510000000000002</v>
      </c>
      <c r="W1182" s="31">
        <v>0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3374.3</v>
      </c>
      <c r="E1183" s="30">
        <v>3790.12</v>
      </c>
      <c r="F1183" s="30">
        <v>4451.4799999999996</v>
      </c>
      <c r="G1183" s="30">
        <v>5910.77</v>
      </c>
      <c r="H1183" s="30">
        <v>0</v>
      </c>
      <c r="I1183" s="24">
        <v>2168.91</v>
      </c>
      <c r="J1183" s="24">
        <v>2432.11</v>
      </c>
      <c r="K1183" s="24">
        <v>2718.29</v>
      </c>
      <c r="L1183" s="24">
        <v>3124.23</v>
      </c>
      <c r="M1183" s="24">
        <v>3347.76</v>
      </c>
      <c r="N1183" s="24">
        <v>3763.58</v>
      </c>
      <c r="O1183" s="24">
        <v>4424.9399999999996</v>
      </c>
      <c r="P1183" s="24">
        <v>5884.23</v>
      </c>
      <c r="Q1183" s="30">
        <v>0</v>
      </c>
      <c r="R1183" s="24">
        <v>2142.37</v>
      </c>
      <c r="S1183" s="24">
        <v>2405.5700000000002</v>
      </c>
      <c r="T1183" s="24">
        <v>2691.75</v>
      </c>
      <c r="U1183" s="24">
        <v>3097.69</v>
      </c>
      <c r="V1183" s="31">
        <v>455.99</v>
      </c>
      <c r="W1183" s="31">
        <v>0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2973.13</v>
      </c>
      <c r="E1184" s="30">
        <v>3388.95</v>
      </c>
      <c r="F1184" s="30">
        <v>4050.31</v>
      </c>
      <c r="G1184" s="30">
        <v>5509.6</v>
      </c>
      <c r="H1184" s="30">
        <v>0</v>
      </c>
      <c r="I1184" s="24">
        <v>1767.74</v>
      </c>
      <c r="J1184" s="24">
        <v>2030.94</v>
      </c>
      <c r="K1184" s="24">
        <v>2317.12</v>
      </c>
      <c r="L1184" s="24">
        <v>2723.06</v>
      </c>
      <c r="M1184" s="24">
        <v>2946.59</v>
      </c>
      <c r="N1184" s="24">
        <v>3362.41</v>
      </c>
      <c r="O1184" s="24">
        <v>4023.77</v>
      </c>
      <c r="P1184" s="24">
        <v>5483.06</v>
      </c>
      <c r="Q1184" s="30">
        <v>0</v>
      </c>
      <c r="R1184" s="24">
        <v>1741.2</v>
      </c>
      <c r="S1184" s="24">
        <v>2004.4</v>
      </c>
      <c r="T1184" s="24">
        <v>2290.58</v>
      </c>
      <c r="U1184" s="24">
        <v>2696.52</v>
      </c>
      <c r="V1184" s="31">
        <v>0</v>
      </c>
      <c r="W1184" s="31">
        <v>113.33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2786.11</v>
      </c>
      <c r="E1185" s="30">
        <v>3201.93</v>
      </c>
      <c r="F1185" s="30">
        <v>3863.29</v>
      </c>
      <c r="G1185" s="30">
        <v>5322.58</v>
      </c>
      <c r="H1185" s="30">
        <v>0</v>
      </c>
      <c r="I1185" s="24">
        <v>1580.72</v>
      </c>
      <c r="J1185" s="24">
        <v>1843.92</v>
      </c>
      <c r="K1185" s="24">
        <v>2130.1</v>
      </c>
      <c r="L1185" s="24">
        <v>2536.04</v>
      </c>
      <c r="M1185" s="24">
        <v>2759.57</v>
      </c>
      <c r="N1185" s="24">
        <v>3175.39</v>
      </c>
      <c r="O1185" s="24">
        <v>3836.75</v>
      </c>
      <c r="P1185" s="24">
        <v>5296.04</v>
      </c>
      <c r="Q1185" s="30">
        <v>0</v>
      </c>
      <c r="R1185" s="24">
        <v>1554.18</v>
      </c>
      <c r="S1185" s="24">
        <v>1817.38</v>
      </c>
      <c r="T1185" s="24">
        <v>2103.56</v>
      </c>
      <c r="U1185" s="24">
        <v>2509.5</v>
      </c>
      <c r="V1185" s="31">
        <v>12.21</v>
      </c>
      <c r="W1185" s="31">
        <v>0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2698.14</v>
      </c>
      <c r="E1186" s="30">
        <v>3113.96</v>
      </c>
      <c r="F1186" s="30">
        <v>3775.32</v>
      </c>
      <c r="G1186" s="30">
        <v>5234.6099999999997</v>
      </c>
      <c r="H1186" s="30">
        <v>0</v>
      </c>
      <c r="I1186" s="24">
        <v>1492.75</v>
      </c>
      <c r="J1186" s="24">
        <v>1755.95</v>
      </c>
      <c r="K1186" s="24">
        <v>2042.13</v>
      </c>
      <c r="L1186" s="24">
        <v>2448.0700000000002</v>
      </c>
      <c r="M1186" s="24">
        <v>2671.6</v>
      </c>
      <c r="N1186" s="24">
        <v>3087.42</v>
      </c>
      <c r="O1186" s="24">
        <v>3748.78</v>
      </c>
      <c r="P1186" s="24">
        <v>5208.07</v>
      </c>
      <c r="Q1186" s="30">
        <v>0</v>
      </c>
      <c r="R1186" s="24">
        <v>1466.21</v>
      </c>
      <c r="S1186" s="24">
        <v>1729.41</v>
      </c>
      <c r="T1186" s="24">
        <v>2015.59</v>
      </c>
      <c r="U1186" s="24">
        <v>2421.5300000000002</v>
      </c>
      <c r="V1186" s="31">
        <v>0</v>
      </c>
      <c r="W1186" s="31">
        <v>43.34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2639.41</v>
      </c>
      <c r="E1187" s="30">
        <v>3055.23</v>
      </c>
      <c r="F1187" s="30">
        <v>3716.59</v>
      </c>
      <c r="G1187" s="30">
        <v>5175.88</v>
      </c>
      <c r="H1187" s="30">
        <v>0</v>
      </c>
      <c r="I1187" s="24">
        <v>1434.02</v>
      </c>
      <c r="J1187" s="24">
        <v>1697.22</v>
      </c>
      <c r="K1187" s="24">
        <v>1983.4</v>
      </c>
      <c r="L1187" s="24">
        <v>2389.34</v>
      </c>
      <c r="M1187" s="24">
        <v>2612.87</v>
      </c>
      <c r="N1187" s="24">
        <v>3028.69</v>
      </c>
      <c r="O1187" s="24">
        <v>3690.05</v>
      </c>
      <c r="P1187" s="24">
        <v>5149.34</v>
      </c>
      <c r="Q1187" s="30">
        <v>0</v>
      </c>
      <c r="R1187" s="24">
        <v>1407.48</v>
      </c>
      <c r="S1187" s="24">
        <v>1670.68</v>
      </c>
      <c r="T1187" s="24">
        <v>1956.86</v>
      </c>
      <c r="U1187" s="24">
        <v>2362.8000000000002</v>
      </c>
      <c r="V1187" s="31">
        <v>0</v>
      </c>
      <c r="W1187" s="31">
        <v>2.84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2622.41</v>
      </c>
      <c r="E1188" s="30">
        <v>3038.23</v>
      </c>
      <c r="F1188" s="30">
        <v>3699.59</v>
      </c>
      <c r="G1188" s="30">
        <v>5158.88</v>
      </c>
      <c r="H1188" s="30">
        <v>0</v>
      </c>
      <c r="I1188" s="24">
        <v>1417.02</v>
      </c>
      <c r="J1188" s="24">
        <v>1680.22</v>
      </c>
      <c r="K1188" s="24">
        <v>1966.4</v>
      </c>
      <c r="L1188" s="24">
        <v>2372.34</v>
      </c>
      <c r="M1188" s="24">
        <v>2595.87</v>
      </c>
      <c r="N1188" s="24">
        <v>3011.69</v>
      </c>
      <c r="O1188" s="24">
        <v>3673.05</v>
      </c>
      <c r="P1188" s="24">
        <v>5132.34</v>
      </c>
      <c r="Q1188" s="30">
        <v>0</v>
      </c>
      <c r="R1188" s="24">
        <v>1390.48</v>
      </c>
      <c r="S1188" s="24">
        <v>1653.68</v>
      </c>
      <c r="T1188" s="24">
        <v>1939.86</v>
      </c>
      <c r="U1188" s="24">
        <v>2345.8000000000002</v>
      </c>
      <c r="V1188" s="31">
        <v>28.85</v>
      </c>
      <c r="W1188" s="31">
        <v>0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2672.79</v>
      </c>
      <c r="E1189" s="30">
        <v>3088.61</v>
      </c>
      <c r="F1189" s="30">
        <v>3749.97</v>
      </c>
      <c r="G1189" s="30">
        <v>5209.26</v>
      </c>
      <c r="H1189" s="30">
        <v>0</v>
      </c>
      <c r="I1189" s="24">
        <v>1467.4</v>
      </c>
      <c r="J1189" s="24">
        <v>1730.6</v>
      </c>
      <c r="K1189" s="24">
        <v>2016.78</v>
      </c>
      <c r="L1189" s="24">
        <v>2422.7199999999998</v>
      </c>
      <c r="M1189" s="24">
        <v>2646.25</v>
      </c>
      <c r="N1189" s="24">
        <v>3062.07</v>
      </c>
      <c r="O1189" s="24">
        <v>3723.43</v>
      </c>
      <c r="P1189" s="24">
        <v>5182.72</v>
      </c>
      <c r="Q1189" s="30">
        <v>0</v>
      </c>
      <c r="R1189" s="24">
        <v>1440.86</v>
      </c>
      <c r="S1189" s="24">
        <v>1704.06</v>
      </c>
      <c r="T1189" s="24">
        <v>1990.24</v>
      </c>
      <c r="U1189" s="24">
        <v>2396.1799999999998</v>
      </c>
      <c r="V1189" s="31">
        <v>149.94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2800.69</v>
      </c>
      <c r="E1190" s="30">
        <v>3216.51</v>
      </c>
      <c r="F1190" s="30">
        <v>3877.87</v>
      </c>
      <c r="G1190" s="30">
        <v>5337.16</v>
      </c>
      <c r="H1190" s="30">
        <v>0</v>
      </c>
      <c r="I1190" s="24">
        <v>1595.3</v>
      </c>
      <c r="J1190" s="24">
        <v>1858.5</v>
      </c>
      <c r="K1190" s="24">
        <v>2144.6799999999998</v>
      </c>
      <c r="L1190" s="24">
        <v>2550.62</v>
      </c>
      <c r="M1190" s="24">
        <v>2774.15</v>
      </c>
      <c r="N1190" s="24">
        <v>3189.97</v>
      </c>
      <c r="O1190" s="24">
        <v>3851.33</v>
      </c>
      <c r="P1190" s="24">
        <v>5310.62</v>
      </c>
      <c r="Q1190" s="30">
        <v>0</v>
      </c>
      <c r="R1190" s="24">
        <v>1568.76</v>
      </c>
      <c r="S1190" s="24">
        <v>1831.96</v>
      </c>
      <c r="T1190" s="24">
        <v>2118.14</v>
      </c>
      <c r="U1190" s="24">
        <v>2524.08</v>
      </c>
      <c r="V1190" s="31">
        <v>319.02999999999997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3129.07</v>
      </c>
      <c r="E1191" s="30">
        <v>3544.89</v>
      </c>
      <c r="F1191" s="30">
        <v>4206.25</v>
      </c>
      <c r="G1191" s="30">
        <v>5665.54</v>
      </c>
      <c r="H1191" s="30">
        <v>0</v>
      </c>
      <c r="I1191" s="24">
        <v>1923.68</v>
      </c>
      <c r="J1191" s="24">
        <v>2186.88</v>
      </c>
      <c r="K1191" s="24">
        <v>2473.06</v>
      </c>
      <c r="L1191" s="24">
        <v>2879</v>
      </c>
      <c r="M1191" s="24">
        <v>3102.53</v>
      </c>
      <c r="N1191" s="24">
        <v>3518.35</v>
      </c>
      <c r="O1191" s="24">
        <v>4179.71</v>
      </c>
      <c r="P1191" s="24">
        <v>5639</v>
      </c>
      <c r="Q1191" s="30">
        <v>0</v>
      </c>
      <c r="R1191" s="24">
        <v>1897.14</v>
      </c>
      <c r="S1191" s="24">
        <v>2160.34</v>
      </c>
      <c r="T1191" s="24">
        <v>2446.52</v>
      </c>
      <c r="U1191" s="24">
        <v>2852.46</v>
      </c>
      <c r="V1191" s="31">
        <v>332.16</v>
      </c>
      <c r="W1191" s="31">
        <v>0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3305.79</v>
      </c>
      <c r="E1192" s="30">
        <v>3721.61</v>
      </c>
      <c r="F1192" s="30">
        <v>4382.97</v>
      </c>
      <c r="G1192" s="30">
        <v>5842.26</v>
      </c>
      <c r="H1192" s="30">
        <v>0</v>
      </c>
      <c r="I1192" s="24">
        <v>2100.4</v>
      </c>
      <c r="J1192" s="24">
        <v>2363.6</v>
      </c>
      <c r="K1192" s="24">
        <v>2649.78</v>
      </c>
      <c r="L1192" s="24">
        <v>3055.72</v>
      </c>
      <c r="M1192" s="24">
        <v>3279.25</v>
      </c>
      <c r="N1192" s="24">
        <v>3695.07</v>
      </c>
      <c r="O1192" s="24">
        <v>4356.43</v>
      </c>
      <c r="P1192" s="24">
        <v>5815.72</v>
      </c>
      <c r="Q1192" s="30">
        <v>0</v>
      </c>
      <c r="R1192" s="24">
        <v>2073.86</v>
      </c>
      <c r="S1192" s="24">
        <v>2337.06</v>
      </c>
      <c r="T1192" s="24">
        <v>2623.24</v>
      </c>
      <c r="U1192" s="24">
        <v>3029.18</v>
      </c>
      <c r="V1192" s="31">
        <v>138.5</v>
      </c>
      <c r="W1192" s="31">
        <v>0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3369.29</v>
      </c>
      <c r="E1193" s="30">
        <v>3785.11</v>
      </c>
      <c r="F1193" s="30">
        <v>4446.47</v>
      </c>
      <c r="G1193" s="30">
        <v>5905.76</v>
      </c>
      <c r="H1193" s="30">
        <v>0</v>
      </c>
      <c r="I1193" s="24">
        <v>2163.9</v>
      </c>
      <c r="J1193" s="24">
        <v>2427.1</v>
      </c>
      <c r="K1193" s="24">
        <v>2713.28</v>
      </c>
      <c r="L1193" s="24">
        <v>3119.22</v>
      </c>
      <c r="M1193" s="24">
        <v>3342.75</v>
      </c>
      <c r="N1193" s="24">
        <v>3758.57</v>
      </c>
      <c r="O1193" s="24">
        <v>4419.93</v>
      </c>
      <c r="P1193" s="24">
        <v>5879.22</v>
      </c>
      <c r="Q1193" s="30">
        <v>0</v>
      </c>
      <c r="R1193" s="24">
        <v>2137.36</v>
      </c>
      <c r="S1193" s="24">
        <v>2400.56</v>
      </c>
      <c r="T1193" s="24">
        <v>2686.74</v>
      </c>
      <c r="U1193" s="24">
        <v>3092.68</v>
      </c>
      <c r="V1193" s="31">
        <v>155.56</v>
      </c>
      <c r="W1193" s="31">
        <v>0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3417.7</v>
      </c>
      <c r="E1194" s="30">
        <v>3833.52</v>
      </c>
      <c r="F1194" s="30">
        <v>4494.88</v>
      </c>
      <c r="G1194" s="30">
        <v>5954.17</v>
      </c>
      <c r="H1194" s="30">
        <v>0</v>
      </c>
      <c r="I1194" s="24">
        <v>2212.31</v>
      </c>
      <c r="J1194" s="24">
        <v>2475.5100000000002</v>
      </c>
      <c r="K1194" s="24">
        <v>2761.69</v>
      </c>
      <c r="L1194" s="24">
        <v>3167.63</v>
      </c>
      <c r="M1194" s="24">
        <v>3391.16</v>
      </c>
      <c r="N1194" s="24">
        <v>3806.98</v>
      </c>
      <c r="O1194" s="24">
        <v>4468.34</v>
      </c>
      <c r="P1194" s="24">
        <v>5927.63</v>
      </c>
      <c r="Q1194" s="30">
        <v>0</v>
      </c>
      <c r="R1194" s="24">
        <v>2185.77</v>
      </c>
      <c r="S1194" s="24">
        <v>2448.9699999999998</v>
      </c>
      <c r="T1194" s="24">
        <v>2735.15</v>
      </c>
      <c r="U1194" s="24">
        <v>3141.09</v>
      </c>
      <c r="V1194" s="31">
        <v>116.41</v>
      </c>
      <c r="W1194" s="31">
        <v>0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3420.21</v>
      </c>
      <c r="E1195" s="30">
        <v>3836.03</v>
      </c>
      <c r="F1195" s="30">
        <v>4497.3900000000003</v>
      </c>
      <c r="G1195" s="30">
        <v>5956.68</v>
      </c>
      <c r="H1195" s="30">
        <v>0</v>
      </c>
      <c r="I1195" s="24">
        <v>2214.8200000000002</v>
      </c>
      <c r="J1195" s="24">
        <v>2478.02</v>
      </c>
      <c r="K1195" s="24">
        <v>2764.2</v>
      </c>
      <c r="L1195" s="24">
        <v>3170.14</v>
      </c>
      <c r="M1195" s="24">
        <v>3393.67</v>
      </c>
      <c r="N1195" s="24">
        <v>3809.49</v>
      </c>
      <c r="O1195" s="24">
        <v>4470.8500000000004</v>
      </c>
      <c r="P1195" s="24">
        <v>5930.14</v>
      </c>
      <c r="Q1195" s="30">
        <v>0</v>
      </c>
      <c r="R1195" s="24">
        <v>2188.2800000000002</v>
      </c>
      <c r="S1195" s="24">
        <v>2451.48</v>
      </c>
      <c r="T1195" s="24">
        <v>2737.66</v>
      </c>
      <c r="U1195" s="24">
        <v>3143.6</v>
      </c>
      <c r="V1195" s="31">
        <v>95</v>
      </c>
      <c r="W1195" s="31">
        <v>0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3427.57</v>
      </c>
      <c r="E1196" s="30">
        <v>3843.39</v>
      </c>
      <c r="F1196" s="30">
        <v>4504.75</v>
      </c>
      <c r="G1196" s="30">
        <v>5964.04</v>
      </c>
      <c r="H1196" s="30">
        <v>0</v>
      </c>
      <c r="I1196" s="24">
        <v>2222.1799999999998</v>
      </c>
      <c r="J1196" s="24">
        <v>2485.38</v>
      </c>
      <c r="K1196" s="24">
        <v>2771.56</v>
      </c>
      <c r="L1196" s="24">
        <v>3177.5</v>
      </c>
      <c r="M1196" s="24">
        <v>3401.03</v>
      </c>
      <c r="N1196" s="24">
        <v>3816.85</v>
      </c>
      <c r="O1196" s="24">
        <v>4478.21</v>
      </c>
      <c r="P1196" s="24">
        <v>5937.5</v>
      </c>
      <c r="Q1196" s="30">
        <v>0</v>
      </c>
      <c r="R1196" s="24">
        <v>2195.64</v>
      </c>
      <c r="S1196" s="24">
        <v>2458.84</v>
      </c>
      <c r="T1196" s="24">
        <v>2745.02</v>
      </c>
      <c r="U1196" s="24">
        <v>3150.96</v>
      </c>
      <c r="V1196" s="31">
        <v>42.81</v>
      </c>
      <c r="W1196" s="31">
        <v>0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3422.09</v>
      </c>
      <c r="E1197" s="30">
        <v>3837.91</v>
      </c>
      <c r="F1197" s="30">
        <v>4499.2700000000004</v>
      </c>
      <c r="G1197" s="30">
        <v>5958.56</v>
      </c>
      <c r="H1197" s="30">
        <v>0</v>
      </c>
      <c r="I1197" s="24">
        <v>2216.6999999999998</v>
      </c>
      <c r="J1197" s="24">
        <v>2479.9</v>
      </c>
      <c r="K1197" s="24">
        <v>2766.08</v>
      </c>
      <c r="L1197" s="24">
        <v>3172.02</v>
      </c>
      <c r="M1197" s="24">
        <v>3395.55</v>
      </c>
      <c r="N1197" s="24">
        <v>3811.37</v>
      </c>
      <c r="O1197" s="24">
        <v>4472.7299999999996</v>
      </c>
      <c r="P1197" s="24">
        <v>5932.02</v>
      </c>
      <c r="Q1197" s="30">
        <v>0</v>
      </c>
      <c r="R1197" s="24">
        <v>2190.16</v>
      </c>
      <c r="S1197" s="24">
        <v>2453.36</v>
      </c>
      <c r="T1197" s="24">
        <v>2739.54</v>
      </c>
      <c r="U1197" s="24">
        <v>3145.48</v>
      </c>
      <c r="V1197" s="31">
        <v>367.74</v>
      </c>
      <c r="W1197" s="31">
        <v>0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3421.92</v>
      </c>
      <c r="E1198" s="30">
        <v>3837.74</v>
      </c>
      <c r="F1198" s="30">
        <v>4499.1000000000004</v>
      </c>
      <c r="G1198" s="30">
        <v>5958.39</v>
      </c>
      <c r="H1198" s="30">
        <v>0</v>
      </c>
      <c r="I1198" s="24">
        <v>2216.5300000000002</v>
      </c>
      <c r="J1198" s="24">
        <v>2479.73</v>
      </c>
      <c r="K1198" s="24">
        <v>2765.91</v>
      </c>
      <c r="L1198" s="24">
        <v>3171.85</v>
      </c>
      <c r="M1198" s="24">
        <v>3395.38</v>
      </c>
      <c r="N1198" s="24">
        <v>3811.2</v>
      </c>
      <c r="O1198" s="24">
        <v>4472.5600000000004</v>
      </c>
      <c r="P1198" s="24">
        <v>5931.85</v>
      </c>
      <c r="Q1198" s="30">
        <v>0</v>
      </c>
      <c r="R1198" s="24">
        <v>2189.9899999999998</v>
      </c>
      <c r="S1198" s="24">
        <v>2453.19</v>
      </c>
      <c r="T1198" s="24">
        <v>2739.37</v>
      </c>
      <c r="U1198" s="24">
        <v>3145.31</v>
      </c>
      <c r="V1198" s="31">
        <v>50.91</v>
      </c>
      <c r="W1198" s="31">
        <v>0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3423.9</v>
      </c>
      <c r="E1199" s="30">
        <v>3839.72</v>
      </c>
      <c r="F1199" s="30">
        <v>4501.08</v>
      </c>
      <c r="G1199" s="30">
        <v>5960.37</v>
      </c>
      <c r="H1199" s="30">
        <v>0</v>
      </c>
      <c r="I1199" s="24">
        <v>2218.5100000000002</v>
      </c>
      <c r="J1199" s="24">
        <v>2481.71</v>
      </c>
      <c r="K1199" s="24">
        <v>2767.89</v>
      </c>
      <c r="L1199" s="24">
        <v>3173.83</v>
      </c>
      <c r="M1199" s="24">
        <v>3397.36</v>
      </c>
      <c r="N1199" s="24">
        <v>3813.18</v>
      </c>
      <c r="O1199" s="24">
        <v>4474.54</v>
      </c>
      <c r="P1199" s="24">
        <v>5933.83</v>
      </c>
      <c r="Q1199" s="30">
        <v>0</v>
      </c>
      <c r="R1199" s="24">
        <v>2191.9699999999998</v>
      </c>
      <c r="S1199" s="24">
        <v>2455.17</v>
      </c>
      <c r="T1199" s="24">
        <v>2741.35</v>
      </c>
      <c r="U1199" s="24">
        <v>3147.29</v>
      </c>
      <c r="V1199" s="31">
        <v>62.6</v>
      </c>
      <c r="W1199" s="31">
        <v>0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3424.58</v>
      </c>
      <c r="E1200" s="30">
        <v>3840.4</v>
      </c>
      <c r="F1200" s="30">
        <v>4501.76</v>
      </c>
      <c r="G1200" s="30">
        <v>5961.05</v>
      </c>
      <c r="H1200" s="30">
        <v>0</v>
      </c>
      <c r="I1200" s="24">
        <v>2219.19</v>
      </c>
      <c r="J1200" s="24">
        <v>2482.39</v>
      </c>
      <c r="K1200" s="24">
        <v>2768.57</v>
      </c>
      <c r="L1200" s="24">
        <v>3174.51</v>
      </c>
      <c r="M1200" s="24">
        <v>3398.04</v>
      </c>
      <c r="N1200" s="24">
        <v>3813.86</v>
      </c>
      <c r="O1200" s="24">
        <v>4475.22</v>
      </c>
      <c r="P1200" s="24">
        <v>5934.51</v>
      </c>
      <c r="Q1200" s="30">
        <v>0</v>
      </c>
      <c r="R1200" s="24">
        <v>2192.65</v>
      </c>
      <c r="S1200" s="24">
        <v>2455.85</v>
      </c>
      <c r="T1200" s="24">
        <v>2742.03</v>
      </c>
      <c r="U1200" s="24">
        <v>3147.97</v>
      </c>
      <c r="V1200" s="31">
        <v>54.81</v>
      </c>
      <c r="W1200" s="31">
        <v>0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3374.79</v>
      </c>
      <c r="E1201" s="30">
        <v>3790.61</v>
      </c>
      <c r="F1201" s="30">
        <v>4451.97</v>
      </c>
      <c r="G1201" s="30">
        <v>5911.26</v>
      </c>
      <c r="H1201" s="30">
        <v>0</v>
      </c>
      <c r="I1201" s="24">
        <v>2169.4</v>
      </c>
      <c r="J1201" s="24">
        <v>2432.6</v>
      </c>
      <c r="K1201" s="24">
        <v>2718.78</v>
      </c>
      <c r="L1201" s="24">
        <v>3124.72</v>
      </c>
      <c r="M1201" s="24">
        <v>3348.25</v>
      </c>
      <c r="N1201" s="24">
        <v>3764.07</v>
      </c>
      <c r="O1201" s="24">
        <v>4425.43</v>
      </c>
      <c r="P1201" s="24">
        <v>5884.72</v>
      </c>
      <c r="Q1201" s="30">
        <v>0</v>
      </c>
      <c r="R1201" s="24">
        <v>2142.86</v>
      </c>
      <c r="S1201" s="24">
        <v>2406.06</v>
      </c>
      <c r="T1201" s="24">
        <v>2692.24</v>
      </c>
      <c r="U1201" s="24">
        <v>3098.18</v>
      </c>
      <c r="V1201" s="31">
        <v>120.43</v>
      </c>
      <c r="W1201" s="31">
        <v>0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3431.82</v>
      </c>
      <c r="E1202" s="30">
        <v>3847.64</v>
      </c>
      <c r="F1202" s="30">
        <v>4509</v>
      </c>
      <c r="G1202" s="30">
        <v>5968.29</v>
      </c>
      <c r="H1202" s="30">
        <v>0</v>
      </c>
      <c r="I1202" s="24">
        <v>2226.4299999999998</v>
      </c>
      <c r="J1202" s="24">
        <v>2489.63</v>
      </c>
      <c r="K1202" s="24">
        <v>2775.81</v>
      </c>
      <c r="L1202" s="24">
        <v>3181.75</v>
      </c>
      <c r="M1202" s="24">
        <v>3405.28</v>
      </c>
      <c r="N1202" s="24">
        <v>3821.1</v>
      </c>
      <c r="O1202" s="24">
        <v>4482.46</v>
      </c>
      <c r="P1202" s="24">
        <v>5941.75</v>
      </c>
      <c r="Q1202" s="30">
        <v>0</v>
      </c>
      <c r="R1202" s="24">
        <v>2199.89</v>
      </c>
      <c r="S1202" s="24">
        <v>2463.09</v>
      </c>
      <c r="T1202" s="24">
        <v>2749.27</v>
      </c>
      <c r="U1202" s="24">
        <v>3155.21</v>
      </c>
      <c r="V1202" s="31">
        <v>206.42</v>
      </c>
      <c r="W1202" s="31">
        <v>0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3419.32</v>
      </c>
      <c r="E1203" s="30">
        <v>3835.14</v>
      </c>
      <c r="F1203" s="30">
        <v>4496.5</v>
      </c>
      <c r="G1203" s="30">
        <v>5955.79</v>
      </c>
      <c r="H1203" s="30">
        <v>0</v>
      </c>
      <c r="I1203" s="24">
        <v>2213.9299999999998</v>
      </c>
      <c r="J1203" s="24">
        <v>2477.13</v>
      </c>
      <c r="K1203" s="24">
        <v>2763.31</v>
      </c>
      <c r="L1203" s="24">
        <v>3169.25</v>
      </c>
      <c r="M1203" s="24">
        <v>3392.78</v>
      </c>
      <c r="N1203" s="24">
        <v>3808.6</v>
      </c>
      <c r="O1203" s="24">
        <v>4469.96</v>
      </c>
      <c r="P1203" s="24">
        <v>5929.25</v>
      </c>
      <c r="Q1203" s="30">
        <v>0</v>
      </c>
      <c r="R1203" s="24">
        <v>2187.39</v>
      </c>
      <c r="S1203" s="24">
        <v>2450.59</v>
      </c>
      <c r="T1203" s="24">
        <v>2736.77</v>
      </c>
      <c r="U1203" s="24">
        <v>3142.71</v>
      </c>
      <c r="V1203" s="31">
        <v>77.69</v>
      </c>
      <c r="W1203" s="31">
        <v>0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3416.71</v>
      </c>
      <c r="E1204" s="30">
        <v>3832.53</v>
      </c>
      <c r="F1204" s="30">
        <v>4493.8900000000003</v>
      </c>
      <c r="G1204" s="30">
        <v>5953.18</v>
      </c>
      <c r="H1204" s="30">
        <v>0</v>
      </c>
      <c r="I1204" s="24">
        <v>2211.3200000000002</v>
      </c>
      <c r="J1204" s="24">
        <v>2474.52</v>
      </c>
      <c r="K1204" s="24">
        <v>2760.7</v>
      </c>
      <c r="L1204" s="24">
        <v>3166.64</v>
      </c>
      <c r="M1204" s="24">
        <v>3390.17</v>
      </c>
      <c r="N1204" s="24">
        <v>3805.99</v>
      </c>
      <c r="O1204" s="24">
        <v>4467.3500000000004</v>
      </c>
      <c r="P1204" s="24">
        <v>5926.64</v>
      </c>
      <c r="Q1204" s="30">
        <v>0</v>
      </c>
      <c r="R1204" s="24">
        <v>2184.7800000000002</v>
      </c>
      <c r="S1204" s="24">
        <v>2447.98</v>
      </c>
      <c r="T1204" s="24">
        <v>2734.16</v>
      </c>
      <c r="U1204" s="24">
        <v>3140.1</v>
      </c>
      <c r="V1204" s="31">
        <v>30.39</v>
      </c>
      <c r="W1204" s="31">
        <v>0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3362.7</v>
      </c>
      <c r="E1205" s="30">
        <v>3778.52</v>
      </c>
      <c r="F1205" s="30">
        <v>4439.88</v>
      </c>
      <c r="G1205" s="30">
        <v>5899.17</v>
      </c>
      <c r="H1205" s="30">
        <v>0</v>
      </c>
      <c r="I1205" s="24">
        <v>2157.31</v>
      </c>
      <c r="J1205" s="24">
        <v>2420.5100000000002</v>
      </c>
      <c r="K1205" s="24">
        <v>2706.69</v>
      </c>
      <c r="L1205" s="24">
        <v>3112.63</v>
      </c>
      <c r="M1205" s="24">
        <v>3336.16</v>
      </c>
      <c r="N1205" s="24">
        <v>3751.98</v>
      </c>
      <c r="O1205" s="24">
        <v>4413.34</v>
      </c>
      <c r="P1205" s="24">
        <v>5872.63</v>
      </c>
      <c r="Q1205" s="30">
        <v>0</v>
      </c>
      <c r="R1205" s="24">
        <v>2130.77</v>
      </c>
      <c r="S1205" s="24">
        <v>2393.9699999999998</v>
      </c>
      <c r="T1205" s="24">
        <v>2680.15</v>
      </c>
      <c r="U1205" s="24">
        <v>3086.09</v>
      </c>
      <c r="V1205" s="31">
        <v>8.7799999999999994</v>
      </c>
      <c r="W1205" s="31">
        <v>0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3395.67</v>
      </c>
      <c r="E1206" s="30">
        <v>3811.49</v>
      </c>
      <c r="F1206" s="30">
        <v>4472.8500000000004</v>
      </c>
      <c r="G1206" s="30">
        <v>5932.14</v>
      </c>
      <c r="H1206" s="30">
        <v>0</v>
      </c>
      <c r="I1206" s="24">
        <v>2190.2800000000002</v>
      </c>
      <c r="J1206" s="24">
        <v>2453.48</v>
      </c>
      <c r="K1206" s="24">
        <v>2739.66</v>
      </c>
      <c r="L1206" s="24">
        <v>3145.6</v>
      </c>
      <c r="M1206" s="24">
        <v>3369.13</v>
      </c>
      <c r="N1206" s="24">
        <v>3784.95</v>
      </c>
      <c r="O1206" s="24">
        <v>4446.3100000000004</v>
      </c>
      <c r="P1206" s="24">
        <v>5905.6</v>
      </c>
      <c r="Q1206" s="30">
        <v>0</v>
      </c>
      <c r="R1206" s="24">
        <v>2163.7399999999998</v>
      </c>
      <c r="S1206" s="24">
        <v>2426.94</v>
      </c>
      <c r="T1206" s="24">
        <v>2713.12</v>
      </c>
      <c r="U1206" s="24">
        <v>3119.06</v>
      </c>
      <c r="V1206" s="31">
        <v>59.88</v>
      </c>
      <c r="W1206" s="31">
        <v>0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3354.78</v>
      </c>
      <c r="E1207" s="30">
        <v>3770.6</v>
      </c>
      <c r="F1207" s="30">
        <v>4431.96</v>
      </c>
      <c r="G1207" s="30">
        <v>5891.25</v>
      </c>
      <c r="H1207" s="30">
        <v>0</v>
      </c>
      <c r="I1207" s="24">
        <v>2149.39</v>
      </c>
      <c r="J1207" s="24">
        <v>2412.59</v>
      </c>
      <c r="K1207" s="24">
        <v>2698.77</v>
      </c>
      <c r="L1207" s="24">
        <v>3104.71</v>
      </c>
      <c r="M1207" s="24">
        <v>3328.24</v>
      </c>
      <c r="N1207" s="24">
        <v>3744.06</v>
      </c>
      <c r="O1207" s="24">
        <v>4405.42</v>
      </c>
      <c r="P1207" s="24">
        <v>5864.71</v>
      </c>
      <c r="Q1207" s="30">
        <v>0</v>
      </c>
      <c r="R1207" s="24">
        <v>2122.85</v>
      </c>
      <c r="S1207" s="24">
        <v>2386.0500000000002</v>
      </c>
      <c r="T1207" s="24">
        <v>2672.23</v>
      </c>
      <c r="U1207" s="24">
        <v>3078.17</v>
      </c>
      <c r="V1207" s="31">
        <v>0</v>
      </c>
      <c r="W1207" s="31">
        <v>354.79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3343.55</v>
      </c>
      <c r="E1208" s="30">
        <v>3759.37</v>
      </c>
      <c r="F1208" s="30">
        <v>4420.7299999999996</v>
      </c>
      <c r="G1208" s="30">
        <v>5880.02</v>
      </c>
      <c r="H1208" s="30">
        <v>0</v>
      </c>
      <c r="I1208" s="24">
        <v>2138.16</v>
      </c>
      <c r="J1208" s="24">
        <v>2401.36</v>
      </c>
      <c r="K1208" s="24">
        <v>2687.54</v>
      </c>
      <c r="L1208" s="24">
        <v>3093.48</v>
      </c>
      <c r="M1208" s="24">
        <v>3317.01</v>
      </c>
      <c r="N1208" s="24">
        <v>3732.83</v>
      </c>
      <c r="O1208" s="24">
        <v>4394.1899999999996</v>
      </c>
      <c r="P1208" s="24">
        <v>5853.48</v>
      </c>
      <c r="Q1208" s="30">
        <v>0</v>
      </c>
      <c r="R1208" s="24">
        <v>2111.62</v>
      </c>
      <c r="S1208" s="24">
        <v>2374.8200000000002</v>
      </c>
      <c r="T1208" s="24">
        <v>2661</v>
      </c>
      <c r="U1208" s="24">
        <v>3066.94</v>
      </c>
      <c r="V1208" s="31">
        <v>0</v>
      </c>
      <c r="W1208" s="31">
        <v>653.84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2870.06</v>
      </c>
      <c r="E1209" s="30">
        <v>3285.88</v>
      </c>
      <c r="F1209" s="30">
        <v>3947.24</v>
      </c>
      <c r="G1209" s="30">
        <v>5406.53</v>
      </c>
      <c r="H1209" s="30">
        <v>0</v>
      </c>
      <c r="I1209" s="24">
        <v>1664.67</v>
      </c>
      <c r="J1209" s="24">
        <v>1927.87</v>
      </c>
      <c r="K1209" s="24">
        <v>2214.0500000000002</v>
      </c>
      <c r="L1209" s="24">
        <v>2619.9899999999998</v>
      </c>
      <c r="M1209" s="24">
        <v>2843.52</v>
      </c>
      <c r="N1209" s="24">
        <v>3259.34</v>
      </c>
      <c r="O1209" s="24">
        <v>3920.7</v>
      </c>
      <c r="P1209" s="24">
        <v>5379.99</v>
      </c>
      <c r="Q1209" s="30">
        <v>0</v>
      </c>
      <c r="R1209" s="24">
        <v>1638.13</v>
      </c>
      <c r="S1209" s="24">
        <v>1901.33</v>
      </c>
      <c r="T1209" s="24">
        <v>2187.5100000000002</v>
      </c>
      <c r="U1209" s="24">
        <v>2593.4499999999998</v>
      </c>
      <c r="V1209" s="31">
        <v>0</v>
      </c>
      <c r="W1209" s="31">
        <v>26.4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2713.75</v>
      </c>
      <c r="E1210" s="30">
        <v>3129.57</v>
      </c>
      <c r="F1210" s="30">
        <v>3790.93</v>
      </c>
      <c r="G1210" s="30">
        <v>5250.22</v>
      </c>
      <c r="H1210" s="30">
        <v>0</v>
      </c>
      <c r="I1210" s="24">
        <v>1508.36</v>
      </c>
      <c r="J1210" s="24">
        <v>1771.56</v>
      </c>
      <c r="K1210" s="24">
        <v>2057.7399999999998</v>
      </c>
      <c r="L1210" s="24">
        <v>2463.6799999999998</v>
      </c>
      <c r="M1210" s="24">
        <v>2687.21</v>
      </c>
      <c r="N1210" s="24">
        <v>3103.03</v>
      </c>
      <c r="O1210" s="24">
        <v>3764.39</v>
      </c>
      <c r="P1210" s="24">
        <v>5223.68</v>
      </c>
      <c r="Q1210" s="30">
        <v>0</v>
      </c>
      <c r="R1210" s="24">
        <v>1481.82</v>
      </c>
      <c r="S1210" s="24">
        <v>1745.02</v>
      </c>
      <c r="T1210" s="24">
        <v>2031.2</v>
      </c>
      <c r="U1210" s="24">
        <v>2437.14</v>
      </c>
      <c r="V1210" s="31">
        <v>0</v>
      </c>
      <c r="W1210" s="31">
        <v>1.24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2676.3</v>
      </c>
      <c r="E1211" s="30">
        <v>3092.12</v>
      </c>
      <c r="F1211" s="30">
        <v>3753.48</v>
      </c>
      <c r="G1211" s="30">
        <v>5212.7700000000004</v>
      </c>
      <c r="H1211" s="30">
        <v>0</v>
      </c>
      <c r="I1211" s="24">
        <v>1470.91</v>
      </c>
      <c r="J1211" s="24">
        <v>1734.11</v>
      </c>
      <c r="K1211" s="24">
        <v>2020.29</v>
      </c>
      <c r="L1211" s="24">
        <v>2426.23</v>
      </c>
      <c r="M1211" s="24">
        <v>2649.76</v>
      </c>
      <c r="N1211" s="24">
        <v>3065.58</v>
      </c>
      <c r="O1211" s="24">
        <v>3726.94</v>
      </c>
      <c r="P1211" s="24">
        <v>5186.2299999999996</v>
      </c>
      <c r="Q1211" s="30">
        <v>0</v>
      </c>
      <c r="R1211" s="24">
        <v>1444.37</v>
      </c>
      <c r="S1211" s="24">
        <v>1707.57</v>
      </c>
      <c r="T1211" s="24">
        <v>1993.75</v>
      </c>
      <c r="U1211" s="24">
        <v>2399.69</v>
      </c>
      <c r="V1211" s="31">
        <v>11.91</v>
      </c>
      <c r="W1211" s="31">
        <v>0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2672.3</v>
      </c>
      <c r="E1212" s="30">
        <v>3088.12</v>
      </c>
      <c r="F1212" s="30">
        <v>3749.48</v>
      </c>
      <c r="G1212" s="30">
        <v>5208.7700000000004</v>
      </c>
      <c r="H1212" s="30">
        <v>0</v>
      </c>
      <c r="I1212" s="24">
        <v>1466.91</v>
      </c>
      <c r="J1212" s="24">
        <v>1730.11</v>
      </c>
      <c r="K1212" s="24">
        <v>2016.29</v>
      </c>
      <c r="L1212" s="24">
        <v>2422.23</v>
      </c>
      <c r="M1212" s="24">
        <v>2645.76</v>
      </c>
      <c r="N1212" s="24">
        <v>3061.58</v>
      </c>
      <c r="O1212" s="24">
        <v>3722.94</v>
      </c>
      <c r="P1212" s="24">
        <v>5182.2299999999996</v>
      </c>
      <c r="Q1212" s="30">
        <v>0</v>
      </c>
      <c r="R1212" s="24">
        <v>1440.37</v>
      </c>
      <c r="S1212" s="24">
        <v>1703.57</v>
      </c>
      <c r="T1212" s="24">
        <v>1989.75</v>
      </c>
      <c r="U1212" s="24">
        <v>2395.69</v>
      </c>
      <c r="V1212" s="31">
        <v>57.61</v>
      </c>
      <c r="W1212" s="31">
        <v>0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2706.08</v>
      </c>
      <c r="E1213" s="30">
        <v>3121.9</v>
      </c>
      <c r="F1213" s="30">
        <v>3783.26</v>
      </c>
      <c r="G1213" s="30">
        <v>5242.55</v>
      </c>
      <c r="H1213" s="30">
        <v>0</v>
      </c>
      <c r="I1213" s="24">
        <v>1500.69</v>
      </c>
      <c r="J1213" s="24">
        <v>1763.89</v>
      </c>
      <c r="K1213" s="24">
        <v>2050.0700000000002</v>
      </c>
      <c r="L1213" s="24">
        <v>2456.0100000000002</v>
      </c>
      <c r="M1213" s="24">
        <v>2679.54</v>
      </c>
      <c r="N1213" s="24">
        <v>3095.36</v>
      </c>
      <c r="O1213" s="24">
        <v>3756.72</v>
      </c>
      <c r="P1213" s="24">
        <v>5216.01</v>
      </c>
      <c r="Q1213" s="30">
        <v>0</v>
      </c>
      <c r="R1213" s="24">
        <v>1474.15</v>
      </c>
      <c r="S1213" s="24">
        <v>1737.35</v>
      </c>
      <c r="T1213" s="24">
        <v>2023.53</v>
      </c>
      <c r="U1213" s="24">
        <v>2429.4699999999998</v>
      </c>
      <c r="V1213" s="31">
        <v>118.05</v>
      </c>
      <c r="W1213" s="31">
        <v>0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2883.87</v>
      </c>
      <c r="E1214" s="30">
        <v>3299.69</v>
      </c>
      <c r="F1214" s="30">
        <v>3961.05</v>
      </c>
      <c r="G1214" s="30">
        <v>5420.34</v>
      </c>
      <c r="H1214" s="30">
        <v>0</v>
      </c>
      <c r="I1214" s="24">
        <v>1678.48</v>
      </c>
      <c r="J1214" s="24">
        <v>1941.68</v>
      </c>
      <c r="K1214" s="24">
        <v>2227.86</v>
      </c>
      <c r="L1214" s="24">
        <v>2633.8</v>
      </c>
      <c r="M1214" s="24">
        <v>2857.33</v>
      </c>
      <c r="N1214" s="24">
        <v>3273.15</v>
      </c>
      <c r="O1214" s="24">
        <v>3934.51</v>
      </c>
      <c r="P1214" s="24">
        <v>5393.8</v>
      </c>
      <c r="Q1214" s="30">
        <v>0</v>
      </c>
      <c r="R1214" s="24">
        <v>1651.94</v>
      </c>
      <c r="S1214" s="24">
        <v>1915.14</v>
      </c>
      <c r="T1214" s="24">
        <v>2201.3200000000002</v>
      </c>
      <c r="U1214" s="24">
        <v>2607.2600000000002</v>
      </c>
      <c r="V1214" s="31">
        <v>144.63999999999999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3166.58</v>
      </c>
      <c r="E1215" s="30">
        <v>3582.4</v>
      </c>
      <c r="F1215" s="30">
        <v>4243.76</v>
      </c>
      <c r="G1215" s="30">
        <v>5703.05</v>
      </c>
      <c r="H1215" s="30">
        <v>0</v>
      </c>
      <c r="I1215" s="24">
        <v>1961.19</v>
      </c>
      <c r="J1215" s="24">
        <v>2224.39</v>
      </c>
      <c r="K1215" s="24">
        <v>2510.5700000000002</v>
      </c>
      <c r="L1215" s="24">
        <v>2916.51</v>
      </c>
      <c r="M1215" s="24">
        <v>3140.04</v>
      </c>
      <c r="N1215" s="24">
        <v>3555.86</v>
      </c>
      <c r="O1215" s="24">
        <v>4217.22</v>
      </c>
      <c r="P1215" s="24">
        <v>5676.51</v>
      </c>
      <c r="Q1215" s="30">
        <v>0</v>
      </c>
      <c r="R1215" s="24">
        <v>1934.65</v>
      </c>
      <c r="S1215" s="24">
        <v>2197.85</v>
      </c>
      <c r="T1215" s="24">
        <v>2484.0300000000002</v>
      </c>
      <c r="U1215" s="24">
        <v>2889.97</v>
      </c>
      <c r="V1215" s="31">
        <v>194.4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3343.66</v>
      </c>
      <c r="E1216" s="30">
        <v>3759.48</v>
      </c>
      <c r="F1216" s="30">
        <v>4420.84</v>
      </c>
      <c r="G1216" s="30">
        <v>5880.13</v>
      </c>
      <c r="H1216" s="30">
        <v>0</v>
      </c>
      <c r="I1216" s="24">
        <v>2138.27</v>
      </c>
      <c r="J1216" s="24">
        <v>2401.4699999999998</v>
      </c>
      <c r="K1216" s="24">
        <v>2687.65</v>
      </c>
      <c r="L1216" s="24">
        <v>3093.59</v>
      </c>
      <c r="M1216" s="24">
        <v>3317.12</v>
      </c>
      <c r="N1216" s="24">
        <v>3732.94</v>
      </c>
      <c r="O1216" s="24">
        <v>4394.3</v>
      </c>
      <c r="P1216" s="24">
        <v>5853.59</v>
      </c>
      <c r="Q1216" s="30">
        <v>0</v>
      </c>
      <c r="R1216" s="24">
        <v>2111.73</v>
      </c>
      <c r="S1216" s="24">
        <v>2374.9299999999998</v>
      </c>
      <c r="T1216" s="24">
        <v>2661.11</v>
      </c>
      <c r="U1216" s="24">
        <v>3067.05</v>
      </c>
      <c r="V1216" s="31">
        <v>96.9</v>
      </c>
      <c r="W1216" s="31">
        <v>0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3420.38</v>
      </c>
      <c r="E1217" s="30">
        <v>3836.2</v>
      </c>
      <c r="F1217" s="30">
        <v>4497.5600000000004</v>
      </c>
      <c r="G1217" s="30">
        <v>5956.85</v>
      </c>
      <c r="H1217" s="30">
        <v>0</v>
      </c>
      <c r="I1217" s="24">
        <v>2214.9899999999998</v>
      </c>
      <c r="J1217" s="24">
        <v>2478.19</v>
      </c>
      <c r="K1217" s="24">
        <v>2764.37</v>
      </c>
      <c r="L1217" s="24">
        <v>3170.31</v>
      </c>
      <c r="M1217" s="24">
        <v>3393.84</v>
      </c>
      <c r="N1217" s="24">
        <v>3809.66</v>
      </c>
      <c r="O1217" s="24">
        <v>4471.0200000000004</v>
      </c>
      <c r="P1217" s="24">
        <v>5930.31</v>
      </c>
      <c r="Q1217" s="30">
        <v>0</v>
      </c>
      <c r="R1217" s="24">
        <v>2188.4499999999998</v>
      </c>
      <c r="S1217" s="24">
        <v>2451.65</v>
      </c>
      <c r="T1217" s="24">
        <v>2737.83</v>
      </c>
      <c r="U1217" s="24">
        <v>3143.77</v>
      </c>
      <c r="V1217" s="31">
        <v>107.51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3430.38</v>
      </c>
      <c r="E1218" s="30">
        <v>3846.2</v>
      </c>
      <c r="F1218" s="30">
        <v>4507.5600000000004</v>
      </c>
      <c r="G1218" s="30">
        <v>5966.85</v>
      </c>
      <c r="H1218" s="30">
        <v>0</v>
      </c>
      <c r="I1218" s="24">
        <v>2224.9899999999998</v>
      </c>
      <c r="J1218" s="24">
        <v>2488.19</v>
      </c>
      <c r="K1218" s="24">
        <v>2774.37</v>
      </c>
      <c r="L1218" s="24">
        <v>3180.31</v>
      </c>
      <c r="M1218" s="24">
        <v>3403.84</v>
      </c>
      <c r="N1218" s="24">
        <v>3819.66</v>
      </c>
      <c r="O1218" s="24">
        <v>4481.0200000000004</v>
      </c>
      <c r="P1218" s="24">
        <v>5940.31</v>
      </c>
      <c r="Q1218" s="30">
        <v>0</v>
      </c>
      <c r="R1218" s="24">
        <v>2198.4499999999998</v>
      </c>
      <c r="S1218" s="24">
        <v>2461.65</v>
      </c>
      <c r="T1218" s="24">
        <v>2747.83</v>
      </c>
      <c r="U1218" s="24">
        <v>3153.77</v>
      </c>
      <c r="V1218" s="31">
        <v>80.12</v>
      </c>
      <c r="W1218" s="31">
        <v>0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3429.61</v>
      </c>
      <c r="E1219" s="30">
        <v>3845.43</v>
      </c>
      <c r="F1219" s="30">
        <v>4506.79</v>
      </c>
      <c r="G1219" s="30">
        <v>5966.08</v>
      </c>
      <c r="H1219" s="30">
        <v>0</v>
      </c>
      <c r="I1219" s="24">
        <v>2224.2199999999998</v>
      </c>
      <c r="J1219" s="24">
        <v>2487.42</v>
      </c>
      <c r="K1219" s="24">
        <v>2773.6</v>
      </c>
      <c r="L1219" s="24">
        <v>3179.54</v>
      </c>
      <c r="M1219" s="24">
        <v>3403.07</v>
      </c>
      <c r="N1219" s="24">
        <v>3818.89</v>
      </c>
      <c r="O1219" s="24">
        <v>4480.25</v>
      </c>
      <c r="P1219" s="24">
        <v>5939.54</v>
      </c>
      <c r="Q1219" s="30">
        <v>0</v>
      </c>
      <c r="R1219" s="24">
        <v>2197.6799999999998</v>
      </c>
      <c r="S1219" s="24">
        <v>2460.88</v>
      </c>
      <c r="T1219" s="24">
        <v>2747.06</v>
      </c>
      <c r="U1219" s="24">
        <v>3153</v>
      </c>
      <c r="V1219" s="31">
        <v>89.62</v>
      </c>
      <c r="W1219" s="31">
        <v>0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3427.23</v>
      </c>
      <c r="E1220" s="30">
        <v>3843.05</v>
      </c>
      <c r="F1220" s="30">
        <v>4504.41</v>
      </c>
      <c r="G1220" s="30">
        <v>5963.7</v>
      </c>
      <c r="H1220" s="30">
        <v>0</v>
      </c>
      <c r="I1220" s="24">
        <v>2221.84</v>
      </c>
      <c r="J1220" s="24">
        <v>2485.04</v>
      </c>
      <c r="K1220" s="24">
        <v>2771.22</v>
      </c>
      <c r="L1220" s="24">
        <v>3177.16</v>
      </c>
      <c r="M1220" s="24">
        <v>3400.69</v>
      </c>
      <c r="N1220" s="24">
        <v>3816.51</v>
      </c>
      <c r="O1220" s="24">
        <v>4477.87</v>
      </c>
      <c r="P1220" s="24">
        <v>5937.16</v>
      </c>
      <c r="Q1220" s="30">
        <v>0</v>
      </c>
      <c r="R1220" s="24">
        <v>2195.3000000000002</v>
      </c>
      <c r="S1220" s="24">
        <v>2458.5</v>
      </c>
      <c r="T1220" s="24">
        <v>2744.68</v>
      </c>
      <c r="U1220" s="24">
        <v>3150.62</v>
      </c>
      <c r="V1220" s="31">
        <v>75.19</v>
      </c>
      <c r="W1220" s="31">
        <v>0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3423.98</v>
      </c>
      <c r="E1221" s="30">
        <v>3839.8</v>
      </c>
      <c r="F1221" s="30">
        <v>4501.16</v>
      </c>
      <c r="G1221" s="30">
        <v>5960.45</v>
      </c>
      <c r="H1221" s="30">
        <v>0</v>
      </c>
      <c r="I1221" s="24">
        <v>2218.59</v>
      </c>
      <c r="J1221" s="24">
        <v>2481.79</v>
      </c>
      <c r="K1221" s="24">
        <v>2767.97</v>
      </c>
      <c r="L1221" s="24">
        <v>3173.91</v>
      </c>
      <c r="M1221" s="24">
        <v>3397.44</v>
      </c>
      <c r="N1221" s="24">
        <v>3813.26</v>
      </c>
      <c r="O1221" s="24">
        <v>4474.62</v>
      </c>
      <c r="P1221" s="24">
        <v>5933.91</v>
      </c>
      <c r="Q1221" s="30">
        <v>0</v>
      </c>
      <c r="R1221" s="24">
        <v>2192.0500000000002</v>
      </c>
      <c r="S1221" s="24">
        <v>2455.25</v>
      </c>
      <c r="T1221" s="24">
        <v>2741.43</v>
      </c>
      <c r="U1221" s="24">
        <v>3147.37</v>
      </c>
      <c r="V1221" s="31">
        <v>61.93</v>
      </c>
      <c r="W1221" s="31">
        <v>0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3426.53</v>
      </c>
      <c r="E1222" s="30">
        <v>3842.35</v>
      </c>
      <c r="F1222" s="30">
        <v>4503.71</v>
      </c>
      <c r="G1222" s="30">
        <v>5963</v>
      </c>
      <c r="H1222" s="30">
        <v>0</v>
      </c>
      <c r="I1222" s="24">
        <v>2221.14</v>
      </c>
      <c r="J1222" s="24">
        <v>2484.34</v>
      </c>
      <c r="K1222" s="24">
        <v>2770.52</v>
      </c>
      <c r="L1222" s="24">
        <v>3176.46</v>
      </c>
      <c r="M1222" s="24">
        <v>3399.99</v>
      </c>
      <c r="N1222" s="24">
        <v>3815.81</v>
      </c>
      <c r="O1222" s="24">
        <v>4477.17</v>
      </c>
      <c r="P1222" s="24">
        <v>5936.46</v>
      </c>
      <c r="Q1222" s="30">
        <v>0</v>
      </c>
      <c r="R1222" s="24">
        <v>2194.6</v>
      </c>
      <c r="S1222" s="24">
        <v>2457.8000000000002</v>
      </c>
      <c r="T1222" s="24">
        <v>2743.98</v>
      </c>
      <c r="U1222" s="24">
        <v>3149.92</v>
      </c>
      <c r="V1222" s="31">
        <v>23.28</v>
      </c>
      <c r="W1222" s="31">
        <v>0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3427.07</v>
      </c>
      <c r="E1223" s="30">
        <v>3842.89</v>
      </c>
      <c r="F1223" s="30">
        <v>4504.25</v>
      </c>
      <c r="G1223" s="30">
        <v>5963.54</v>
      </c>
      <c r="H1223" s="30">
        <v>0</v>
      </c>
      <c r="I1223" s="24">
        <v>2221.6799999999998</v>
      </c>
      <c r="J1223" s="24">
        <v>2484.88</v>
      </c>
      <c r="K1223" s="24">
        <v>2771.06</v>
      </c>
      <c r="L1223" s="24">
        <v>3177</v>
      </c>
      <c r="M1223" s="24">
        <v>3400.53</v>
      </c>
      <c r="N1223" s="24">
        <v>3816.35</v>
      </c>
      <c r="O1223" s="24">
        <v>4477.71</v>
      </c>
      <c r="P1223" s="24">
        <v>5937</v>
      </c>
      <c r="Q1223" s="30">
        <v>0</v>
      </c>
      <c r="R1223" s="24">
        <v>2195.14</v>
      </c>
      <c r="S1223" s="24">
        <v>2458.34</v>
      </c>
      <c r="T1223" s="24">
        <v>2744.52</v>
      </c>
      <c r="U1223" s="24">
        <v>3150.46</v>
      </c>
      <c r="V1223" s="31">
        <v>18.05</v>
      </c>
      <c r="W1223" s="31">
        <v>0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3426.48</v>
      </c>
      <c r="E1224" s="30">
        <v>3842.3</v>
      </c>
      <c r="F1224" s="30">
        <v>4503.66</v>
      </c>
      <c r="G1224" s="30">
        <v>5962.95</v>
      </c>
      <c r="H1224" s="30">
        <v>0</v>
      </c>
      <c r="I1224" s="24">
        <v>2221.09</v>
      </c>
      <c r="J1224" s="24">
        <v>2484.29</v>
      </c>
      <c r="K1224" s="24">
        <v>2770.47</v>
      </c>
      <c r="L1224" s="24">
        <v>3176.41</v>
      </c>
      <c r="M1224" s="24">
        <v>3399.94</v>
      </c>
      <c r="N1224" s="24">
        <v>3815.76</v>
      </c>
      <c r="O1224" s="24">
        <v>4477.12</v>
      </c>
      <c r="P1224" s="24">
        <v>5936.41</v>
      </c>
      <c r="Q1224" s="30">
        <v>0</v>
      </c>
      <c r="R1224" s="24">
        <v>2194.5500000000002</v>
      </c>
      <c r="S1224" s="24">
        <v>2457.75</v>
      </c>
      <c r="T1224" s="24">
        <v>2743.93</v>
      </c>
      <c r="U1224" s="24">
        <v>3149.87</v>
      </c>
      <c r="V1224" s="31">
        <v>60.88</v>
      </c>
      <c r="W1224" s="31">
        <v>0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3421.74</v>
      </c>
      <c r="E1225" s="30">
        <v>3837.56</v>
      </c>
      <c r="F1225" s="30">
        <v>4498.92</v>
      </c>
      <c r="G1225" s="30">
        <v>5958.21</v>
      </c>
      <c r="H1225" s="30">
        <v>0</v>
      </c>
      <c r="I1225" s="24">
        <v>2216.35</v>
      </c>
      <c r="J1225" s="24">
        <v>2479.5500000000002</v>
      </c>
      <c r="K1225" s="24">
        <v>2765.73</v>
      </c>
      <c r="L1225" s="24">
        <v>3171.67</v>
      </c>
      <c r="M1225" s="24">
        <v>3395.2</v>
      </c>
      <c r="N1225" s="24">
        <v>3811.02</v>
      </c>
      <c r="O1225" s="24">
        <v>4472.38</v>
      </c>
      <c r="P1225" s="24">
        <v>5931.67</v>
      </c>
      <c r="Q1225" s="30">
        <v>0</v>
      </c>
      <c r="R1225" s="24">
        <v>2189.81</v>
      </c>
      <c r="S1225" s="24">
        <v>2453.0100000000002</v>
      </c>
      <c r="T1225" s="24">
        <v>2739.19</v>
      </c>
      <c r="U1225" s="24">
        <v>3145.13</v>
      </c>
      <c r="V1225" s="31">
        <v>50.64</v>
      </c>
      <c r="W1225" s="31">
        <v>0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3411.19</v>
      </c>
      <c r="E1226" s="30">
        <v>3827.01</v>
      </c>
      <c r="F1226" s="30">
        <v>4488.37</v>
      </c>
      <c r="G1226" s="30">
        <v>5947.66</v>
      </c>
      <c r="H1226" s="30">
        <v>0</v>
      </c>
      <c r="I1226" s="24">
        <v>2205.8000000000002</v>
      </c>
      <c r="J1226" s="24">
        <v>2469</v>
      </c>
      <c r="K1226" s="24">
        <v>2755.18</v>
      </c>
      <c r="L1226" s="24">
        <v>3161.12</v>
      </c>
      <c r="M1226" s="24">
        <v>3384.65</v>
      </c>
      <c r="N1226" s="24">
        <v>3800.47</v>
      </c>
      <c r="O1226" s="24">
        <v>4461.83</v>
      </c>
      <c r="P1226" s="24">
        <v>5921.12</v>
      </c>
      <c r="Q1226" s="30">
        <v>0</v>
      </c>
      <c r="R1226" s="24">
        <v>2179.2600000000002</v>
      </c>
      <c r="S1226" s="24">
        <v>2442.46</v>
      </c>
      <c r="T1226" s="24">
        <v>2728.64</v>
      </c>
      <c r="U1226" s="24">
        <v>3134.58</v>
      </c>
      <c r="V1226" s="31">
        <v>54.15</v>
      </c>
      <c r="W1226" s="31">
        <v>0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3426.69</v>
      </c>
      <c r="E1227" s="30">
        <v>3842.51</v>
      </c>
      <c r="F1227" s="30">
        <v>4503.87</v>
      </c>
      <c r="G1227" s="30">
        <v>5963.16</v>
      </c>
      <c r="H1227" s="30">
        <v>0</v>
      </c>
      <c r="I1227" s="24">
        <v>2221.3000000000002</v>
      </c>
      <c r="J1227" s="24">
        <v>2484.5</v>
      </c>
      <c r="K1227" s="24">
        <v>2770.68</v>
      </c>
      <c r="L1227" s="24">
        <v>3176.62</v>
      </c>
      <c r="M1227" s="24">
        <v>3400.15</v>
      </c>
      <c r="N1227" s="24">
        <v>3815.97</v>
      </c>
      <c r="O1227" s="24">
        <v>4477.33</v>
      </c>
      <c r="P1227" s="24">
        <v>5936.62</v>
      </c>
      <c r="Q1227" s="30">
        <v>0</v>
      </c>
      <c r="R1227" s="24">
        <v>2194.7600000000002</v>
      </c>
      <c r="S1227" s="24">
        <v>2457.96</v>
      </c>
      <c r="T1227" s="24">
        <v>2744.14</v>
      </c>
      <c r="U1227" s="24">
        <v>3150.08</v>
      </c>
      <c r="V1227" s="31">
        <v>35.61</v>
      </c>
      <c r="W1227" s="31">
        <v>0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3418.23</v>
      </c>
      <c r="E1228" s="30">
        <v>3834.05</v>
      </c>
      <c r="F1228" s="30">
        <v>4495.41</v>
      </c>
      <c r="G1228" s="30">
        <v>5954.7</v>
      </c>
      <c r="H1228" s="30">
        <v>0</v>
      </c>
      <c r="I1228" s="24">
        <v>2212.84</v>
      </c>
      <c r="J1228" s="24">
        <v>2476.04</v>
      </c>
      <c r="K1228" s="24">
        <v>2762.22</v>
      </c>
      <c r="L1228" s="24">
        <v>3168.16</v>
      </c>
      <c r="M1228" s="24">
        <v>3391.69</v>
      </c>
      <c r="N1228" s="24">
        <v>3807.51</v>
      </c>
      <c r="O1228" s="24">
        <v>4468.87</v>
      </c>
      <c r="P1228" s="24">
        <v>5928.16</v>
      </c>
      <c r="Q1228" s="30">
        <v>0</v>
      </c>
      <c r="R1228" s="24">
        <v>2186.3000000000002</v>
      </c>
      <c r="S1228" s="24">
        <v>2449.5</v>
      </c>
      <c r="T1228" s="24">
        <v>2735.68</v>
      </c>
      <c r="U1228" s="24">
        <v>3141.62</v>
      </c>
      <c r="V1228" s="31">
        <v>41.94</v>
      </c>
      <c r="W1228" s="31">
        <v>0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3440.53</v>
      </c>
      <c r="E1229" s="30">
        <v>3856.35</v>
      </c>
      <c r="F1229" s="30">
        <v>4517.71</v>
      </c>
      <c r="G1229" s="30">
        <v>5977</v>
      </c>
      <c r="H1229" s="30">
        <v>0</v>
      </c>
      <c r="I1229" s="24">
        <v>2235.14</v>
      </c>
      <c r="J1229" s="24">
        <v>2498.34</v>
      </c>
      <c r="K1229" s="24">
        <v>2784.52</v>
      </c>
      <c r="L1229" s="24">
        <v>3190.46</v>
      </c>
      <c r="M1229" s="24">
        <v>3413.99</v>
      </c>
      <c r="N1229" s="24">
        <v>3829.81</v>
      </c>
      <c r="O1229" s="24">
        <v>4491.17</v>
      </c>
      <c r="P1229" s="24">
        <v>5950.46</v>
      </c>
      <c r="Q1229" s="30">
        <v>0</v>
      </c>
      <c r="R1229" s="24">
        <v>2208.6</v>
      </c>
      <c r="S1229" s="24">
        <v>2471.8000000000002</v>
      </c>
      <c r="T1229" s="24">
        <v>2757.98</v>
      </c>
      <c r="U1229" s="24">
        <v>3163.92</v>
      </c>
      <c r="V1229" s="31">
        <v>11.44</v>
      </c>
      <c r="W1229" s="31">
        <v>0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3406.17</v>
      </c>
      <c r="E1230" s="30">
        <v>3821.99</v>
      </c>
      <c r="F1230" s="30">
        <v>4483.3500000000004</v>
      </c>
      <c r="G1230" s="30">
        <v>5942.64</v>
      </c>
      <c r="H1230" s="30">
        <v>0</v>
      </c>
      <c r="I1230" s="24">
        <v>2200.7800000000002</v>
      </c>
      <c r="J1230" s="24">
        <v>2463.98</v>
      </c>
      <c r="K1230" s="24">
        <v>2750.16</v>
      </c>
      <c r="L1230" s="24">
        <v>3156.1</v>
      </c>
      <c r="M1230" s="24">
        <v>3379.63</v>
      </c>
      <c r="N1230" s="24">
        <v>3795.45</v>
      </c>
      <c r="O1230" s="24">
        <v>4456.8100000000004</v>
      </c>
      <c r="P1230" s="24">
        <v>5916.1</v>
      </c>
      <c r="Q1230" s="30">
        <v>0</v>
      </c>
      <c r="R1230" s="24">
        <v>2174.2399999999998</v>
      </c>
      <c r="S1230" s="24">
        <v>2437.44</v>
      </c>
      <c r="T1230" s="24">
        <v>2723.62</v>
      </c>
      <c r="U1230" s="24">
        <v>3129.56</v>
      </c>
      <c r="V1230" s="31">
        <v>33.19</v>
      </c>
      <c r="W1230" s="31">
        <v>0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3366.27</v>
      </c>
      <c r="E1231" s="30">
        <v>3782.09</v>
      </c>
      <c r="F1231" s="30">
        <v>4443.45</v>
      </c>
      <c r="G1231" s="30">
        <v>5902.74</v>
      </c>
      <c r="H1231" s="30">
        <v>0</v>
      </c>
      <c r="I1231" s="24">
        <v>2160.88</v>
      </c>
      <c r="J1231" s="24">
        <v>2424.08</v>
      </c>
      <c r="K1231" s="24">
        <v>2710.26</v>
      </c>
      <c r="L1231" s="24">
        <v>3116.2</v>
      </c>
      <c r="M1231" s="24">
        <v>3339.73</v>
      </c>
      <c r="N1231" s="24">
        <v>3755.55</v>
      </c>
      <c r="O1231" s="24">
        <v>4416.91</v>
      </c>
      <c r="P1231" s="24">
        <v>5876.2</v>
      </c>
      <c r="Q1231" s="30">
        <v>0</v>
      </c>
      <c r="R1231" s="24">
        <v>2134.34</v>
      </c>
      <c r="S1231" s="24">
        <v>2397.54</v>
      </c>
      <c r="T1231" s="24">
        <v>2683.72</v>
      </c>
      <c r="U1231" s="24">
        <v>3089.66</v>
      </c>
      <c r="V1231" s="31">
        <v>0</v>
      </c>
      <c r="W1231" s="31">
        <v>19.059999999999999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3135.59</v>
      </c>
      <c r="E1232" s="30">
        <v>3551.41</v>
      </c>
      <c r="F1232" s="30">
        <v>4212.7700000000004</v>
      </c>
      <c r="G1232" s="30">
        <v>5672.06</v>
      </c>
      <c r="H1232" s="30">
        <v>0</v>
      </c>
      <c r="I1232" s="24">
        <v>1930.2</v>
      </c>
      <c r="J1232" s="24">
        <v>2193.4</v>
      </c>
      <c r="K1232" s="24">
        <v>2479.58</v>
      </c>
      <c r="L1232" s="24">
        <v>2885.52</v>
      </c>
      <c r="M1232" s="24">
        <v>3109.05</v>
      </c>
      <c r="N1232" s="24">
        <v>3524.87</v>
      </c>
      <c r="O1232" s="24">
        <v>4186.2299999999996</v>
      </c>
      <c r="P1232" s="24">
        <v>5645.52</v>
      </c>
      <c r="Q1232" s="30">
        <v>0</v>
      </c>
      <c r="R1232" s="24">
        <v>1903.66</v>
      </c>
      <c r="S1232" s="24">
        <v>2166.86</v>
      </c>
      <c r="T1232" s="24">
        <v>2453.04</v>
      </c>
      <c r="U1232" s="24">
        <v>2858.98</v>
      </c>
      <c r="V1232" s="31">
        <v>80.959999999999994</v>
      </c>
      <c r="W1232" s="31">
        <v>0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2912.43</v>
      </c>
      <c r="E1233" s="30">
        <v>3328.25</v>
      </c>
      <c r="F1233" s="30">
        <v>3989.61</v>
      </c>
      <c r="G1233" s="30">
        <v>5448.9</v>
      </c>
      <c r="H1233" s="30">
        <v>0</v>
      </c>
      <c r="I1233" s="24">
        <v>1707.04</v>
      </c>
      <c r="J1233" s="24">
        <v>1970.24</v>
      </c>
      <c r="K1233" s="24">
        <v>2256.42</v>
      </c>
      <c r="L1233" s="24">
        <v>2662.36</v>
      </c>
      <c r="M1233" s="24">
        <v>2885.89</v>
      </c>
      <c r="N1233" s="24">
        <v>3301.71</v>
      </c>
      <c r="O1233" s="24">
        <v>3963.07</v>
      </c>
      <c r="P1233" s="24">
        <v>5422.36</v>
      </c>
      <c r="Q1233" s="30">
        <v>0</v>
      </c>
      <c r="R1233" s="24">
        <v>1680.5</v>
      </c>
      <c r="S1233" s="24">
        <v>1943.7</v>
      </c>
      <c r="T1233" s="24">
        <v>2229.88</v>
      </c>
      <c r="U1233" s="24">
        <v>2635.82</v>
      </c>
      <c r="V1233" s="31">
        <v>0</v>
      </c>
      <c r="W1233" s="31">
        <v>15.95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2843.83</v>
      </c>
      <c r="E1234" s="30">
        <v>3259.65</v>
      </c>
      <c r="F1234" s="30">
        <v>3921.01</v>
      </c>
      <c r="G1234" s="30">
        <v>5380.3</v>
      </c>
      <c r="H1234" s="30">
        <v>0</v>
      </c>
      <c r="I1234" s="24">
        <v>1638.44</v>
      </c>
      <c r="J1234" s="24">
        <v>1901.64</v>
      </c>
      <c r="K1234" s="24">
        <v>2187.8200000000002</v>
      </c>
      <c r="L1234" s="24">
        <v>2593.7600000000002</v>
      </c>
      <c r="M1234" s="24">
        <v>2817.29</v>
      </c>
      <c r="N1234" s="24">
        <v>3233.11</v>
      </c>
      <c r="O1234" s="24">
        <v>3894.47</v>
      </c>
      <c r="P1234" s="24">
        <v>5353.76</v>
      </c>
      <c r="Q1234" s="30">
        <v>0</v>
      </c>
      <c r="R1234" s="24">
        <v>1611.9</v>
      </c>
      <c r="S1234" s="24">
        <v>1875.1</v>
      </c>
      <c r="T1234" s="24">
        <v>2161.2800000000002</v>
      </c>
      <c r="U1234" s="24">
        <v>2567.2199999999998</v>
      </c>
      <c r="V1234" s="31">
        <v>35.25</v>
      </c>
      <c r="W1234" s="31">
        <v>0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2800.4</v>
      </c>
      <c r="E1235" s="30">
        <v>3216.22</v>
      </c>
      <c r="F1235" s="30">
        <v>3877.58</v>
      </c>
      <c r="G1235" s="30">
        <v>5336.87</v>
      </c>
      <c r="H1235" s="30">
        <v>0</v>
      </c>
      <c r="I1235" s="24">
        <v>1595.01</v>
      </c>
      <c r="J1235" s="24">
        <v>1858.21</v>
      </c>
      <c r="K1235" s="24">
        <v>2144.39</v>
      </c>
      <c r="L1235" s="24">
        <v>2550.33</v>
      </c>
      <c r="M1235" s="24">
        <v>2773.86</v>
      </c>
      <c r="N1235" s="24">
        <v>3189.68</v>
      </c>
      <c r="O1235" s="24">
        <v>3851.04</v>
      </c>
      <c r="P1235" s="24">
        <v>5310.33</v>
      </c>
      <c r="Q1235" s="30">
        <v>0</v>
      </c>
      <c r="R1235" s="24">
        <v>1568.47</v>
      </c>
      <c r="S1235" s="24">
        <v>1831.67</v>
      </c>
      <c r="T1235" s="24">
        <v>2117.85</v>
      </c>
      <c r="U1235" s="24">
        <v>2523.79</v>
      </c>
      <c r="V1235" s="31">
        <v>61.08</v>
      </c>
      <c r="W1235" s="31">
        <v>0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2807.18</v>
      </c>
      <c r="E1236" s="30">
        <v>3223</v>
      </c>
      <c r="F1236" s="30">
        <v>3884.36</v>
      </c>
      <c r="G1236" s="30">
        <v>5343.65</v>
      </c>
      <c r="H1236" s="30">
        <v>0</v>
      </c>
      <c r="I1236" s="24">
        <v>1601.79</v>
      </c>
      <c r="J1236" s="24">
        <v>1864.99</v>
      </c>
      <c r="K1236" s="24">
        <v>2151.17</v>
      </c>
      <c r="L1236" s="24">
        <v>2557.11</v>
      </c>
      <c r="M1236" s="24">
        <v>2780.64</v>
      </c>
      <c r="N1236" s="24">
        <v>3196.46</v>
      </c>
      <c r="O1236" s="24">
        <v>3857.82</v>
      </c>
      <c r="P1236" s="24">
        <v>5317.11</v>
      </c>
      <c r="Q1236" s="30">
        <v>0</v>
      </c>
      <c r="R1236" s="24">
        <v>1575.25</v>
      </c>
      <c r="S1236" s="24">
        <v>1838.45</v>
      </c>
      <c r="T1236" s="24">
        <v>2124.63</v>
      </c>
      <c r="U1236" s="24">
        <v>2530.5700000000002</v>
      </c>
      <c r="V1236" s="31">
        <v>77.209999999999994</v>
      </c>
      <c r="W1236" s="31">
        <v>0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2774.07</v>
      </c>
      <c r="E1237" s="30">
        <v>3189.89</v>
      </c>
      <c r="F1237" s="30">
        <v>3851.25</v>
      </c>
      <c r="G1237" s="30">
        <v>5310.54</v>
      </c>
      <c r="H1237" s="30">
        <v>0</v>
      </c>
      <c r="I1237" s="24">
        <v>1568.68</v>
      </c>
      <c r="J1237" s="24">
        <v>1831.88</v>
      </c>
      <c r="K1237" s="24">
        <v>2118.06</v>
      </c>
      <c r="L1237" s="24">
        <v>2524</v>
      </c>
      <c r="M1237" s="24">
        <v>2747.53</v>
      </c>
      <c r="N1237" s="24">
        <v>3163.35</v>
      </c>
      <c r="O1237" s="24">
        <v>3824.71</v>
      </c>
      <c r="P1237" s="24">
        <v>5284</v>
      </c>
      <c r="Q1237" s="30">
        <v>0</v>
      </c>
      <c r="R1237" s="24">
        <v>1542.14</v>
      </c>
      <c r="S1237" s="24">
        <v>1805.34</v>
      </c>
      <c r="T1237" s="24">
        <v>2091.52</v>
      </c>
      <c r="U1237" s="24">
        <v>2497.46</v>
      </c>
      <c r="V1237" s="31">
        <v>146.72</v>
      </c>
      <c r="W1237" s="31">
        <v>0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2879.68</v>
      </c>
      <c r="E1238" s="30">
        <v>3295.5</v>
      </c>
      <c r="F1238" s="30">
        <v>3956.86</v>
      </c>
      <c r="G1238" s="30">
        <v>5416.15</v>
      </c>
      <c r="H1238" s="30">
        <v>0</v>
      </c>
      <c r="I1238" s="24">
        <v>1674.29</v>
      </c>
      <c r="J1238" s="24">
        <v>1937.49</v>
      </c>
      <c r="K1238" s="24">
        <v>2223.67</v>
      </c>
      <c r="L1238" s="24">
        <v>2629.61</v>
      </c>
      <c r="M1238" s="24">
        <v>2853.14</v>
      </c>
      <c r="N1238" s="24">
        <v>3268.96</v>
      </c>
      <c r="O1238" s="24">
        <v>3930.32</v>
      </c>
      <c r="P1238" s="24">
        <v>5389.61</v>
      </c>
      <c r="Q1238" s="30">
        <v>0</v>
      </c>
      <c r="R1238" s="24">
        <v>1647.75</v>
      </c>
      <c r="S1238" s="24">
        <v>1910.95</v>
      </c>
      <c r="T1238" s="24">
        <v>2197.13</v>
      </c>
      <c r="U1238" s="24">
        <v>2603.0700000000002</v>
      </c>
      <c r="V1238" s="31">
        <v>461.99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3232.83</v>
      </c>
      <c r="E1239" s="30">
        <v>3648.65</v>
      </c>
      <c r="F1239" s="30">
        <v>4310.01</v>
      </c>
      <c r="G1239" s="30">
        <v>5769.3</v>
      </c>
      <c r="H1239" s="30">
        <v>0</v>
      </c>
      <c r="I1239" s="24">
        <v>2027.44</v>
      </c>
      <c r="J1239" s="24">
        <v>2290.64</v>
      </c>
      <c r="K1239" s="24">
        <v>2576.8200000000002</v>
      </c>
      <c r="L1239" s="24">
        <v>2982.76</v>
      </c>
      <c r="M1239" s="24">
        <v>3206.29</v>
      </c>
      <c r="N1239" s="24">
        <v>3622.11</v>
      </c>
      <c r="O1239" s="24">
        <v>4283.47</v>
      </c>
      <c r="P1239" s="24">
        <v>5742.76</v>
      </c>
      <c r="Q1239" s="30">
        <v>0</v>
      </c>
      <c r="R1239" s="24">
        <v>2000.9</v>
      </c>
      <c r="S1239" s="24">
        <v>2264.1</v>
      </c>
      <c r="T1239" s="24">
        <v>2550.2800000000002</v>
      </c>
      <c r="U1239" s="24">
        <v>2956.22</v>
      </c>
      <c r="V1239" s="31">
        <v>34.479999999999997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3383.51</v>
      </c>
      <c r="E1240" s="30">
        <v>3799.33</v>
      </c>
      <c r="F1240" s="30">
        <v>4460.6899999999996</v>
      </c>
      <c r="G1240" s="30">
        <v>5919.98</v>
      </c>
      <c r="H1240" s="30">
        <v>0</v>
      </c>
      <c r="I1240" s="24">
        <v>2178.12</v>
      </c>
      <c r="J1240" s="24">
        <v>2441.3200000000002</v>
      </c>
      <c r="K1240" s="24">
        <v>2727.5</v>
      </c>
      <c r="L1240" s="24">
        <v>3133.44</v>
      </c>
      <c r="M1240" s="24">
        <v>3356.97</v>
      </c>
      <c r="N1240" s="24">
        <v>3772.79</v>
      </c>
      <c r="O1240" s="24">
        <v>4434.1499999999996</v>
      </c>
      <c r="P1240" s="24">
        <v>5893.44</v>
      </c>
      <c r="Q1240" s="30">
        <v>0</v>
      </c>
      <c r="R1240" s="24">
        <v>2151.58</v>
      </c>
      <c r="S1240" s="24">
        <v>2414.7800000000002</v>
      </c>
      <c r="T1240" s="24">
        <v>2700.96</v>
      </c>
      <c r="U1240" s="24">
        <v>3106.9</v>
      </c>
      <c r="V1240" s="31">
        <v>9.9700000000000006</v>
      </c>
      <c r="W1240" s="31">
        <v>0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3431.57</v>
      </c>
      <c r="E1241" s="30">
        <v>3847.39</v>
      </c>
      <c r="F1241" s="30">
        <v>4508.75</v>
      </c>
      <c r="G1241" s="30">
        <v>5968.04</v>
      </c>
      <c r="H1241" s="30">
        <v>0</v>
      </c>
      <c r="I1241" s="24">
        <v>2226.1799999999998</v>
      </c>
      <c r="J1241" s="24">
        <v>2489.38</v>
      </c>
      <c r="K1241" s="24">
        <v>2775.56</v>
      </c>
      <c r="L1241" s="24">
        <v>3181.5</v>
      </c>
      <c r="M1241" s="24">
        <v>3405.03</v>
      </c>
      <c r="N1241" s="24">
        <v>3820.85</v>
      </c>
      <c r="O1241" s="24">
        <v>4482.21</v>
      </c>
      <c r="P1241" s="24">
        <v>5941.5</v>
      </c>
      <c r="Q1241" s="30">
        <v>0</v>
      </c>
      <c r="R1241" s="24">
        <v>2199.64</v>
      </c>
      <c r="S1241" s="24">
        <v>2462.84</v>
      </c>
      <c r="T1241" s="24">
        <v>2749.02</v>
      </c>
      <c r="U1241" s="24">
        <v>3154.96</v>
      </c>
      <c r="V1241" s="31">
        <v>23.76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3443.02</v>
      </c>
      <c r="E1242" s="30">
        <v>3858.84</v>
      </c>
      <c r="F1242" s="30">
        <v>4520.2</v>
      </c>
      <c r="G1242" s="30">
        <v>5979.49</v>
      </c>
      <c r="H1242" s="30">
        <v>0</v>
      </c>
      <c r="I1242" s="24">
        <v>2237.63</v>
      </c>
      <c r="J1242" s="24">
        <v>2500.83</v>
      </c>
      <c r="K1242" s="24">
        <v>2787.01</v>
      </c>
      <c r="L1242" s="24">
        <v>3192.95</v>
      </c>
      <c r="M1242" s="24">
        <v>3416.48</v>
      </c>
      <c r="N1242" s="24">
        <v>3832.3</v>
      </c>
      <c r="O1242" s="24">
        <v>4493.66</v>
      </c>
      <c r="P1242" s="24">
        <v>5952.95</v>
      </c>
      <c r="Q1242" s="30">
        <v>0</v>
      </c>
      <c r="R1242" s="24">
        <v>2211.09</v>
      </c>
      <c r="S1242" s="24">
        <v>2474.29</v>
      </c>
      <c r="T1242" s="24">
        <v>2760.47</v>
      </c>
      <c r="U1242" s="24">
        <v>3166.41</v>
      </c>
      <c r="V1242" s="31">
        <v>25.84</v>
      </c>
      <c r="W1242" s="31">
        <v>0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3441.88</v>
      </c>
      <c r="E1243" s="30">
        <v>3857.7</v>
      </c>
      <c r="F1243" s="30">
        <v>4519.0600000000004</v>
      </c>
      <c r="G1243" s="30">
        <v>5978.35</v>
      </c>
      <c r="H1243" s="30">
        <v>0</v>
      </c>
      <c r="I1243" s="24">
        <v>2236.4899999999998</v>
      </c>
      <c r="J1243" s="24">
        <v>2499.69</v>
      </c>
      <c r="K1243" s="24">
        <v>2785.87</v>
      </c>
      <c r="L1243" s="24">
        <v>3191.81</v>
      </c>
      <c r="M1243" s="24">
        <v>3415.34</v>
      </c>
      <c r="N1243" s="24">
        <v>3831.16</v>
      </c>
      <c r="O1243" s="24">
        <v>4492.5200000000004</v>
      </c>
      <c r="P1243" s="24">
        <v>5951.81</v>
      </c>
      <c r="Q1243" s="30">
        <v>0</v>
      </c>
      <c r="R1243" s="24">
        <v>2209.9499999999998</v>
      </c>
      <c r="S1243" s="24">
        <v>2473.15</v>
      </c>
      <c r="T1243" s="24">
        <v>2759.33</v>
      </c>
      <c r="U1243" s="24">
        <v>3165.27</v>
      </c>
      <c r="V1243" s="31">
        <v>20.38</v>
      </c>
      <c r="W1243" s="31">
        <v>0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3443.16</v>
      </c>
      <c r="E1244" s="30">
        <v>3858.98</v>
      </c>
      <c r="F1244" s="30">
        <v>4520.34</v>
      </c>
      <c r="G1244" s="30">
        <v>5979.63</v>
      </c>
      <c r="H1244" s="30">
        <v>0</v>
      </c>
      <c r="I1244" s="24">
        <v>2237.77</v>
      </c>
      <c r="J1244" s="24">
        <v>2500.9699999999998</v>
      </c>
      <c r="K1244" s="24">
        <v>2787.15</v>
      </c>
      <c r="L1244" s="24">
        <v>3193.09</v>
      </c>
      <c r="M1244" s="24">
        <v>3416.62</v>
      </c>
      <c r="N1244" s="24">
        <v>3832.44</v>
      </c>
      <c r="O1244" s="24">
        <v>4493.8</v>
      </c>
      <c r="P1244" s="24">
        <v>5953.09</v>
      </c>
      <c r="Q1244" s="30">
        <v>0</v>
      </c>
      <c r="R1244" s="24">
        <v>2211.23</v>
      </c>
      <c r="S1244" s="24">
        <v>2474.4299999999998</v>
      </c>
      <c r="T1244" s="24">
        <v>2760.61</v>
      </c>
      <c r="U1244" s="24">
        <v>3166.55</v>
      </c>
      <c r="V1244" s="31">
        <v>0</v>
      </c>
      <c r="W1244" s="31">
        <v>34.31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3438.26</v>
      </c>
      <c r="E1245" s="30">
        <v>3854.08</v>
      </c>
      <c r="F1245" s="30">
        <v>4515.4399999999996</v>
      </c>
      <c r="G1245" s="30">
        <v>5974.73</v>
      </c>
      <c r="H1245" s="30">
        <v>0</v>
      </c>
      <c r="I1245" s="24">
        <v>2232.87</v>
      </c>
      <c r="J1245" s="24">
        <v>2496.0700000000002</v>
      </c>
      <c r="K1245" s="24">
        <v>2782.25</v>
      </c>
      <c r="L1245" s="24">
        <v>3188.19</v>
      </c>
      <c r="M1245" s="24">
        <v>3411.72</v>
      </c>
      <c r="N1245" s="24">
        <v>3827.54</v>
      </c>
      <c r="O1245" s="24">
        <v>4488.8999999999996</v>
      </c>
      <c r="P1245" s="24">
        <v>5948.19</v>
      </c>
      <c r="Q1245" s="30">
        <v>0</v>
      </c>
      <c r="R1245" s="24">
        <v>2206.33</v>
      </c>
      <c r="S1245" s="24">
        <v>2469.5300000000002</v>
      </c>
      <c r="T1245" s="24">
        <v>2755.71</v>
      </c>
      <c r="U1245" s="24">
        <v>3161.65</v>
      </c>
      <c r="V1245" s="31">
        <v>0</v>
      </c>
      <c r="W1245" s="31">
        <v>15.83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3441.98</v>
      </c>
      <c r="E1246" s="30">
        <v>3857.8</v>
      </c>
      <c r="F1246" s="30">
        <v>4519.16</v>
      </c>
      <c r="G1246" s="30">
        <v>5978.45</v>
      </c>
      <c r="H1246" s="30">
        <v>0</v>
      </c>
      <c r="I1246" s="24">
        <v>2236.59</v>
      </c>
      <c r="J1246" s="24">
        <v>2499.79</v>
      </c>
      <c r="K1246" s="24">
        <v>2785.97</v>
      </c>
      <c r="L1246" s="24">
        <v>3191.91</v>
      </c>
      <c r="M1246" s="24">
        <v>3415.44</v>
      </c>
      <c r="N1246" s="24">
        <v>3831.26</v>
      </c>
      <c r="O1246" s="24">
        <v>4492.62</v>
      </c>
      <c r="P1246" s="24">
        <v>5951.91</v>
      </c>
      <c r="Q1246" s="30">
        <v>0</v>
      </c>
      <c r="R1246" s="24">
        <v>2210.0500000000002</v>
      </c>
      <c r="S1246" s="24">
        <v>2473.25</v>
      </c>
      <c r="T1246" s="24">
        <v>2759.43</v>
      </c>
      <c r="U1246" s="24">
        <v>3165.37</v>
      </c>
      <c r="V1246" s="31">
        <v>0</v>
      </c>
      <c r="W1246" s="31">
        <v>108.05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3442.13</v>
      </c>
      <c r="E1247" s="30">
        <v>3857.95</v>
      </c>
      <c r="F1247" s="30">
        <v>4519.3100000000004</v>
      </c>
      <c r="G1247" s="30">
        <v>5978.6</v>
      </c>
      <c r="H1247" s="30">
        <v>0</v>
      </c>
      <c r="I1247" s="24">
        <v>2236.7399999999998</v>
      </c>
      <c r="J1247" s="24">
        <v>2499.94</v>
      </c>
      <c r="K1247" s="24">
        <v>2786.12</v>
      </c>
      <c r="L1247" s="24">
        <v>3192.06</v>
      </c>
      <c r="M1247" s="24">
        <v>3415.59</v>
      </c>
      <c r="N1247" s="24">
        <v>3831.41</v>
      </c>
      <c r="O1247" s="24">
        <v>4492.7700000000004</v>
      </c>
      <c r="P1247" s="24">
        <v>5952.06</v>
      </c>
      <c r="Q1247" s="30">
        <v>0</v>
      </c>
      <c r="R1247" s="24">
        <v>2210.1999999999998</v>
      </c>
      <c r="S1247" s="24">
        <v>2473.4</v>
      </c>
      <c r="T1247" s="24">
        <v>2759.58</v>
      </c>
      <c r="U1247" s="24">
        <v>3165.52</v>
      </c>
      <c r="V1247" s="31">
        <v>0</v>
      </c>
      <c r="W1247" s="31">
        <v>78.39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3441.51</v>
      </c>
      <c r="E1248" s="30">
        <v>3857.33</v>
      </c>
      <c r="F1248" s="30">
        <v>4518.6899999999996</v>
      </c>
      <c r="G1248" s="30">
        <v>5977.98</v>
      </c>
      <c r="H1248" s="30">
        <v>0</v>
      </c>
      <c r="I1248" s="24">
        <v>2236.12</v>
      </c>
      <c r="J1248" s="24">
        <v>2499.3200000000002</v>
      </c>
      <c r="K1248" s="24">
        <v>2785.5</v>
      </c>
      <c r="L1248" s="24">
        <v>3191.44</v>
      </c>
      <c r="M1248" s="24">
        <v>3414.97</v>
      </c>
      <c r="N1248" s="24">
        <v>3830.79</v>
      </c>
      <c r="O1248" s="24">
        <v>4492.1499999999996</v>
      </c>
      <c r="P1248" s="24">
        <v>5951.44</v>
      </c>
      <c r="Q1248" s="30">
        <v>0</v>
      </c>
      <c r="R1248" s="24">
        <v>2209.58</v>
      </c>
      <c r="S1248" s="24">
        <v>2472.7800000000002</v>
      </c>
      <c r="T1248" s="24">
        <v>2758.96</v>
      </c>
      <c r="U1248" s="24">
        <v>3164.9</v>
      </c>
      <c r="V1248" s="31">
        <v>0</v>
      </c>
      <c r="W1248" s="31">
        <v>65.61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3430.3</v>
      </c>
      <c r="E1249" s="30">
        <v>3846.12</v>
      </c>
      <c r="F1249" s="30">
        <v>4507.4799999999996</v>
      </c>
      <c r="G1249" s="30">
        <v>5966.77</v>
      </c>
      <c r="H1249" s="30">
        <v>0</v>
      </c>
      <c r="I1249" s="24">
        <v>2224.91</v>
      </c>
      <c r="J1249" s="24">
        <v>2488.11</v>
      </c>
      <c r="K1249" s="24">
        <v>2774.29</v>
      </c>
      <c r="L1249" s="24">
        <v>3180.23</v>
      </c>
      <c r="M1249" s="24">
        <v>3403.76</v>
      </c>
      <c r="N1249" s="24">
        <v>3819.58</v>
      </c>
      <c r="O1249" s="24">
        <v>4480.9399999999996</v>
      </c>
      <c r="P1249" s="24">
        <v>5940.23</v>
      </c>
      <c r="Q1249" s="30">
        <v>0</v>
      </c>
      <c r="R1249" s="24">
        <v>2198.37</v>
      </c>
      <c r="S1249" s="24">
        <v>2461.5700000000002</v>
      </c>
      <c r="T1249" s="24">
        <v>2747.75</v>
      </c>
      <c r="U1249" s="24">
        <v>3153.69</v>
      </c>
      <c r="V1249" s="31">
        <v>0</v>
      </c>
      <c r="W1249" s="31">
        <v>20.57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3419.74</v>
      </c>
      <c r="E1250" s="30">
        <v>3835.56</v>
      </c>
      <c r="F1250" s="30">
        <v>4496.92</v>
      </c>
      <c r="G1250" s="30">
        <v>5956.21</v>
      </c>
      <c r="H1250" s="30">
        <v>0</v>
      </c>
      <c r="I1250" s="24">
        <v>2214.35</v>
      </c>
      <c r="J1250" s="24">
        <v>2477.5500000000002</v>
      </c>
      <c r="K1250" s="24">
        <v>2763.73</v>
      </c>
      <c r="L1250" s="24">
        <v>3169.67</v>
      </c>
      <c r="M1250" s="24">
        <v>3393.2</v>
      </c>
      <c r="N1250" s="24">
        <v>3809.02</v>
      </c>
      <c r="O1250" s="24">
        <v>4470.38</v>
      </c>
      <c r="P1250" s="24">
        <v>5929.67</v>
      </c>
      <c r="Q1250" s="30">
        <v>0</v>
      </c>
      <c r="R1250" s="24">
        <v>2187.81</v>
      </c>
      <c r="S1250" s="24">
        <v>2451.0100000000002</v>
      </c>
      <c r="T1250" s="24">
        <v>2737.19</v>
      </c>
      <c r="U1250" s="24">
        <v>3143.13</v>
      </c>
      <c r="V1250" s="31">
        <v>10.47</v>
      </c>
      <c r="W1250" s="31">
        <v>0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3446.92</v>
      </c>
      <c r="E1251" s="30">
        <v>3862.74</v>
      </c>
      <c r="F1251" s="30">
        <v>4524.1000000000004</v>
      </c>
      <c r="G1251" s="30">
        <v>5983.39</v>
      </c>
      <c r="H1251" s="30">
        <v>0</v>
      </c>
      <c r="I1251" s="24">
        <v>2241.5300000000002</v>
      </c>
      <c r="J1251" s="24">
        <v>2504.73</v>
      </c>
      <c r="K1251" s="24">
        <v>2790.91</v>
      </c>
      <c r="L1251" s="24">
        <v>3196.85</v>
      </c>
      <c r="M1251" s="24">
        <v>3420.38</v>
      </c>
      <c r="N1251" s="24">
        <v>3836.2</v>
      </c>
      <c r="O1251" s="24">
        <v>4497.5600000000004</v>
      </c>
      <c r="P1251" s="24">
        <v>5956.85</v>
      </c>
      <c r="Q1251" s="30">
        <v>0</v>
      </c>
      <c r="R1251" s="24">
        <v>2214.9899999999998</v>
      </c>
      <c r="S1251" s="24">
        <v>2478.19</v>
      </c>
      <c r="T1251" s="24">
        <v>2764.37</v>
      </c>
      <c r="U1251" s="24">
        <v>3170.31</v>
      </c>
      <c r="V1251" s="31">
        <v>7.48</v>
      </c>
      <c r="W1251" s="31">
        <v>0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3434.43</v>
      </c>
      <c r="E1252" s="30">
        <v>3850.25</v>
      </c>
      <c r="F1252" s="30">
        <v>4511.6099999999997</v>
      </c>
      <c r="G1252" s="30">
        <v>5970.9</v>
      </c>
      <c r="H1252" s="30">
        <v>0</v>
      </c>
      <c r="I1252" s="24">
        <v>2229.04</v>
      </c>
      <c r="J1252" s="24">
        <v>2492.2399999999998</v>
      </c>
      <c r="K1252" s="24">
        <v>2778.42</v>
      </c>
      <c r="L1252" s="24">
        <v>3184.36</v>
      </c>
      <c r="M1252" s="24">
        <v>3407.89</v>
      </c>
      <c r="N1252" s="24">
        <v>3823.71</v>
      </c>
      <c r="O1252" s="24">
        <v>4485.07</v>
      </c>
      <c r="P1252" s="24">
        <v>5944.36</v>
      </c>
      <c r="Q1252" s="30">
        <v>0</v>
      </c>
      <c r="R1252" s="24">
        <v>2202.5</v>
      </c>
      <c r="S1252" s="24">
        <v>2465.6999999999998</v>
      </c>
      <c r="T1252" s="24">
        <v>2751.88</v>
      </c>
      <c r="U1252" s="24">
        <v>3157.82</v>
      </c>
      <c r="V1252" s="31">
        <v>0</v>
      </c>
      <c r="W1252" s="31">
        <v>46.99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3430.64</v>
      </c>
      <c r="E1253" s="30">
        <v>3846.46</v>
      </c>
      <c r="F1253" s="30">
        <v>4507.82</v>
      </c>
      <c r="G1253" s="30">
        <v>5967.11</v>
      </c>
      <c r="H1253" s="30">
        <v>0</v>
      </c>
      <c r="I1253" s="24">
        <v>2225.25</v>
      </c>
      <c r="J1253" s="24">
        <v>2488.4499999999998</v>
      </c>
      <c r="K1253" s="24">
        <v>2774.63</v>
      </c>
      <c r="L1253" s="24">
        <v>3180.57</v>
      </c>
      <c r="M1253" s="24">
        <v>3404.1</v>
      </c>
      <c r="N1253" s="24">
        <v>3819.92</v>
      </c>
      <c r="O1253" s="24">
        <v>4481.28</v>
      </c>
      <c r="P1253" s="24">
        <v>5940.57</v>
      </c>
      <c r="Q1253" s="30">
        <v>0</v>
      </c>
      <c r="R1253" s="24">
        <v>2198.71</v>
      </c>
      <c r="S1253" s="24">
        <v>2461.91</v>
      </c>
      <c r="T1253" s="24">
        <v>2748.09</v>
      </c>
      <c r="U1253" s="24">
        <v>3154.03</v>
      </c>
      <c r="V1253" s="31">
        <v>0</v>
      </c>
      <c r="W1253" s="31">
        <v>64.03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3421.03</v>
      </c>
      <c r="E1254" s="30">
        <v>3836.85</v>
      </c>
      <c r="F1254" s="30">
        <v>4498.21</v>
      </c>
      <c r="G1254" s="30">
        <v>5957.5</v>
      </c>
      <c r="H1254" s="30">
        <v>0</v>
      </c>
      <c r="I1254" s="24">
        <v>2215.64</v>
      </c>
      <c r="J1254" s="24">
        <v>2478.84</v>
      </c>
      <c r="K1254" s="24">
        <v>2765.02</v>
      </c>
      <c r="L1254" s="24">
        <v>3170.96</v>
      </c>
      <c r="M1254" s="24">
        <v>3394.49</v>
      </c>
      <c r="N1254" s="24">
        <v>3810.31</v>
      </c>
      <c r="O1254" s="24">
        <v>4471.67</v>
      </c>
      <c r="P1254" s="24">
        <v>5930.96</v>
      </c>
      <c r="Q1254" s="30">
        <v>0</v>
      </c>
      <c r="R1254" s="24">
        <v>2189.1</v>
      </c>
      <c r="S1254" s="24">
        <v>2452.3000000000002</v>
      </c>
      <c r="T1254" s="24">
        <v>2738.48</v>
      </c>
      <c r="U1254" s="24">
        <v>3144.42</v>
      </c>
      <c r="V1254" s="31">
        <v>0</v>
      </c>
      <c r="W1254" s="31">
        <v>588.46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3389.26</v>
      </c>
      <c r="E1255" s="30">
        <v>3805.08</v>
      </c>
      <c r="F1255" s="30">
        <v>4466.4399999999996</v>
      </c>
      <c r="G1255" s="30">
        <v>5925.73</v>
      </c>
      <c r="H1255" s="30">
        <v>0</v>
      </c>
      <c r="I1255" s="24">
        <v>2183.87</v>
      </c>
      <c r="J1255" s="24">
        <v>2447.0700000000002</v>
      </c>
      <c r="K1255" s="24">
        <v>2733.25</v>
      </c>
      <c r="L1255" s="24">
        <v>3139.19</v>
      </c>
      <c r="M1255" s="24">
        <v>3362.72</v>
      </c>
      <c r="N1255" s="24">
        <v>3778.54</v>
      </c>
      <c r="O1255" s="24">
        <v>4439.8999999999996</v>
      </c>
      <c r="P1255" s="24">
        <v>5899.19</v>
      </c>
      <c r="Q1255" s="30">
        <v>0</v>
      </c>
      <c r="R1255" s="24">
        <v>2157.33</v>
      </c>
      <c r="S1255" s="24">
        <v>2420.5300000000002</v>
      </c>
      <c r="T1255" s="24">
        <v>2706.71</v>
      </c>
      <c r="U1255" s="24">
        <v>3112.65</v>
      </c>
      <c r="V1255" s="31">
        <v>0</v>
      </c>
      <c r="W1255" s="31">
        <v>6.04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3353.77</v>
      </c>
      <c r="E1256" s="30">
        <v>3769.59</v>
      </c>
      <c r="F1256" s="30">
        <v>4430.95</v>
      </c>
      <c r="G1256" s="30">
        <v>5890.24</v>
      </c>
      <c r="H1256" s="30">
        <v>0</v>
      </c>
      <c r="I1256" s="24">
        <v>2148.38</v>
      </c>
      <c r="J1256" s="24">
        <v>2411.58</v>
      </c>
      <c r="K1256" s="24">
        <v>2697.76</v>
      </c>
      <c r="L1256" s="24">
        <v>3103.7</v>
      </c>
      <c r="M1256" s="24">
        <v>3327.23</v>
      </c>
      <c r="N1256" s="24">
        <v>3743.05</v>
      </c>
      <c r="O1256" s="24">
        <v>4404.41</v>
      </c>
      <c r="P1256" s="24">
        <v>5863.7</v>
      </c>
      <c r="Q1256" s="30">
        <v>0</v>
      </c>
      <c r="R1256" s="24">
        <v>2121.84</v>
      </c>
      <c r="S1256" s="24">
        <v>2385.04</v>
      </c>
      <c r="T1256" s="24">
        <v>2671.22</v>
      </c>
      <c r="U1256" s="24">
        <v>3077.16</v>
      </c>
      <c r="V1256" s="31">
        <v>0</v>
      </c>
      <c r="W1256" s="31">
        <v>297.79000000000002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2897.2</v>
      </c>
      <c r="E1257" s="30">
        <v>3313.02</v>
      </c>
      <c r="F1257" s="30">
        <v>3974.38</v>
      </c>
      <c r="G1257" s="30">
        <v>5433.67</v>
      </c>
      <c r="H1257" s="30">
        <v>0</v>
      </c>
      <c r="I1257" s="24">
        <v>1691.81</v>
      </c>
      <c r="J1257" s="24">
        <v>1955.01</v>
      </c>
      <c r="K1257" s="24">
        <v>2241.19</v>
      </c>
      <c r="L1257" s="24">
        <v>2647.13</v>
      </c>
      <c r="M1257" s="24">
        <v>2870.66</v>
      </c>
      <c r="N1257" s="24">
        <v>3286.48</v>
      </c>
      <c r="O1257" s="24">
        <v>3947.84</v>
      </c>
      <c r="P1257" s="24">
        <v>5407.13</v>
      </c>
      <c r="Q1257" s="30">
        <v>0</v>
      </c>
      <c r="R1257" s="24">
        <v>1665.27</v>
      </c>
      <c r="S1257" s="24">
        <v>1928.47</v>
      </c>
      <c r="T1257" s="24">
        <v>2214.65</v>
      </c>
      <c r="U1257" s="24">
        <v>2620.59</v>
      </c>
      <c r="V1257" s="31">
        <v>33.51</v>
      </c>
      <c r="W1257" s="31">
        <v>0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2808.63</v>
      </c>
      <c r="E1258" s="30">
        <v>3224.45</v>
      </c>
      <c r="F1258" s="30">
        <v>3885.81</v>
      </c>
      <c r="G1258" s="30">
        <v>5345.1</v>
      </c>
      <c r="H1258" s="30">
        <v>0</v>
      </c>
      <c r="I1258" s="24">
        <v>1603.24</v>
      </c>
      <c r="J1258" s="24">
        <v>1866.44</v>
      </c>
      <c r="K1258" s="24">
        <v>2152.62</v>
      </c>
      <c r="L1258" s="24">
        <v>2558.56</v>
      </c>
      <c r="M1258" s="24">
        <v>2782.09</v>
      </c>
      <c r="N1258" s="24">
        <v>3197.91</v>
      </c>
      <c r="O1258" s="24">
        <v>3859.27</v>
      </c>
      <c r="P1258" s="24">
        <v>5318.56</v>
      </c>
      <c r="Q1258" s="30">
        <v>0</v>
      </c>
      <c r="R1258" s="24">
        <v>1576.7</v>
      </c>
      <c r="S1258" s="24">
        <v>1839.9</v>
      </c>
      <c r="T1258" s="24">
        <v>2126.08</v>
      </c>
      <c r="U1258" s="24">
        <v>2532.02</v>
      </c>
      <c r="V1258" s="31">
        <v>90.13</v>
      </c>
      <c r="W1258" s="31">
        <v>0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2709.05</v>
      </c>
      <c r="E1259" s="30">
        <v>3124.87</v>
      </c>
      <c r="F1259" s="30">
        <v>3786.23</v>
      </c>
      <c r="G1259" s="30">
        <v>5245.52</v>
      </c>
      <c r="H1259" s="30">
        <v>0</v>
      </c>
      <c r="I1259" s="24">
        <v>1503.66</v>
      </c>
      <c r="J1259" s="24">
        <v>1766.86</v>
      </c>
      <c r="K1259" s="24">
        <v>2053.04</v>
      </c>
      <c r="L1259" s="24">
        <v>2458.98</v>
      </c>
      <c r="M1259" s="24">
        <v>2682.51</v>
      </c>
      <c r="N1259" s="24">
        <v>3098.33</v>
      </c>
      <c r="O1259" s="24">
        <v>3759.69</v>
      </c>
      <c r="P1259" s="24">
        <v>5218.9799999999996</v>
      </c>
      <c r="Q1259" s="30">
        <v>0</v>
      </c>
      <c r="R1259" s="24">
        <v>1477.12</v>
      </c>
      <c r="S1259" s="24">
        <v>1740.32</v>
      </c>
      <c r="T1259" s="24">
        <v>2026.5</v>
      </c>
      <c r="U1259" s="24">
        <v>2432.44</v>
      </c>
      <c r="V1259" s="31">
        <v>138.01</v>
      </c>
      <c r="W1259" s="31">
        <v>0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2709.61</v>
      </c>
      <c r="E1260" s="30">
        <v>3125.43</v>
      </c>
      <c r="F1260" s="30">
        <v>3786.79</v>
      </c>
      <c r="G1260" s="30">
        <v>5246.08</v>
      </c>
      <c r="H1260" s="30">
        <v>0</v>
      </c>
      <c r="I1260" s="24">
        <v>1504.22</v>
      </c>
      <c r="J1260" s="24">
        <v>1767.42</v>
      </c>
      <c r="K1260" s="24">
        <v>2053.6</v>
      </c>
      <c r="L1260" s="24">
        <v>2459.54</v>
      </c>
      <c r="M1260" s="24">
        <v>2683.07</v>
      </c>
      <c r="N1260" s="24">
        <v>3098.89</v>
      </c>
      <c r="O1260" s="24">
        <v>3760.25</v>
      </c>
      <c r="P1260" s="24">
        <v>5219.54</v>
      </c>
      <c r="Q1260" s="30">
        <v>0</v>
      </c>
      <c r="R1260" s="24">
        <v>1477.68</v>
      </c>
      <c r="S1260" s="24">
        <v>1740.88</v>
      </c>
      <c r="T1260" s="24">
        <v>2027.06</v>
      </c>
      <c r="U1260" s="24">
        <v>2433</v>
      </c>
      <c r="V1260" s="31">
        <v>125.69</v>
      </c>
      <c r="W1260" s="31">
        <v>0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2718.01</v>
      </c>
      <c r="E1261" s="30">
        <v>3133.83</v>
      </c>
      <c r="F1261" s="30">
        <v>3795.19</v>
      </c>
      <c r="G1261" s="30">
        <v>5254.48</v>
      </c>
      <c r="H1261" s="30">
        <v>0</v>
      </c>
      <c r="I1261" s="24">
        <v>1512.62</v>
      </c>
      <c r="J1261" s="24">
        <v>1775.82</v>
      </c>
      <c r="K1261" s="24">
        <v>2062</v>
      </c>
      <c r="L1261" s="24">
        <v>2467.94</v>
      </c>
      <c r="M1261" s="24">
        <v>2691.47</v>
      </c>
      <c r="N1261" s="24">
        <v>3107.29</v>
      </c>
      <c r="O1261" s="24">
        <v>3768.65</v>
      </c>
      <c r="P1261" s="24">
        <v>5227.9399999999996</v>
      </c>
      <c r="Q1261" s="30">
        <v>0</v>
      </c>
      <c r="R1261" s="24">
        <v>1486.08</v>
      </c>
      <c r="S1261" s="24">
        <v>1749.28</v>
      </c>
      <c r="T1261" s="24">
        <v>2035.46</v>
      </c>
      <c r="U1261" s="24">
        <v>2441.4</v>
      </c>
      <c r="V1261" s="31">
        <v>123.63</v>
      </c>
      <c r="W1261" s="31">
        <v>0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2865.59</v>
      </c>
      <c r="E1262" s="30">
        <v>3281.41</v>
      </c>
      <c r="F1262" s="30">
        <v>3942.77</v>
      </c>
      <c r="G1262" s="30">
        <v>5402.06</v>
      </c>
      <c r="H1262" s="30">
        <v>0</v>
      </c>
      <c r="I1262" s="24">
        <v>1660.2</v>
      </c>
      <c r="J1262" s="24">
        <v>1923.4</v>
      </c>
      <c r="K1262" s="24">
        <v>2209.58</v>
      </c>
      <c r="L1262" s="24">
        <v>2615.52</v>
      </c>
      <c r="M1262" s="24">
        <v>2839.05</v>
      </c>
      <c r="N1262" s="24">
        <v>3254.87</v>
      </c>
      <c r="O1262" s="24">
        <v>3916.23</v>
      </c>
      <c r="P1262" s="24">
        <v>5375.52</v>
      </c>
      <c r="Q1262" s="30">
        <v>0</v>
      </c>
      <c r="R1262" s="24">
        <v>1633.66</v>
      </c>
      <c r="S1262" s="24">
        <v>1896.86</v>
      </c>
      <c r="T1262" s="24">
        <v>2183.04</v>
      </c>
      <c r="U1262" s="24">
        <v>2588.98</v>
      </c>
      <c r="V1262" s="31">
        <v>264.45</v>
      </c>
      <c r="W1262" s="31">
        <v>0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3225.78</v>
      </c>
      <c r="E1263" s="30">
        <v>3641.6</v>
      </c>
      <c r="F1263" s="30">
        <v>4302.96</v>
      </c>
      <c r="G1263" s="30">
        <v>5762.25</v>
      </c>
      <c r="H1263" s="30">
        <v>0</v>
      </c>
      <c r="I1263" s="24">
        <v>2020.39</v>
      </c>
      <c r="J1263" s="24">
        <v>2283.59</v>
      </c>
      <c r="K1263" s="24">
        <v>2569.77</v>
      </c>
      <c r="L1263" s="24">
        <v>2975.71</v>
      </c>
      <c r="M1263" s="24">
        <v>3199.24</v>
      </c>
      <c r="N1263" s="24">
        <v>3615.06</v>
      </c>
      <c r="O1263" s="24">
        <v>4276.42</v>
      </c>
      <c r="P1263" s="24">
        <v>5735.71</v>
      </c>
      <c r="Q1263" s="30">
        <v>0</v>
      </c>
      <c r="R1263" s="24">
        <v>1993.85</v>
      </c>
      <c r="S1263" s="24">
        <v>2257.0500000000002</v>
      </c>
      <c r="T1263" s="24">
        <v>2543.23</v>
      </c>
      <c r="U1263" s="24">
        <v>2949.17</v>
      </c>
      <c r="V1263" s="31">
        <v>89.31</v>
      </c>
      <c r="W1263" s="31">
        <v>0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3386.21</v>
      </c>
      <c r="E1264" s="30">
        <v>3802.03</v>
      </c>
      <c r="F1264" s="30">
        <v>4463.3900000000003</v>
      </c>
      <c r="G1264" s="30">
        <v>5922.68</v>
      </c>
      <c r="H1264" s="30">
        <v>0</v>
      </c>
      <c r="I1264" s="24">
        <v>2180.8200000000002</v>
      </c>
      <c r="J1264" s="24">
        <v>2444.02</v>
      </c>
      <c r="K1264" s="24">
        <v>2730.2</v>
      </c>
      <c r="L1264" s="24">
        <v>3136.14</v>
      </c>
      <c r="M1264" s="24">
        <v>3359.67</v>
      </c>
      <c r="N1264" s="24">
        <v>3775.49</v>
      </c>
      <c r="O1264" s="24">
        <v>4436.8500000000004</v>
      </c>
      <c r="P1264" s="24">
        <v>5896.14</v>
      </c>
      <c r="Q1264" s="30">
        <v>0</v>
      </c>
      <c r="R1264" s="24">
        <v>2154.2800000000002</v>
      </c>
      <c r="S1264" s="24">
        <v>2417.48</v>
      </c>
      <c r="T1264" s="24">
        <v>2703.66</v>
      </c>
      <c r="U1264" s="24">
        <v>3109.6</v>
      </c>
      <c r="V1264" s="31">
        <v>0</v>
      </c>
      <c r="W1264" s="31">
        <v>22.9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3420.18</v>
      </c>
      <c r="E1265" s="30">
        <v>3836</v>
      </c>
      <c r="F1265" s="30">
        <v>4497.3599999999997</v>
      </c>
      <c r="G1265" s="30">
        <v>5956.65</v>
      </c>
      <c r="H1265" s="30">
        <v>0</v>
      </c>
      <c r="I1265" s="24">
        <v>2214.79</v>
      </c>
      <c r="J1265" s="24">
        <v>2477.9899999999998</v>
      </c>
      <c r="K1265" s="24">
        <v>2764.17</v>
      </c>
      <c r="L1265" s="24">
        <v>3170.11</v>
      </c>
      <c r="M1265" s="24">
        <v>3393.64</v>
      </c>
      <c r="N1265" s="24">
        <v>3809.46</v>
      </c>
      <c r="O1265" s="24">
        <v>4470.82</v>
      </c>
      <c r="P1265" s="24">
        <v>5930.11</v>
      </c>
      <c r="Q1265" s="30">
        <v>0</v>
      </c>
      <c r="R1265" s="24">
        <v>2188.25</v>
      </c>
      <c r="S1265" s="24">
        <v>2451.4499999999998</v>
      </c>
      <c r="T1265" s="24">
        <v>2737.63</v>
      </c>
      <c r="U1265" s="24">
        <v>3143.57</v>
      </c>
      <c r="V1265" s="31">
        <v>12.16</v>
      </c>
      <c r="W1265" s="31">
        <v>0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3464.63</v>
      </c>
      <c r="E1266" s="30">
        <v>3880.45</v>
      </c>
      <c r="F1266" s="30">
        <v>4541.8100000000004</v>
      </c>
      <c r="G1266" s="30">
        <v>6001.1</v>
      </c>
      <c r="H1266" s="30">
        <v>0</v>
      </c>
      <c r="I1266" s="24">
        <v>2259.2399999999998</v>
      </c>
      <c r="J1266" s="24">
        <v>2522.44</v>
      </c>
      <c r="K1266" s="24">
        <v>2808.62</v>
      </c>
      <c r="L1266" s="24">
        <v>3214.56</v>
      </c>
      <c r="M1266" s="24">
        <v>3438.09</v>
      </c>
      <c r="N1266" s="24">
        <v>3853.91</v>
      </c>
      <c r="O1266" s="24">
        <v>4515.2700000000004</v>
      </c>
      <c r="P1266" s="24">
        <v>5974.56</v>
      </c>
      <c r="Q1266" s="30">
        <v>0</v>
      </c>
      <c r="R1266" s="24">
        <v>2232.6999999999998</v>
      </c>
      <c r="S1266" s="24">
        <v>2495.9</v>
      </c>
      <c r="T1266" s="24">
        <v>2782.08</v>
      </c>
      <c r="U1266" s="24">
        <v>3188.02</v>
      </c>
      <c r="V1266" s="31">
        <v>3.72</v>
      </c>
      <c r="W1266" s="31">
        <v>0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3469.02</v>
      </c>
      <c r="E1267" s="30">
        <v>3884.84</v>
      </c>
      <c r="F1267" s="30">
        <v>4546.2</v>
      </c>
      <c r="G1267" s="30">
        <v>6005.49</v>
      </c>
      <c r="H1267" s="30">
        <v>0</v>
      </c>
      <c r="I1267" s="24">
        <v>2263.63</v>
      </c>
      <c r="J1267" s="24">
        <v>2526.83</v>
      </c>
      <c r="K1267" s="24">
        <v>2813.01</v>
      </c>
      <c r="L1267" s="24">
        <v>3218.95</v>
      </c>
      <c r="M1267" s="24">
        <v>3442.48</v>
      </c>
      <c r="N1267" s="24">
        <v>3858.3</v>
      </c>
      <c r="O1267" s="24">
        <v>4519.66</v>
      </c>
      <c r="P1267" s="24">
        <v>5978.95</v>
      </c>
      <c r="Q1267" s="30">
        <v>0</v>
      </c>
      <c r="R1267" s="24">
        <v>2237.09</v>
      </c>
      <c r="S1267" s="24">
        <v>2500.29</v>
      </c>
      <c r="T1267" s="24">
        <v>2786.47</v>
      </c>
      <c r="U1267" s="24">
        <v>3192.41</v>
      </c>
      <c r="V1267" s="31">
        <v>0</v>
      </c>
      <c r="W1267" s="31">
        <v>7.25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3422.72</v>
      </c>
      <c r="E1268" s="30">
        <v>3838.54</v>
      </c>
      <c r="F1268" s="30">
        <v>4499.8999999999996</v>
      </c>
      <c r="G1268" s="30">
        <v>5959.19</v>
      </c>
      <c r="H1268" s="30">
        <v>0</v>
      </c>
      <c r="I1268" s="24">
        <v>2217.33</v>
      </c>
      <c r="J1268" s="24">
        <v>2480.5300000000002</v>
      </c>
      <c r="K1268" s="24">
        <v>2766.71</v>
      </c>
      <c r="L1268" s="24">
        <v>3172.65</v>
      </c>
      <c r="M1268" s="24">
        <v>3396.18</v>
      </c>
      <c r="N1268" s="24">
        <v>3812</v>
      </c>
      <c r="O1268" s="24">
        <v>4473.3599999999997</v>
      </c>
      <c r="P1268" s="24">
        <v>5932.65</v>
      </c>
      <c r="Q1268" s="30">
        <v>0</v>
      </c>
      <c r="R1268" s="24">
        <v>2190.79</v>
      </c>
      <c r="S1268" s="24">
        <v>2453.9899999999998</v>
      </c>
      <c r="T1268" s="24">
        <v>2740.17</v>
      </c>
      <c r="U1268" s="24">
        <v>3146.11</v>
      </c>
      <c r="V1268" s="31">
        <v>0</v>
      </c>
      <c r="W1268" s="31">
        <v>94.03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3418.19</v>
      </c>
      <c r="E1269" s="30">
        <v>3834.01</v>
      </c>
      <c r="F1269" s="30">
        <v>4495.37</v>
      </c>
      <c r="G1269" s="30">
        <v>5954.66</v>
      </c>
      <c r="H1269" s="30">
        <v>0</v>
      </c>
      <c r="I1269" s="24">
        <v>2212.8000000000002</v>
      </c>
      <c r="J1269" s="24">
        <v>2476</v>
      </c>
      <c r="K1269" s="24">
        <v>2762.18</v>
      </c>
      <c r="L1269" s="24">
        <v>3168.12</v>
      </c>
      <c r="M1269" s="24">
        <v>3391.65</v>
      </c>
      <c r="N1269" s="24">
        <v>3807.47</v>
      </c>
      <c r="O1269" s="24">
        <v>4468.83</v>
      </c>
      <c r="P1269" s="24">
        <v>5928.12</v>
      </c>
      <c r="Q1269" s="30">
        <v>0</v>
      </c>
      <c r="R1269" s="24">
        <v>2186.2600000000002</v>
      </c>
      <c r="S1269" s="24">
        <v>2449.46</v>
      </c>
      <c r="T1269" s="24">
        <v>2735.64</v>
      </c>
      <c r="U1269" s="24">
        <v>3141.58</v>
      </c>
      <c r="V1269" s="31">
        <v>0</v>
      </c>
      <c r="W1269" s="31">
        <v>94.51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3419.4</v>
      </c>
      <c r="E1270" s="30">
        <v>3835.22</v>
      </c>
      <c r="F1270" s="30">
        <v>4496.58</v>
      </c>
      <c r="G1270" s="30">
        <v>5955.87</v>
      </c>
      <c r="H1270" s="30">
        <v>0</v>
      </c>
      <c r="I1270" s="24">
        <v>2214.0100000000002</v>
      </c>
      <c r="J1270" s="24">
        <v>2477.21</v>
      </c>
      <c r="K1270" s="24">
        <v>2763.39</v>
      </c>
      <c r="L1270" s="24">
        <v>3169.33</v>
      </c>
      <c r="M1270" s="24">
        <v>3392.86</v>
      </c>
      <c r="N1270" s="24">
        <v>3808.68</v>
      </c>
      <c r="O1270" s="24">
        <v>4470.04</v>
      </c>
      <c r="P1270" s="24">
        <v>5929.33</v>
      </c>
      <c r="Q1270" s="30">
        <v>0</v>
      </c>
      <c r="R1270" s="24">
        <v>2187.4699999999998</v>
      </c>
      <c r="S1270" s="24">
        <v>2450.67</v>
      </c>
      <c r="T1270" s="24">
        <v>2736.85</v>
      </c>
      <c r="U1270" s="24">
        <v>3142.79</v>
      </c>
      <c r="V1270" s="31">
        <v>0</v>
      </c>
      <c r="W1270" s="31">
        <v>98.16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3420.74</v>
      </c>
      <c r="E1271" s="30">
        <v>3836.56</v>
      </c>
      <c r="F1271" s="30">
        <v>4497.92</v>
      </c>
      <c r="G1271" s="30">
        <v>5957.21</v>
      </c>
      <c r="H1271" s="30">
        <v>0</v>
      </c>
      <c r="I1271" s="24">
        <v>2215.35</v>
      </c>
      <c r="J1271" s="24">
        <v>2478.5500000000002</v>
      </c>
      <c r="K1271" s="24">
        <v>2764.73</v>
      </c>
      <c r="L1271" s="24">
        <v>3170.67</v>
      </c>
      <c r="M1271" s="24">
        <v>3394.2</v>
      </c>
      <c r="N1271" s="24">
        <v>3810.02</v>
      </c>
      <c r="O1271" s="24">
        <v>4471.38</v>
      </c>
      <c r="P1271" s="24">
        <v>5930.67</v>
      </c>
      <c r="Q1271" s="30">
        <v>0</v>
      </c>
      <c r="R1271" s="24">
        <v>2188.81</v>
      </c>
      <c r="S1271" s="24">
        <v>2452.0100000000002</v>
      </c>
      <c r="T1271" s="24">
        <v>2738.19</v>
      </c>
      <c r="U1271" s="24">
        <v>3144.13</v>
      </c>
      <c r="V1271" s="31">
        <v>0</v>
      </c>
      <c r="W1271" s="31">
        <v>100.38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3421.1</v>
      </c>
      <c r="E1272" s="30">
        <v>3836.92</v>
      </c>
      <c r="F1272" s="30">
        <v>4498.28</v>
      </c>
      <c r="G1272" s="30">
        <v>5957.57</v>
      </c>
      <c r="H1272" s="30">
        <v>0</v>
      </c>
      <c r="I1272" s="24">
        <v>2215.71</v>
      </c>
      <c r="J1272" s="24">
        <v>2478.91</v>
      </c>
      <c r="K1272" s="24">
        <v>2765.09</v>
      </c>
      <c r="L1272" s="24">
        <v>3171.03</v>
      </c>
      <c r="M1272" s="24">
        <v>3394.56</v>
      </c>
      <c r="N1272" s="24">
        <v>3810.38</v>
      </c>
      <c r="O1272" s="24">
        <v>4471.74</v>
      </c>
      <c r="P1272" s="24">
        <v>5931.03</v>
      </c>
      <c r="Q1272" s="30">
        <v>0</v>
      </c>
      <c r="R1272" s="24">
        <v>2189.17</v>
      </c>
      <c r="S1272" s="24">
        <v>2452.37</v>
      </c>
      <c r="T1272" s="24">
        <v>2738.55</v>
      </c>
      <c r="U1272" s="24">
        <v>3144.49</v>
      </c>
      <c r="V1272" s="31">
        <v>0</v>
      </c>
      <c r="W1272" s="31">
        <v>173.26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3420.34</v>
      </c>
      <c r="E1273" s="30">
        <v>3836.16</v>
      </c>
      <c r="F1273" s="30">
        <v>4497.5200000000004</v>
      </c>
      <c r="G1273" s="30">
        <v>5956.81</v>
      </c>
      <c r="H1273" s="30">
        <v>0</v>
      </c>
      <c r="I1273" s="24">
        <v>2214.9499999999998</v>
      </c>
      <c r="J1273" s="24">
        <v>2478.15</v>
      </c>
      <c r="K1273" s="24">
        <v>2764.33</v>
      </c>
      <c r="L1273" s="24">
        <v>3170.27</v>
      </c>
      <c r="M1273" s="24">
        <v>3393.8</v>
      </c>
      <c r="N1273" s="24">
        <v>3809.62</v>
      </c>
      <c r="O1273" s="24">
        <v>4470.9799999999996</v>
      </c>
      <c r="P1273" s="24">
        <v>5930.27</v>
      </c>
      <c r="Q1273" s="30">
        <v>0</v>
      </c>
      <c r="R1273" s="24">
        <v>2188.41</v>
      </c>
      <c r="S1273" s="24">
        <v>2451.61</v>
      </c>
      <c r="T1273" s="24">
        <v>2737.79</v>
      </c>
      <c r="U1273" s="24">
        <v>3143.73</v>
      </c>
      <c r="V1273" s="31">
        <v>0</v>
      </c>
      <c r="W1273" s="31">
        <v>136.13999999999999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3424.61</v>
      </c>
      <c r="E1274" s="30">
        <v>3840.43</v>
      </c>
      <c r="F1274" s="30">
        <v>4501.79</v>
      </c>
      <c r="G1274" s="30">
        <v>5961.08</v>
      </c>
      <c r="H1274" s="30">
        <v>0</v>
      </c>
      <c r="I1274" s="24">
        <v>2219.2199999999998</v>
      </c>
      <c r="J1274" s="24">
        <v>2482.42</v>
      </c>
      <c r="K1274" s="24">
        <v>2768.6</v>
      </c>
      <c r="L1274" s="24">
        <v>3174.54</v>
      </c>
      <c r="M1274" s="24">
        <v>3398.07</v>
      </c>
      <c r="N1274" s="24">
        <v>3813.89</v>
      </c>
      <c r="O1274" s="24">
        <v>4475.25</v>
      </c>
      <c r="P1274" s="24">
        <v>5934.54</v>
      </c>
      <c r="Q1274" s="30">
        <v>0</v>
      </c>
      <c r="R1274" s="24">
        <v>2192.6799999999998</v>
      </c>
      <c r="S1274" s="24">
        <v>2455.88</v>
      </c>
      <c r="T1274" s="24">
        <v>2742.06</v>
      </c>
      <c r="U1274" s="24">
        <v>3148</v>
      </c>
      <c r="V1274" s="31">
        <v>0</v>
      </c>
      <c r="W1274" s="31">
        <v>93.26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3453.23</v>
      </c>
      <c r="E1275" s="30">
        <v>3869.05</v>
      </c>
      <c r="F1275" s="30">
        <v>4530.41</v>
      </c>
      <c r="G1275" s="30">
        <v>5989.7</v>
      </c>
      <c r="H1275" s="30">
        <v>0</v>
      </c>
      <c r="I1275" s="24">
        <v>2247.84</v>
      </c>
      <c r="J1275" s="24">
        <v>2511.04</v>
      </c>
      <c r="K1275" s="24">
        <v>2797.22</v>
      </c>
      <c r="L1275" s="24">
        <v>3203.16</v>
      </c>
      <c r="M1275" s="24">
        <v>3426.69</v>
      </c>
      <c r="N1275" s="24">
        <v>3842.51</v>
      </c>
      <c r="O1275" s="24">
        <v>4503.87</v>
      </c>
      <c r="P1275" s="24">
        <v>5963.16</v>
      </c>
      <c r="Q1275" s="30">
        <v>0</v>
      </c>
      <c r="R1275" s="24">
        <v>2221.3000000000002</v>
      </c>
      <c r="S1275" s="24">
        <v>2484.5</v>
      </c>
      <c r="T1275" s="24">
        <v>2770.68</v>
      </c>
      <c r="U1275" s="24">
        <v>3176.62</v>
      </c>
      <c r="V1275" s="31">
        <v>0</v>
      </c>
      <c r="W1275" s="31">
        <v>10.32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3410.19</v>
      </c>
      <c r="E1276" s="30">
        <v>3826.01</v>
      </c>
      <c r="F1276" s="30">
        <v>4487.37</v>
      </c>
      <c r="G1276" s="30">
        <v>5946.66</v>
      </c>
      <c r="H1276" s="30">
        <v>0</v>
      </c>
      <c r="I1276" s="24">
        <v>2204.8000000000002</v>
      </c>
      <c r="J1276" s="24">
        <v>2468</v>
      </c>
      <c r="K1276" s="24">
        <v>2754.18</v>
      </c>
      <c r="L1276" s="24">
        <v>3160.12</v>
      </c>
      <c r="M1276" s="24">
        <v>3383.65</v>
      </c>
      <c r="N1276" s="24">
        <v>3799.47</v>
      </c>
      <c r="O1276" s="24">
        <v>4460.83</v>
      </c>
      <c r="P1276" s="24">
        <v>5920.12</v>
      </c>
      <c r="Q1276" s="30">
        <v>0</v>
      </c>
      <c r="R1276" s="24">
        <v>2178.2600000000002</v>
      </c>
      <c r="S1276" s="24">
        <v>2441.46</v>
      </c>
      <c r="T1276" s="24">
        <v>2727.64</v>
      </c>
      <c r="U1276" s="24">
        <v>3133.58</v>
      </c>
      <c r="V1276" s="31">
        <v>0</v>
      </c>
      <c r="W1276" s="31">
        <v>256.08999999999997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3408.21</v>
      </c>
      <c r="E1277" s="30">
        <v>3824.03</v>
      </c>
      <c r="F1277" s="30">
        <v>4485.3900000000003</v>
      </c>
      <c r="G1277" s="30">
        <v>5944.68</v>
      </c>
      <c r="H1277" s="30">
        <v>0</v>
      </c>
      <c r="I1277" s="24">
        <v>2202.8200000000002</v>
      </c>
      <c r="J1277" s="24">
        <v>2466.02</v>
      </c>
      <c r="K1277" s="24">
        <v>2752.2</v>
      </c>
      <c r="L1277" s="24">
        <v>3158.14</v>
      </c>
      <c r="M1277" s="24">
        <v>3381.67</v>
      </c>
      <c r="N1277" s="24">
        <v>3797.49</v>
      </c>
      <c r="O1277" s="24">
        <v>4458.8500000000004</v>
      </c>
      <c r="P1277" s="24">
        <v>5918.14</v>
      </c>
      <c r="Q1277" s="30">
        <v>0</v>
      </c>
      <c r="R1277" s="24">
        <v>2176.2800000000002</v>
      </c>
      <c r="S1277" s="24">
        <v>2439.48</v>
      </c>
      <c r="T1277" s="24">
        <v>2725.66</v>
      </c>
      <c r="U1277" s="24">
        <v>3131.6</v>
      </c>
      <c r="V1277" s="31">
        <v>0</v>
      </c>
      <c r="W1277" s="31">
        <v>481.65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3441.16</v>
      </c>
      <c r="E1278" s="30">
        <v>3856.98</v>
      </c>
      <c r="F1278" s="30">
        <v>4518.34</v>
      </c>
      <c r="G1278" s="30">
        <v>5977.63</v>
      </c>
      <c r="H1278" s="30">
        <v>0</v>
      </c>
      <c r="I1278" s="24">
        <v>2235.77</v>
      </c>
      <c r="J1278" s="24">
        <v>2498.9699999999998</v>
      </c>
      <c r="K1278" s="24">
        <v>2785.15</v>
      </c>
      <c r="L1278" s="24">
        <v>3191.09</v>
      </c>
      <c r="M1278" s="24">
        <v>3414.62</v>
      </c>
      <c r="N1278" s="24">
        <v>3830.44</v>
      </c>
      <c r="O1278" s="24">
        <v>4491.8</v>
      </c>
      <c r="P1278" s="24">
        <v>5951.09</v>
      </c>
      <c r="Q1278" s="30">
        <v>0</v>
      </c>
      <c r="R1278" s="24">
        <v>2209.23</v>
      </c>
      <c r="S1278" s="24">
        <v>2472.4299999999998</v>
      </c>
      <c r="T1278" s="24">
        <v>2758.61</v>
      </c>
      <c r="U1278" s="24">
        <v>3164.55</v>
      </c>
      <c r="V1278" s="31">
        <v>0</v>
      </c>
      <c r="W1278" s="31">
        <v>70.56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3472.63</v>
      </c>
      <c r="E1279" s="30">
        <v>3888.45</v>
      </c>
      <c r="F1279" s="30">
        <v>4549.8100000000004</v>
      </c>
      <c r="G1279" s="30">
        <v>6009.1</v>
      </c>
      <c r="H1279" s="30">
        <v>0</v>
      </c>
      <c r="I1279" s="24">
        <v>2267.2399999999998</v>
      </c>
      <c r="J1279" s="24">
        <v>2530.44</v>
      </c>
      <c r="K1279" s="24">
        <v>2816.62</v>
      </c>
      <c r="L1279" s="24">
        <v>3222.56</v>
      </c>
      <c r="M1279" s="24">
        <v>3446.09</v>
      </c>
      <c r="N1279" s="24">
        <v>3861.91</v>
      </c>
      <c r="O1279" s="24">
        <v>4523.2700000000004</v>
      </c>
      <c r="P1279" s="24">
        <v>5982.56</v>
      </c>
      <c r="Q1279" s="30">
        <v>0</v>
      </c>
      <c r="R1279" s="24">
        <v>2240.6999999999998</v>
      </c>
      <c r="S1279" s="24">
        <v>2503.9</v>
      </c>
      <c r="T1279" s="24">
        <v>2790.08</v>
      </c>
      <c r="U1279" s="24">
        <v>3196.02</v>
      </c>
      <c r="V1279" s="31">
        <v>0</v>
      </c>
      <c r="W1279" s="31">
        <v>598.53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3369.01</v>
      </c>
      <c r="E1280" s="30">
        <v>3784.83</v>
      </c>
      <c r="F1280" s="30">
        <v>4446.1899999999996</v>
      </c>
      <c r="G1280" s="30">
        <v>5905.48</v>
      </c>
      <c r="H1280" s="30">
        <v>0</v>
      </c>
      <c r="I1280" s="24">
        <v>2163.62</v>
      </c>
      <c r="J1280" s="24">
        <v>2426.8200000000002</v>
      </c>
      <c r="K1280" s="24">
        <v>2713</v>
      </c>
      <c r="L1280" s="24">
        <v>3118.94</v>
      </c>
      <c r="M1280" s="24">
        <v>3342.47</v>
      </c>
      <c r="N1280" s="24">
        <v>3758.29</v>
      </c>
      <c r="O1280" s="24">
        <v>4419.6499999999996</v>
      </c>
      <c r="P1280" s="24">
        <v>5878.94</v>
      </c>
      <c r="Q1280" s="30">
        <v>0</v>
      </c>
      <c r="R1280" s="24">
        <v>2137.08</v>
      </c>
      <c r="S1280" s="24">
        <v>2400.2800000000002</v>
      </c>
      <c r="T1280" s="24">
        <v>2686.46</v>
      </c>
      <c r="U1280" s="24">
        <v>3092.4</v>
      </c>
      <c r="V1280" s="31">
        <v>0</v>
      </c>
      <c r="W1280" s="31">
        <v>481.03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3304.83</v>
      </c>
      <c r="E1281" s="30">
        <v>3720.65</v>
      </c>
      <c r="F1281" s="30">
        <v>4382.01</v>
      </c>
      <c r="G1281" s="30">
        <v>5841.3</v>
      </c>
      <c r="H1281" s="30">
        <v>0</v>
      </c>
      <c r="I1281" s="24">
        <v>2099.44</v>
      </c>
      <c r="J1281" s="24">
        <v>2362.64</v>
      </c>
      <c r="K1281" s="24">
        <v>2648.82</v>
      </c>
      <c r="L1281" s="24">
        <v>3054.76</v>
      </c>
      <c r="M1281" s="24">
        <v>3278.29</v>
      </c>
      <c r="N1281" s="24">
        <v>3694.11</v>
      </c>
      <c r="O1281" s="24">
        <v>4355.47</v>
      </c>
      <c r="P1281" s="24">
        <v>5814.76</v>
      </c>
      <c r="Q1281" s="30">
        <v>0</v>
      </c>
      <c r="R1281" s="24">
        <v>2072.9</v>
      </c>
      <c r="S1281" s="24">
        <v>2336.1</v>
      </c>
      <c r="T1281" s="24">
        <v>2622.28</v>
      </c>
      <c r="U1281" s="24">
        <v>3028.22</v>
      </c>
      <c r="V1281" s="31">
        <v>0</v>
      </c>
      <c r="W1281" s="31">
        <v>439.79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2827.7</v>
      </c>
      <c r="E1282" s="30">
        <v>3243.52</v>
      </c>
      <c r="F1282" s="30">
        <v>3904.88</v>
      </c>
      <c r="G1282" s="30">
        <v>5364.17</v>
      </c>
      <c r="H1282" s="30">
        <v>0</v>
      </c>
      <c r="I1282" s="24">
        <v>1622.31</v>
      </c>
      <c r="J1282" s="24">
        <v>1885.51</v>
      </c>
      <c r="K1282" s="24">
        <v>2171.69</v>
      </c>
      <c r="L1282" s="24">
        <v>2577.63</v>
      </c>
      <c r="M1282" s="24">
        <v>2801.16</v>
      </c>
      <c r="N1282" s="24">
        <v>3216.98</v>
      </c>
      <c r="O1282" s="24">
        <v>3878.34</v>
      </c>
      <c r="P1282" s="24">
        <v>5337.63</v>
      </c>
      <c r="Q1282" s="30">
        <v>0</v>
      </c>
      <c r="R1282" s="24">
        <v>1595.77</v>
      </c>
      <c r="S1282" s="24">
        <v>1858.97</v>
      </c>
      <c r="T1282" s="24">
        <v>2145.15</v>
      </c>
      <c r="U1282" s="24">
        <v>2551.09</v>
      </c>
      <c r="V1282" s="31">
        <v>0</v>
      </c>
      <c r="W1282" s="31">
        <v>122.74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2800.11</v>
      </c>
      <c r="E1283" s="30">
        <v>3215.93</v>
      </c>
      <c r="F1283" s="30">
        <v>3877.29</v>
      </c>
      <c r="G1283" s="30">
        <v>5336.58</v>
      </c>
      <c r="H1283" s="30">
        <v>0</v>
      </c>
      <c r="I1283" s="24">
        <v>1594.72</v>
      </c>
      <c r="J1283" s="24">
        <v>1857.92</v>
      </c>
      <c r="K1283" s="24">
        <v>2144.1</v>
      </c>
      <c r="L1283" s="24">
        <v>2550.04</v>
      </c>
      <c r="M1283" s="24">
        <v>2773.57</v>
      </c>
      <c r="N1283" s="24">
        <v>3189.39</v>
      </c>
      <c r="O1283" s="24">
        <v>3850.75</v>
      </c>
      <c r="P1283" s="24">
        <v>5310.04</v>
      </c>
      <c r="Q1283" s="30">
        <v>0</v>
      </c>
      <c r="R1283" s="24">
        <v>1568.18</v>
      </c>
      <c r="S1283" s="24">
        <v>1831.38</v>
      </c>
      <c r="T1283" s="24">
        <v>2117.56</v>
      </c>
      <c r="U1283" s="24">
        <v>2523.5</v>
      </c>
      <c r="V1283" s="31">
        <v>0</v>
      </c>
      <c r="W1283" s="31">
        <v>91.87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2807.38</v>
      </c>
      <c r="E1284" s="30">
        <v>3223.2</v>
      </c>
      <c r="F1284" s="30">
        <v>3884.56</v>
      </c>
      <c r="G1284" s="30">
        <v>5343.85</v>
      </c>
      <c r="H1284" s="30">
        <v>0</v>
      </c>
      <c r="I1284" s="24">
        <v>1601.99</v>
      </c>
      <c r="J1284" s="24">
        <v>1865.19</v>
      </c>
      <c r="K1284" s="24">
        <v>2151.37</v>
      </c>
      <c r="L1284" s="24">
        <v>2557.31</v>
      </c>
      <c r="M1284" s="24">
        <v>2780.84</v>
      </c>
      <c r="N1284" s="24">
        <v>3196.66</v>
      </c>
      <c r="O1284" s="24">
        <v>3858.02</v>
      </c>
      <c r="P1284" s="24">
        <v>5317.31</v>
      </c>
      <c r="Q1284" s="30">
        <v>0</v>
      </c>
      <c r="R1284" s="24">
        <v>1575.45</v>
      </c>
      <c r="S1284" s="24">
        <v>1838.65</v>
      </c>
      <c r="T1284" s="24">
        <v>2124.83</v>
      </c>
      <c r="U1284" s="24">
        <v>2530.77</v>
      </c>
      <c r="V1284" s="31">
        <v>0</v>
      </c>
      <c r="W1284" s="31">
        <v>96.55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2809.38</v>
      </c>
      <c r="E1285" s="30">
        <v>3225.2</v>
      </c>
      <c r="F1285" s="30">
        <v>3886.56</v>
      </c>
      <c r="G1285" s="30">
        <v>5345.85</v>
      </c>
      <c r="H1285" s="30">
        <v>0</v>
      </c>
      <c r="I1285" s="24">
        <v>1603.99</v>
      </c>
      <c r="J1285" s="24">
        <v>1867.19</v>
      </c>
      <c r="K1285" s="24">
        <v>2153.37</v>
      </c>
      <c r="L1285" s="24">
        <v>2559.31</v>
      </c>
      <c r="M1285" s="24">
        <v>2782.84</v>
      </c>
      <c r="N1285" s="24">
        <v>3198.66</v>
      </c>
      <c r="O1285" s="24">
        <v>3860.02</v>
      </c>
      <c r="P1285" s="24">
        <v>5319.31</v>
      </c>
      <c r="Q1285" s="30">
        <v>0</v>
      </c>
      <c r="R1285" s="24">
        <v>1577.45</v>
      </c>
      <c r="S1285" s="24">
        <v>1840.65</v>
      </c>
      <c r="T1285" s="24">
        <v>2126.83</v>
      </c>
      <c r="U1285" s="24">
        <v>2532.77</v>
      </c>
      <c r="V1285" s="31">
        <v>0</v>
      </c>
      <c r="W1285" s="31">
        <v>98.07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2856.97</v>
      </c>
      <c r="E1286" s="30">
        <v>3272.79</v>
      </c>
      <c r="F1286" s="30">
        <v>3934.15</v>
      </c>
      <c r="G1286" s="30">
        <v>5393.44</v>
      </c>
      <c r="H1286" s="30">
        <v>0</v>
      </c>
      <c r="I1286" s="24">
        <v>1651.58</v>
      </c>
      <c r="J1286" s="24">
        <v>1914.78</v>
      </c>
      <c r="K1286" s="24">
        <v>2200.96</v>
      </c>
      <c r="L1286" s="24">
        <v>2606.9</v>
      </c>
      <c r="M1286" s="24">
        <v>2830.43</v>
      </c>
      <c r="N1286" s="24">
        <v>3246.25</v>
      </c>
      <c r="O1286" s="24">
        <v>3907.61</v>
      </c>
      <c r="P1286" s="24">
        <v>5366.9</v>
      </c>
      <c r="Q1286" s="30">
        <v>0</v>
      </c>
      <c r="R1286" s="24">
        <v>1625.04</v>
      </c>
      <c r="S1286" s="24">
        <v>1888.24</v>
      </c>
      <c r="T1286" s="24">
        <v>2174.42</v>
      </c>
      <c r="U1286" s="24">
        <v>2580.36</v>
      </c>
      <c r="V1286" s="31">
        <v>0</v>
      </c>
      <c r="W1286" s="31">
        <v>12.87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3007.45</v>
      </c>
      <c r="E1287" s="30">
        <v>3423.27</v>
      </c>
      <c r="F1287" s="30">
        <v>4084.63</v>
      </c>
      <c r="G1287" s="30">
        <v>5543.92</v>
      </c>
      <c r="H1287" s="30">
        <v>0</v>
      </c>
      <c r="I1287" s="24">
        <v>1802.06</v>
      </c>
      <c r="J1287" s="24">
        <v>2065.2600000000002</v>
      </c>
      <c r="K1287" s="24">
        <v>2351.44</v>
      </c>
      <c r="L1287" s="24">
        <v>2757.38</v>
      </c>
      <c r="M1287" s="24">
        <v>2980.91</v>
      </c>
      <c r="N1287" s="24">
        <v>3396.73</v>
      </c>
      <c r="O1287" s="24">
        <v>4058.09</v>
      </c>
      <c r="P1287" s="24">
        <v>5517.38</v>
      </c>
      <c r="Q1287" s="30">
        <v>0</v>
      </c>
      <c r="R1287" s="24">
        <v>1775.52</v>
      </c>
      <c r="S1287" s="24">
        <v>2038.72</v>
      </c>
      <c r="T1287" s="24">
        <v>2324.9</v>
      </c>
      <c r="U1287" s="24">
        <v>2730.84</v>
      </c>
      <c r="V1287" s="31">
        <v>110.7</v>
      </c>
      <c r="W1287" s="31">
        <v>0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3327.03</v>
      </c>
      <c r="E1288" s="30">
        <v>3742.85</v>
      </c>
      <c r="F1288" s="30">
        <v>4404.21</v>
      </c>
      <c r="G1288" s="30">
        <v>5863.5</v>
      </c>
      <c r="H1288" s="30">
        <v>0</v>
      </c>
      <c r="I1288" s="24">
        <v>2121.64</v>
      </c>
      <c r="J1288" s="24">
        <v>2384.84</v>
      </c>
      <c r="K1288" s="24">
        <v>2671.02</v>
      </c>
      <c r="L1288" s="24">
        <v>3076.96</v>
      </c>
      <c r="M1288" s="24">
        <v>3300.49</v>
      </c>
      <c r="N1288" s="24">
        <v>3716.31</v>
      </c>
      <c r="O1288" s="24">
        <v>4377.67</v>
      </c>
      <c r="P1288" s="24">
        <v>5836.96</v>
      </c>
      <c r="Q1288" s="30">
        <v>0</v>
      </c>
      <c r="R1288" s="24">
        <v>2095.1</v>
      </c>
      <c r="S1288" s="24">
        <v>2358.3000000000002</v>
      </c>
      <c r="T1288" s="24">
        <v>2644.48</v>
      </c>
      <c r="U1288" s="24">
        <v>3050.42</v>
      </c>
      <c r="V1288" s="31">
        <v>0</v>
      </c>
      <c r="W1288" s="31">
        <v>510.73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3397.19</v>
      </c>
      <c r="E1289" s="30">
        <v>3813.01</v>
      </c>
      <c r="F1289" s="30">
        <v>4474.37</v>
      </c>
      <c r="G1289" s="30">
        <v>5933.66</v>
      </c>
      <c r="H1289" s="30">
        <v>0</v>
      </c>
      <c r="I1289" s="24">
        <v>2191.8000000000002</v>
      </c>
      <c r="J1289" s="24">
        <v>2455</v>
      </c>
      <c r="K1289" s="24">
        <v>2741.18</v>
      </c>
      <c r="L1289" s="24">
        <v>3147.12</v>
      </c>
      <c r="M1289" s="24">
        <v>3370.65</v>
      </c>
      <c r="N1289" s="24">
        <v>3786.47</v>
      </c>
      <c r="O1289" s="24">
        <v>4447.83</v>
      </c>
      <c r="P1289" s="24">
        <v>5907.12</v>
      </c>
      <c r="Q1289" s="30">
        <v>0</v>
      </c>
      <c r="R1289" s="24">
        <v>2165.2600000000002</v>
      </c>
      <c r="S1289" s="24">
        <v>2428.46</v>
      </c>
      <c r="T1289" s="24">
        <v>2714.64</v>
      </c>
      <c r="U1289" s="24">
        <v>3120.58</v>
      </c>
      <c r="V1289" s="31">
        <v>0</v>
      </c>
      <c r="W1289" s="31">
        <v>10.84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3460.98</v>
      </c>
      <c r="E1290" s="30">
        <v>3876.8</v>
      </c>
      <c r="F1290" s="30">
        <v>4538.16</v>
      </c>
      <c r="G1290" s="30">
        <v>5997.45</v>
      </c>
      <c r="H1290" s="30">
        <v>0</v>
      </c>
      <c r="I1290" s="24">
        <v>2255.59</v>
      </c>
      <c r="J1290" s="24">
        <v>2518.79</v>
      </c>
      <c r="K1290" s="24">
        <v>2804.97</v>
      </c>
      <c r="L1290" s="24">
        <v>3210.91</v>
      </c>
      <c r="M1290" s="24">
        <v>3434.44</v>
      </c>
      <c r="N1290" s="24">
        <v>3850.26</v>
      </c>
      <c r="O1290" s="24">
        <v>4511.62</v>
      </c>
      <c r="P1290" s="24">
        <v>5970.91</v>
      </c>
      <c r="Q1290" s="30">
        <v>0</v>
      </c>
      <c r="R1290" s="24">
        <v>2229.0500000000002</v>
      </c>
      <c r="S1290" s="24">
        <v>2492.25</v>
      </c>
      <c r="T1290" s="24">
        <v>2778.43</v>
      </c>
      <c r="U1290" s="24">
        <v>3184.37</v>
      </c>
      <c r="V1290" s="31">
        <v>0</v>
      </c>
      <c r="W1290" s="31">
        <v>110.39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3470.33</v>
      </c>
      <c r="E1291" s="30">
        <v>3886.15</v>
      </c>
      <c r="F1291" s="30">
        <v>4547.51</v>
      </c>
      <c r="G1291" s="30">
        <v>6006.8</v>
      </c>
      <c r="H1291" s="30">
        <v>0</v>
      </c>
      <c r="I1291" s="24">
        <v>2264.94</v>
      </c>
      <c r="J1291" s="24">
        <v>2528.14</v>
      </c>
      <c r="K1291" s="24">
        <v>2814.32</v>
      </c>
      <c r="L1291" s="24">
        <v>3220.26</v>
      </c>
      <c r="M1291" s="24">
        <v>3443.79</v>
      </c>
      <c r="N1291" s="24">
        <v>3859.61</v>
      </c>
      <c r="O1291" s="24">
        <v>4520.97</v>
      </c>
      <c r="P1291" s="24">
        <v>5980.26</v>
      </c>
      <c r="Q1291" s="30">
        <v>0</v>
      </c>
      <c r="R1291" s="24">
        <v>2238.4</v>
      </c>
      <c r="S1291" s="24">
        <v>2501.6</v>
      </c>
      <c r="T1291" s="24">
        <v>2787.78</v>
      </c>
      <c r="U1291" s="24">
        <v>3193.72</v>
      </c>
      <c r="V1291" s="31">
        <v>0</v>
      </c>
      <c r="W1291" s="31">
        <v>139.25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3470.89</v>
      </c>
      <c r="E1292" s="30">
        <v>3886.71</v>
      </c>
      <c r="F1292" s="30">
        <v>4548.07</v>
      </c>
      <c r="G1292" s="30">
        <v>6007.36</v>
      </c>
      <c r="H1292" s="30">
        <v>0</v>
      </c>
      <c r="I1292" s="24">
        <v>2265.5</v>
      </c>
      <c r="J1292" s="24">
        <v>2528.6999999999998</v>
      </c>
      <c r="K1292" s="24">
        <v>2814.88</v>
      </c>
      <c r="L1292" s="24">
        <v>3220.82</v>
      </c>
      <c r="M1292" s="24">
        <v>3444.35</v>
      </c>
      <c r="N1292" s="24">
        <v>3860.17</v>
      </c>
      <c r="O1292" s="24">
        <v>4521.53</v>
      </c>
      <c r="P1292" s="24">
        <v>5980.82</v>
      </c>
      <c r="Q1292" s="30">
        <v>0</v>
      </c>
      <c r="R1292" s="24">
        <v>2238.96</v>
      </c>
      <c r="S1292" s="24">
        <v>2502.16</v>
      </c>
      <c r="T1292" s="24">
        <v>2788.34</v>
      </c>
      <c r="U1292" s="24">
        <v>3194.28</v>
      </c>
      <c r="V1292" s="31">
        <v>0</v>
      </c>
      <c r="W1292" s="31">
        <v>153.77000000000001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3467.04</v>
      </c>
      <c r="E1293" s="30">
        <v>3882.86</v>
      </c>
      <c r="F1293" s="30">
        <v>4544.22</v>
      </c>
      <c r="G1293" s="30">
        <v>6003.51</v>
      </c>
      <c r="H1293" s="30">
        <v>0</v>
      </c>
      <c r="I1293" s="24">
        <v>2261.65</v>
      </c>
      <c r="J1293" s="24">
        <v>2524.85</v>
      </c>
      <c r="K1293" s="24">
        <v>2811.03</v>
      </c>
      <c r="L1293" s="24">
        <v>3216.97</v>
      </c>
      <c r="M1293" s="24">
        <v>3440.5</v>
      </c>
      <c r="N1293" s="24">
        <v>3856.32</v>
      </c>
      <c r="O1293" s="24">
        <v>4517.68</v>
      </c>
      <c r="P1293" s="24">
        <v>5976.97</v>
      </c>
      <c r="Q1293" s="30">
        <v>0</v>
      </c>
      <c r="R1293" s="24">
        <v>2235.11</v>
      </c>
      <c r="S1293" s="24">
        <v>2498.31</v>
      </c>
      <c r="T1293" s="24">
        <v>2784.49</v>
      </c>
      <c r="U1293" s="24">
        <v>3190.43</v>
      </c>
      <c r="V1293" s="31">
        <v>0</v>
      </c>
      <c r="W1293" s="31">
        <v>157.43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3468.2</v>
      </c>
      <c r="E1294" s="30">
        <v>3884.02</v>
      </c>
      <c r="F1294" s="30">
        <v>4545.38</v>
      </c>
      <c r="G1294" s="30">
        <v>6004.67</v>
      </c>
      <c r="H1294" s="30">
        <v>0</v>
      </c>
      <c r="I1294" s="24">
        <v>2262.81</v>
      </c>
      <c r="J1294" s="24">
        <v>2526.0100000000002</v>
      </c>
      <c r="K1294" s="24">
        <v>2812.19</v>
      </c>
      <c r="L1294" s="24">
        <v>3218.13</v>
      </c>
      <c r="M1294" s="24">
        <v>3441.66</v>
      </c>
      <c r="N1294" s="24">
        <v>3857.48</v>
      </c>
      <c r="O1294" s="24">
        <v>4518.84</v>
      </c>
      <c r="P1294" s="24">
        <v>5978.13</v>
      </c>
      <c r="Q1294" s="30">
        <v>0</v>
      </c>
      <c r="R1294" s="24">
        <v>2236.27</v>
      </c>
      <c r="S1294" s="24">
        <v>2499.4699999999998</v>
      </c>
      <c r="T1294" s="24">
        <v>2785.65</v>
      </c>
      <c r="U1294" s="24">
        <v>3191.59</v>
      </c>
      <c r="V1294" s="31">
        <v>0</v>
      </c>
      <c r="W1294" s="31">
        <v>141.46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3467.96</v>
      </c>
      <c r="E1295" s="30">
        <v>3883.78</v>
      </c>
      <c r="F1295" s="30">
        <v>4545.1400000000003</v>
      </c>
      <c r="G1295" s="30">
        <v>6004.43</v>
      </c>
      <c r="H1295" s="30">
        <v>0</v>
      </c>
      <c r="I1295" s="24">
        <v>2262.5700000000002</v>
      </c>
      <c r="J1295" s="24">
        <v>2525.77</v>
      </c>
      <c r="K1295" s="24">
        <v>2811.95</v>
      </c>
      <c r="L1295" s="24">
        <v>3217.89</v>
      </c>
      <c r="M1295" s="24">
        <v>3441.42</v>
      </c>
      <c r="N1295" s="24">
        <v>3857.24</v>
      </c>
      <c r="O1295" s="24">
        <v>4518.6000000000004</v>
      </c>
      <c r="P1295" s="24">
        <v>5977.89</v>
      </c>
      <c r="Q1295" s="30">
        <v>0</v>
      </c>
      <c r="R1295" s="24">
        <v>2236.0300000000002</v>
      </c>
      <c r="S1295" s="24">
        <v>2499.23</v>
      </c>
      <c r="T1295" s="24">
        <v>2785.41</v>
      </c>
      <c r="U1295" s="24">
        <v>3191.35</v>
      </c>
      <c r="V1295" s="31">
        <v>0</v>
      </c>
      <c r="W1295" s="31">
        <v>141.01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3467.87</v>
      </c>
      <c r="E1296" s="30">
        <v>3883.69</v>
      </c>
      <c r="F1296" s="30">
        <v>4545.05</v>
      </c>
      <c r="G1296" s="30">
        <v>6004.34</v>
      </c>
      <c r="H1296" s="30">
        <v>0</v>
      </c>
      <c r="I1296" s="24">
        <v>2262.48</v>
      </c>
      <c r="J1296" s="24">
        <v>2525.6799999999998</v>
      </c>
      <c r="K1296" s="24">
        <v>2811.86</v>
      </c>
      <c r="L1296" s="24">
        <v>3217.8</v>
      </c>
      <c r="M1296" s="24">
        <v>3441.33</v>
      </c>
      <c r="N1296" s="24">
        <v>3857.15</v>
      </c>
      <c r="O1296" s="24">
        <v>4518.51</v>
      </c>
      <c r="P1296" s="24">
        <v>5977.8</v>
      </c>
      <c r="Q1296" s="30">
        <v>0</v>
      </c>
      <c r="R1296" s="24">
        <v>2235.94</v>
      </c>
      <c r="S1296" s="24">
        <v>2499.14</v>
      </c>
      <c r="T1296" s="24">
        <v>2785.32</v>
      </c>
      <c r="U1296" s="24">
        <v>3191.26</v>
      </c>
      <c r="V1296" s="31">
        <v>0</v>
      </c>
      <c r="W1296" s="31">
        <v>148.22999999999999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3446.2</v>
      </c>
      <c r="E1297" s="30">
        <v>3862.02</v>
      </c>
      <c r="F1297" s="30">
        <v>4523.38</v>
      </c>
      <c r="G1297" s="30">
        <v>5982.67</v>
      </c>
      <c r="H1297" s="30">
        <v>0</v>
      </c>
      <c r="I1297" s="24">
        <v>2240.81</v>
      </c>
      <c r="J1297" s="24">
        <v>2504.0100000000002</v>
      </c>
      <c r="K1297" s="24">
        <v>2790.19</v>
      </c>
      <c r="L1297" s="24">
        <v>3196.13</v>
      </c>
      <c r="M1297" s="24">
        <v>3419.66</v>
      </c>
      <c r="N1297" s="24">
        <v>3835.48</v>
      </c>
      <c r="O1297" s="24">
        <v>4496.84</v>
      </c>
      <c r="P1297" s="24">
        <v>5956.13</v>
      </c>
      <c r="Q1297" s="30">
        <v>0</v>
      </c>
      <c r="R1297" s="24">
        <v>2214.27</v>
      </c>
      <c r="S1297" s="24">
        <v>2477.4699999999998</v>
      </c>
      <c r="T1297" s="24">
        <v>2763.65</v>
      </c>
      <c r="U1297" s="24">
        <v>3169.59</v>
      </c>
      <c r="V1297" s="31">
        <v>0</v>
      </c>
      <c r="W1297" s="31">
        <v>144.59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3430.76</v>
      </c>
      <c r="E1298" s="30">
        <v>3846.58</v>
      </c>
      <c r="F1298" s="30">
        <v>4507.9399999999996</v>
      </c>
      <c r="G1298" s="30">
        <v>5967.23</v>
      </c>
      <c r="H1298" s="30">
        <v>0</v>
      </c>
      <c r="I1298" s="24">
        <v>2225.37</v>
      </c>
      <c r="J1298" s="24">
        <v>2488.5700000000002</v>
      </c>
      <c r="K1298" s="24">
        <v>2774.75</v>
      </c>
      <c r="L1298" s="24">
        <v>3180.69</v>
      </c>
      <c r="M1298" s="24">
        <v>3404.22</v>
      </c>
      <c r="N1298" s="24">
        <v>3820.04</v>
      </c>
      <c r="O1298" s="24">
        <v>4481.3999999999996</v>
      </c>
      <c r="P1298" s="24">
        <v>5940.69</v>
      </c>
      <c r="Q1298" s="30">
        <v>0</v>
      </c>
      <c r="R1298" s="24">
        <v>2198.83</v>
      </c>
      <c r="S1298" s="24">
        <v>2462.0300000000002</v>
      </c>
      <c r="T1298" s="24">
        <v>2748.21</v>
      </c>
      <c r="U1298" s="24">
        <v>3154.15</v>
      </c>
      <c r="V1298" s="31">
        <v>0</v>
      </c>
      <c r="W1298" s="31">
        <v>117.12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3465.63</v>
      </c>
      <c r="E1299" s="30">
        <v>3881.45</v>
      </c>
      <c r="F1299" s="30">
        <v>4542.8100000000004</v>
      </c>
      <c r="G1299" s="30">
        <v>6002.1</v>
      </c>
      <c r="H1299" s="30">
        <v>0</v>
      </c>
      <c r="I1299" s="24">
        <v>2260.2399999999998</v>
      </c>
      <c r="J1299" s="24">
        <v>2523.44</v>
      </c>
      <c r="K1299" s="24">
        <v>2809.62</v>
      </c>
      <c r="L1299" s="24">
        <v>3215.56</v>
      </c>
      <c r="M1299" s="24">
        <v>3439.09</v>
      </c>
      <c r="N1299" s="24">
        <v>3854.91</v>
      </c>
      <c r="O1299" s="24">
        <v>4516.2700000000004</v>
      </c>
      <c r="P1299" s="24">
        <v>5975.56</v>
      </c>
      <c r="Q1299" s="30">
        <v>0</v>
      </c>
      <c r="R1299" s="24">
        <v>2233.6999999999998</v>
      </c>
      <c r="S1299" s="24">
        <v>2496.9</v>
      </c>
      <c r="T1299" s="24">
        <v>2783.08</v>
      </c>
      <c r="U1299" s="24">
        <v>3189.02</v>
      </c>
      <c r="V1299" s="31">
        <v>0</v>
      </c>
      <c r="W1299" s="31">
        <v>288.77999999999997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3463.56</v>
      </c>
      <c r="E1300" s="30">
        <v>3879.38</v>
      </c>
      <c r="F1300" s="30">
        <v>4540.74</v>
      </c>
      <c r="G1300" s="30">
        <v>6000.03</v>
      </c>
      <c r="H1300" s="30">
        <v>0</v>
      </c>
      <c r="I1300" s="24">
        <v>2258.17</v>
      </c>
      <c r="J1300" s="24">
        <v>2521.37</v>
      </c>
      <c r="K1300" s="24">
        <v>2807.55</v>
      </c>
      <c r="L1300" s="24">
        <v>3213.49</v>
      </c>
      <c r="M1300" s="24">
        <v>3437.02</v>
      </c>
      <c r="N1300" s="24">
        <v>3852.84</v>
      </c>
      <c r="O1300" s="24">
        <v>4514.2</v>
      </c>
      <c r="P1300" s="24">
        <v>5973.49</v>
      </c>
      <c r="Q1300" s="30">
        <v>0</v>
      </c>
      <c r="R1300" s="24">
        <v>2231.63</v>
      </c>
      <c r="S1300" s="24">
        <v>2494.83</v>
      </c>
      <c r="T1300" s="24">
        <v>2781.01</v>
      </c>
      <c r="U1300" s="24">
        <v>3186.95</v>
      </c>
      <c r="V1300" s="31">
        <v>0</v>
      </c>
      <c r="W1300" s="31">
        <v>307.08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3456.77</v>
      </c>
      <c r="E1301" s="30">
        <v>3872.59</v>
      </c>
      <c r="F1301" s="30">
        <v>4533.95</v>
      </c>
      <c r="G1301" s="30">
        <v>5993.24</v>
      </c>
      <c r="H1301" s="30">
        <v>0</v>
      </c>
      <c r="I1301" s="24">
        <v>2251.38</v>
      </c>
      <c r="J1301" s="24">
        <v>2514.58</v>
      </c>
      <c r="K1301" s="24">
        <v>2800.76</v>
      </c>
      <c r="L1301" s="24">
        <v>3206.7</v>
      </c>
      <c r="M1301" s="24">
        <v>3430.23</v>
      </c>
      <c r="N1301" s="24">
        <v>3846.05</v>
      </c>
      <c r="O1301" s="24">
        <v>4507.41</v>
      </c>
      <c r="P1301" s="24">
        <v>5966.7</v>
      </c>
      <c r="Q1301" s="30">
        <v>0</v>
      </c>
      <c r="R1301" s="24">
        <v>2224.84</v>
      </c>
      <c r="S1301" s="24">
        <v>2488.04</v>
      </c>
      <c r="T1301" s="24">
        <v>2774.22</v>
      </c>
      <c r="U1301" s="24">
        <v>3180.16</v>
      </c>
      <c r="V1301" s="31">
        <v>0</v>
      </c>
      <c r="W1301" s="31">
        <v>310.58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3457.87</v>
      </c>
      <c r="E1302" s="30">
        <v>3873.69</v>
      </c>
      <c r="F1302" s="30">
        <v>4535.05</v>
      </c>
      <c r="G1302" s="30">
        <v>5994.34</v>
      </c>
      <c r="H1302" s="30">
        <v>0</v>
      </c>
      <c r="I1302" s="24">
        <v>2252.48</v>
      </c>
      <c r="J1302" s="24">
        <v>2515.6799999999998</v>
      </c>
      <c r="K1302" s="24">
        <v>2801.86</v>
      </c>
      <c r="L1302" s="24">
        <v>3207.8</v>
      </c>
      <c r="M1302" s="24">
        <v>3431.33</v>
      </c>
      <c r="N1302" s="24">
        <v>3847.15</v>
      </c>
      <c r="O1302" s="24">
        <v>4508.51</v>
      </c>
      <c r="P1302" s="24">
        <v>5967.8</v>
      </c>
      <c r="Q1302" s="30">
        <v>0</v>
      </c>
      <c r="R1302" s="24">
        <v>2225.94</v>
      </c>
      <c r="S1302" s="24">
        <v>2489.14</v>
      </c>
      <c r="T1302" s="24">
        <v>2775.32</v>
      </c>
      <c r="U1302" s="24">
        <v>3181.26</v>
      </c>
      <c r="V1302" s="31">
        <v>0</v>
      </c>
      <c r="W1302" s="31">
        <v>763.79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3430.55</v>
      </c>
      <c r="E1303" s="30">
        <v>3846.37</v>
      </c>
      <c r="F1303" s="30">
        <v>4507.7299999999996</v>
      </c>
      <c r="G1303" s="30">
        <v>5967.02</v>
      </c>
      <c r="H1303" s="30">
        <v>0</v>
      </c>
      <c r="I1303" s="24">
        <v>2225.16</v>
      </c>
      <c r="J1303" s="24">
        <v>2488.36</v>
      </c>
      <c r="K1303" s="24">
        <v>2774.54</v>
      </c>
      <c r="L1303" s="24">
        <v>3180.48</v>
      </c>
      <c r="M1303" s="24">
        <v>3404.01</v>
      </c>
      <c r="N1303" s="24">
        <v>3819.83</v>
      </c>
      <c r="O1303" s="24">
        <v>4481.1899999999996</v>
      </c>
      <c r="P1303" s="24">
        <v>5940.48</v>
      </c>
      <c r="Q1303" s="30">
        <v>0</v>
      </c>
      <c r="R1303" s="24">
        <v>2198.62</v>
      </c>
      <c r="S1303" s="24">
        <v>2461.8200000000002</v>
      </c>
      <c r="T1303" s="24">
        <v>2748</v>
      </c>
      <c r="U1303" s="24">
        <v>3153.94</v>
      </c>
      <c r="V1303" s="31">
        <v>0</v>
      </c>
      <c r="W1303" s="31">
        <v>811.85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3520.43</v>
      </c>
      <c r="E1304" s="30">
        <v>3936.25</v>
      </c>
      <c r="F1304" s="30">
        <v>4597.6099999999997</v>
      </c>
      <c r="G1304" s="30">
        <v>6056.9</v>
      </c>
      <c r="H1304" s="30">
        <v>0</v>
      </c>
      <c r="I1304" s="24">
        <v>2315.04</v>
      </c>
      <c r="J1304" s="24">
        <v>2578.2399999999998</v>
      </c>
      <c r="K1304" s="24">
        <v>2864.42</v>
      </c>
      <c r="L1304" s="24">
        <v>3270.36</v>
      </c>
      <c r="M1304" s="24">
        <v>3493.89</v>
      </c>
      <c r="N1304" s="24">
        <v>3909.71</v>
      </c>
      <c r="O1304" s="24">
        <v>4571.07</v>
      </c>
      <c r="P1304" s="24">
        <v>6030.36</v>
      </c>
      <c r="Q1304" s="30">
        <v>0</v>
      </c>
      <c r="R1304" s="24">
        <v>2288.5</v>
      </c>
      <c r="S1304" s="24">
        <v>2551.6999999999998</v>
      </c>
      <c r="T1304" s="24">
        <v>2837.88</v>
      </c>
      <c r="U1304" s="24">
        <v>3243.82</v>
      </c>
      <c r="V1304" s="31">
        <v>0</v>
      </c>
      <c r="W1304" s="31">
        <v>645.45000000000005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3139.3</v>
      </c>
      <c r="E1305" s="30">
        <v>3555.12</v>
      </c>
      <c r="F1305" s="30">
        <v>4216.4799999999996</v>
      </c>
      <c r="G1305" s="30">
        <v>5675.77</v>
      </c>
      <c r="H1305" s="30">
        <v>0</v>
      </c>
      <c r="I1305" s="24">
        <v>1933.91</v>
      </c>
      <c r="J1305" s="24">
        <v>2197.11</v>
      </c>
      <c r="K1305" s="24">
        <v>2483.29</v>
      </c>
      <c r="L1305" s="24">
        <v>2889.23</v>
      </c>
      <c r="M1305" s="24">
        <v>3112.76</v>
      </c>
      <c r="N1305" s="24">
        <v>3528.58</v>
      </c>
      <c r="O1305" s="24">
        <v>4189.9399999999996</v>
      </c>
      <c r="P1305" s="24">
        <v>5649.23</v>
      </c>
      <c r="Q1305" s="30">
        <v>0</v>
      </c>
      <c r="R1305" s="24">
        <v>1907.37</v>
      </c>
      <c r="S1305" s="24">
        <v>2170.5700000000002</v>
      </c>
      <c r="T1305" s="24">
        <v>2456.75</v>
      </c>
      <c r="U1305" s="24">
        <v>2862.69</v>
      </c>
      <c r="V1305" s="31">
        <v>0</v>
      </c>
      <c r="W1305" s="31">
        <v>302.43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2795.36</v>
      </c>
      <c r="E1306" s="30">
        <v>3211.18</v>
      </c>
      <c r="F1306" s="30">
        <v>3872.54</v>
      </c>
      <c r="G1306" s="30">
        <v>5331.83</v>
      </c>
      <c r="H1306" s="30">
        <v>0</v>
      </c>
      <c r="I1306" s="24">
        <v>1589.97</v>
      </c>
      <c r="J1306" s="24">
        <v>1853.17</v>
      </c>
      <c r="K1306" s="24">
        <v>2139.35</v>
      </c>
      <c r="L1306" s="24">
        <v>2545.29</v>
      </c>
      <c r="M1306" s="24">
        <v>2768.82</v>
      </c>
      <c r="N1306" s="24">
        <v>3184.64</v>
      </c>
      <c r="O1306" s="24">
        <v>3846</v>
      </c>
      <c r="P1306" s="24">
        <v>5305.29</v>
      </c>
      <c r="Q1306" s="30">
        <v>0</v>
      </c>
      <c r="R1306" s="24">
        <v>1563.43</v>
      </c>
      <c r="S1306" s="24">
        <v>1826.63</v>
      </c>
      <c r="T1306" s="24">
        <v>2112.81</v>
      </c>
      <c r="U1306" s="24">
        <v>2518.75</v>
      </c>
      <c r="V1306" s="31">
        <v>0</v>
      </c>
      <c r="W1306" s="31">
        <v>124.17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2728.57</v>
      </c>
      <c r="E1307" s="30">
        <v>3144.39</v>
      </c>
      <c r="F1307" s="30">
        <v>3805.75</v>
      </c>
      <c r="G1307" s="30">
        <v>5265.04</v>
      </c>
      <c r="H1307" s="30">
        <v>0</v>
      </c>
      <c r="I1307" s="24">
        <v>1523.18</v>
      </c>
      <c r="J1307" s="24">
        <v>1786.38</v>
      </c>
      <c r="K1307" s="24">
        <v>2072.56</v>
      </c>
      <c r="L1307" s="24">
        <v>2478.5</v>
      </c>
      <c r="M1307" s="24">
        <v>2702.03</v>
      </c>
      <c r="N1307" s="24">
        <v>3117.85</v>
      </c>
      <c r="O1307" s="24">
        <v>3779.21</v>
      </c>
      <c r="P1307" s="24">
        <v>5238.5</v>
      </c>
      <c r="Q1307" s="30">
        <v>0</v>
      </c>
      <c r="R1307" s="24">
        <v>1496.64</v>
      </c>
      <c r="S1307" s="24">
        <v>1759.84</v>
      </c>
      <c r="T1307" s="24">
        <v>2046.02</v>
      </c>
      <c r="U1307" s="24">
        <v>2451.96</v>
      </c>
      <c r="V1307" s="31">
        <v>0</v>
      </c>
      <c r="W1307" s="31">
        <v>152.61000000000001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2746.26</v>
      </c>
      <c r="E1308" s="30">
        <v>3162.08</v>
      </c>
      <c r="F1308" s="30">
        <v>3823.44</v>
      </c>
      <c r="G1308" s="30">
        <v>5282.73</v>
      </c>
      <c r="H1308" s="30">
        <v>0</v>
      </c>
      <c r="I1308" s="24">
        <v>1540.87</v>
      </c>
      <c r="J1308" s="24">
        <v>1804.07</v>
      </c>
      <c r="K1308" s="24">
        <v>2090.25</v>
      </c>
      <c r="L1308" s="24">
        <v>2496.19</v>
      </c>
      <c r="M1308" s="24">
        <v>2719.72</v>
      </c>
      <c r="N1308" s="24">
        <v>3135.54</v>
      </c>
      <c r="O1308" s="24">
        <v>3796.9</v>
      </c>
      <c r="P1308" s="24">
        <v>5256.19</v>
      </c>
      <c r="Q1308" s="30">
        <v>0</v>
      </c>
      <c r="R1308" s="24">
        <v>1514.33</v>
      </c>
      <c r="S1308" s="24">
        <v>1777.53</v>
      </c>
      <c r="T1308" s="24">
        <v>2063.71</v>
      </c>
      <c r="U1308" s="24">
        <v>2469.65</v>
      </c>
      <c r="V1308" s="31">
        <v>0</v>
      </c>
      <c r="W1308" s="31">
        <v>154.07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2786.63</v>
      </c>
      <c r="E1309" s="30">
        <v>3202.45</v>
      </c>
      <c r="F1309" s="30">
        <v>3863.81</v>
      </c>
      <c r="G1309" s="30">
        <v>5323.1</v>
      </c>
      <c r="H1309" s="30">
        <v>0</v>
      </c>
      <c r="I1309" s="24">
        <v>1581.24</v>
      </c>
      <c r="J1309" s="24">
        <v>1844.44</v>
      </c>
      <c r="K1309" s="24">
        <v>2130.62</v>
      </c>
      <c r="L1309" s="24">
        <v>2536.56</v>
      </c>
      <c r="M1309" s="24">
        <v>2760.09</v>
      </c>
      <c r="N1309" s="24">
        <v>3175.91</v>
      </c>
      <c r="O1309" s="24">
        <v>3837.27</v>
      </c>
      <c r="P1309" s="24">
        <v>5296.56</v>
      </c>
      <c r="Q1309" s="30">
        <v>0</v>
      </c>
      <c r="R1309" s="24">
        <v>1554.7</v>
      </c>
      <c r="S1309" s="24">
        <v>1817.9</v>
      </c>
      <c r="T1309" s="24">
        <v>2104.08</v>
      </c>
      <c r="U1309" s="24">
        <v>2510.02</v>
      </c>
      <c r="V1309" s="31">
        <v>0</v>
      </c>
      <c r="W1309" s="31">
        <v>146.51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2827.23</v>
      </c>
      <c r="E1310" s="30">
        <v>3243.05</v>
      </c>
      <c r="F1310" s="30">
        <v>3904.41</v>
      </c>
      <c r="G1310" s="30">
        <v>5363.7</v>
      </c>
      <c r="H1310" s="30">
        <v>0</v>
      </c>
      <c r="I1310" s="24">
        <v>1621.84</v>
      </c>
      <c r="J1310" s="24">
        <v>1885.04</v>
      </c>
      <c r="K1310" s="24">
        <v>2171.2199999999998</v>
      </c>
      <c r="L1310" s="24">
        <v>2577.16</v>
      </c>
      <c r="M1310" s="24">
        <v>2800.69</v>
      </c>
      <c r="N1310" s="24">
        <v>3216.51</v>
      </c>
      <c r="O1310" s="24">
        <v>3877.87</v>
      </c>
      <c r="P1310" s="24">
        <v>5337.16</v>
      </c>
      <c r="Q1310" s="30">
        <v>0</v>
      </c>
      <c r="R1310" s="24">
        <v>1595.3</v>
      </c>
      <c r="S1310" s="24">
        <v>1858.5</v>
      </c>
      <c r="T1310" s="24">
        <v>2144.6799999999998</v>
      </c>
      <c r="U1310" s="24">
        <v>2550.62</v>
      </c>
      <c r="V1310" s="31">
        <v>0</v>
      </c>
      <c r="W1310" s="31">
        <v>15.99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2872.2</v>
      </c>
      <c r="E1311" s="30">
        <v>3288.02</v>
      </c>
      <c r="F1311" s="30">
        <v>3949.38</v>
      </c>
      <c r="G1311" s="30">
        <v>5408.67</v>
      </c>
      <c r="H1311" s="30">
        <v>0</v>
      </c>
      <c r="I1311" s="24">
        <v>1666.81</v>
      </c>
      <c r="J1311" s="24">
        <v>1930.01</v>
      </c>
      <c r="K1311" s="24">
        <v>2216.19</v>
      </c>
      <c r="L1311" s="24">
        <v>2622.13</v>
      </c>
      <c r="M1311" s="24">
        <v>2845.66</v>
      </c>
      <c r="N1311" s="24">
        <v>3261.48</v>
      </c>
      <c r="O1311" s="24">
        <v>3922.84</v>
      </c>
      <c r="P1311" s="24">
        <v>5382.13</v>
      </c>
      <c r="Q1311" s="30">
        <v>0</v>
      </c>
      <c r="R1311" s="24">
        <v>1640.27</v>
      </c>
      <c r="S1311" s="24">
        <v>1903.47</v>
      </c>
      <c r="T1311" s="24">
        <v>2189.65</v>
      </c>
      <c r="U1311" s="24">
        <v>2595.59</v>
      </c>
      <c r="V1311" s="31">
        <v>53.44</v>
      </c>
      <c r="W1311" s="31">
        <v>0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3127.7</v>
      </c>
      <c r="E1312" s="30">
        <v>3543.52</v>
      </c>
      <c r="F1312" s="30">
        <v>4204.88</v>
      </c>
      <c r="G1312" s="30">
        <v>5664.17</v>
      </c>
      <c r="H1312" s="30">
        <v>0</v>
      </c>
      <c r="I1312" s="24">
        <v>1922.31</v>
      </c>
      <c r="J1312" s="24">
        <v>2185.5100000000002</v>
      </c>
      <c r="K1312" s="24">
        <v>2471.69</v>
      </c>
      <c r="L1312" s="24">
        <v>2877.63</v>
      </c>
      <c r="M1312" s="24">
        <v>3101.16</v>
      </c>
      <c r="N1312" s="24">
        <v>3516.98</v>
      </c>
      <c r="O1312" s="24">
        <v>4178.34</v>
      </c>
      <c r="P1312" s="24">
        <v>5637.63</v>
      </c>
      <c r="Q1312" s="30">
        <v>0</v>
      </c>
      <c r="R1312" s="24">
        <v>1895.77</v>
      </c>
      <c r="S1312" s="24">
        <v>2158.9699999999998</v>
      </c>
      <c r="T1312" s="24">
        <v>2445.15</v>
      </c>
      <c r="U1312" s="24">
        <v>2851.09</v>
      </c>
      <c r="V1312" s="31">
        <v>0.81</v>
      </c>
      <c r="W1312" s="31">
        <v>0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3361.03</v>
      </c>
      <c r="E1313" s="30">
        <v>3776.85</v>
      </c>
      <c r="F1313" s="30">
        <v>4438.21</v>
      </c>
      <c r="G1313" s="30">
        <v>5897.5</v>
      </c>
      <c r="H1313" s="30">
        <v>0</v>
      </c>
      <c r="I1313" s="24">
        <v>2155.64</v>
      </c>
      <c r="J1313" s="24">
        <v>2418.84</v>
      </c>
      <c r="K1313" s="24">
        <v>2705.02</v>
      </c>
      <c r="L1313" s="24">
        <v>3110.96</v>
      </c>
      <c r="M1313" s="24">
        <v>3334.49</v>
      </c>
      <c r="N1313" s="24">
        <v>3750.31</v>
      </c>
      <c r="O1313" s="24">
        <v>4411.67</v>
      </c>
      <c r="P1313" s="24">
        <v>5870.96</v>
      </c>
      <c r="Q1313" s="30">
        <v>0</v>
      </c>
      <c r="R1313" s="24">
        <v>2129.1</v>
      </c>
      <c r="S1313" s="24">
        <v>2392.3000000000002</v>
      </c>
      <c r="T1313" s="24">
        <v>2678.48</v>
      </c>
      <c r="U1313" s="24">
        <v>3084.42</v>
      </c>
      <c r="V1313" s="31">
        <v>0</v>
      </c>
      <c r="W1313" s="31">
        <v>212.6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3398.37</v>
      </c>
      <c r="E1314" s="30">
        <v>3814.19</v>
      </c>
      <c r="F1314" s="30">
        <v>4475.55</v>
      </c>
      <c r="G1314" s="30">
        <v>5934.84</v>
      </c>
      <c r="H1314" s="30">
        <v>0</v>
      </c>
      <c r="I1314" s="24">
        <v>2192.98</v>
      </c>
      <c r="J1314" s="24">
        <v>2456.1799999999998</v>
      </c>
      <c r="K1314" s="24">
        <v>2742.36</v>
      </c>
      <c r="L1314" s="24">
        <v>3148.3</v>
      </c>
      <c r="M1314" s="24">
        <v>3371.83</v>
      </c>
      <c r="N1314" s="24">
        <v>3787.65</v>
      </c>
      <c r="O1314" s="24">
        <v>4449.01</v>
      </c>
      <c r="P1314" s="24">
        <v>5908.3</v>
      </c>
      <c r="Q1314" s="30">
        <v>0</v>
      </c>
      <c r="R1314" s="24">
        <v>2166.44</v>
      </c>
      <c r="S1314" s="24">
        <v>2429.64</v>
      </c>
      <c r="T1314" s="24">
        <v>2715.82</v>
      </c>
      <c r="U1314" s="24">
        <v>3121.76</v>
      </c>
      <c r="V1314" s="31">
        <v>0</v>
      </c>
      <c r="W1314" s="31">
        <v>210.11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3445.24</v>
      </c>
      <c r="E1315" s="30">
        <v>3861.06</v>
      </c>
      <c r="F1315" s="30">
        <v>4522.42</v>
      </c>
      <c r="G1315" s="30">
        <v>5981.71</v>
      </c>
      <c r="H1315" s="30">
        <v>0</v>
      </c>
      <c r="I1315" s="24">
        <v>2239.85</v>
      </c>
      <c r="J1315" s="24">
        <v>2503.0500000000002</v>
      </c>
      <c r="K1315" s="24">
        <v>2789.23</v>
      </c>
      <c r="L1315" s="24">
        <v>3195.17</v>
      </c>
      <c r="M1315" s="24">
        <v>3418.7</v>
      </c>
      <c r="N1315" s="24">
        <v>3834.52</v>
      </c>
      <c r="O1315" s="24">
        <v>4495.88</v>
      </c>
      <c r="P1315" s="24">
        <v>5955.17</v>
      </c>
      <c r="Q1315" s="30">
        <v>0</v>
      </c>
      <c r="R1315" s="24">
        <v>2213.31</v>
      </c>
      <c r="S1315" s="24">
        <v>2476.5100000000002</v>
      </c>
      <c r="T1315" s="24">
        <v>2762.69</v>
      </c>
      <c r="U1315" s="24">
        <v>3168.63</v>
      </c>
      <c r="V1315" s="31">
        <v>0</v>
      </c>
      <c r="W1315" s="31">
        <v>208.02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3450.54</v>
      </c>
      <c r="E1316" s="30">
        <v>3866.36</v>
      </c>
      <c r="F1316" s="30">
        <v>4527.72</v>
      </c>
      <c r="G1316" s="30">
        <v>5987.01</v>
      </c>
      <c r="H1316" s="30">
        <v>0</v>
      </c>
      <c r="I1316" s="24">
        <v>2245.15</v>
      </c>
      <c r="J1316" s="24">
        <v>2508.35</v>
      </c>
      <c r="K1316" s="24">
        <v>2794.53</v>
      </c>
      <c r="L1316" s="24">
        <v>3200.47</v>
      </c>
      <c r="M1316" s="24">
        <v>3424</v>
      </c>
      <c r="N1316" s="24">
        <v>3839.82</v>
      </c>
      <c r="O1316" s="24">
        <v>4501.18</v>
      </c>
      <c r="P1316" s="24">
        <v>5960.47</v>
      </c>
      <c r="Q1316" s="30">
        <v>0</v>
      </c>
      <c r="R1316" s="24">
        <v>2218.61</v>
      </c>
      <c r="S1316" s="24">
        <v>2481.81</v>
      </c>
      <c r="T1316" s="24">
        <v>2767.99</v>
      </c>
      <c r="U1316" s="24">
        <v>3173.93</v>
      </c>
      <c r="V1316" s="31">
        <v>0</v>
      </c>
      <c r="W1316" s="31">
        <v>221.84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3456.56</v>
      </c>
      <c r="E1317" s="30">
        <v>3872.38</v>
      </c>
      <c r="F1317" s="30">
        <v>4533.74</v>
      </c>
      <c r="G1317" s="30">
        <v>5993.03</v>
      </c>
      <c r="H1317" s="30">
        <v>0</v>
      </c>
      <c r="I1317" s="24">
        <v>2251.17</v>
      </c>
      <c r="J1317" s="24">
        <v>2514.37</v>
      </c>
      <c r="K1317" s="24">
        <v>2800.55</v>
      </c>
      <c r="L1317" s="24">
        <v>3206.49</v>
      </c>
      <c r="M1317" s="24">
        <v>3430.02</v>
      </c>
      <c r="N1317" s="24">
        <v>3845.84</v>
      </c>
      <c r="O1317" s="24">
        <v>4507.2</v>
      </c>
      <c r="P1317" s="24">
        <v>5966.49</v>
      </c>
      <c r="Q1317" s="30">
        <v>0</v>
      </c>
      <c r="R1317" s="24">
        <v>2224.63</v>
      </c>
      <c r="S1317" s="24">
        <v>2487.83</v>
      </c>
      <c r="T1317" s="24">
        <v>2774.01</v>
      </c>
      <c r="U1317" s="24">
        <v>3179.95</v>
      </c>
      <c r="V1317" s="31">
        <v>0</v>
      </c>
      <c r="W1317" s="31">
        <v>220.87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3461.08</v>
      </c>
      <c r="E1318" s="30">
        <v>3876.9</v>
      </c>
      <c r="F1318" s="30">
        <v>4538.26</v>
      </c>
      <c r="G1318" s="30">
        <v>5997.55</v>
      </c>
      <c r="H1318" s="30">
        <v>0</v>
      </c>
      <c r="I1318" s="24">
        <v>2255.69</v>
      </c>
      <c r="J1318" s="24">
        <v>2518.89</v>
      </c>
      <c r="K1318" s="24">
        <v>2805.07</v>
      </c>
      <c r="L1318" s="24">
        <v>3211.01</v>
      </c>
      <c r="M1318" s="24">
        <v>3434.54</v>
      </c>
      <c r="N1318" s="24">
        <v>3850.36</v>
      </c>
      <c r="O1318" s="24">
        <v>4511.72</v>
      </c>
      <c r="P1318" s="24">
        <v>5971.01</v>
      </c>
      <c r="Q1318" s="30">
        <v>0</v>
      </c>
      <c r="R1318" s="24">
        <v>2229.15</v>
      </c>
      <c r="S1318" s="24">
        <v>2492.35</v>
      </c>
      <c r="T1318" s="24">
        <v>2778.53</v>
      </c>
      <c r="U1318" s="24">
        <v>3184.47</v>
      </c>
      <c r="V1318" s="31">
        <v>0</v>
      </c>
      <c r="W1318" s="31">
        <v>275.93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3459.8</v>
      </c>
      <c r="E1319" s="30">
        <v>3875.62</v>
      </c>
      <c r="F1319" s="30">
        <v>4536.9799999999996</v>
      </c>
      <c r="G1319" s="30">
        <v>5996.27</v>
      </c>
      <c r="H1319" s="30">
        <v>0</v>
      </c>
      <c r="I1319" s="24">
        <v>2254.41</v>
      </c>
      <c r="J1319" s="24">
        <v>2517.61</v>
      </c>
      <c r="K1319" s="24">
        <v>2803.79</v>
      </c>
      <c r="L1319" s="24">
        <v>3209.73</v>
      </c>
      <c r="M1319" s="24">
        <v>3433.26</v>
      </c>
      <c r="N1319" s="24">
        <v>3849.08</v>
      </c>
      <c r="O1319" s="24">
        <v>4510.4399999999996</v>
      </c>
      <c r="P1319" s="24">
        <v>5969.73</v>
      </c>
      <c r="Q1319" s="30">
        <v>0</v>
      </c>
      <c r="R1319" s="24">
        <v>2227.87</v>
      </c>
      <c r="S1319" s="24">
        <v>2491.0700000000002</v>
      </c>
      <c r="T1319" s="24">
        <v>2777.25</v>
      </c>
      <c r="U1319" s="24">
        <v>3183.19</v>
      </c>
      <c r="V1319" s="31">
        <v>0</v>
      </c>
      <c r="W1319" s="31">
        <v>270.73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3453.74</v>
      </c>
      <c r="E1320" s="30">
        <v>3869.56</v>
      </c>
      <c r="F1320" s="30">
        <v>4530.92</v>
      </c>
      <c r="G1320" s="30">
        <v>5990.21</v>
      </c>
      <c r="H1320" s="30">
        <v>0</v>
      </c>
      <c r="I1320" s="24">
        <v>2248.35</v>
      </c>
      <c r="J1320" s="24">
        <v>2511.5500000000002</v>
      </c>
      <c r="K1320" s="24">
        <v>2797.73</v>
      </c>
      <c r="L1320" s="24">
        <v>3203.67</v>
      </c>
      <c r="M1320" s="24">
        <v>3427.2</v>
      </c>
      <c r="N1320" s="24">
        <v>3843.02</v>
      </c>
      <c r="O1320" s="24">
        <v>4504.38</v>
      </c>
      <c r="P1320" s="24">
        <v>5963.67</v>
      </c>
      <c r="Q1320" s="30">
        <v>0</v>
      </c>
      <c r="R1320" s="24">
        <v>2221.81</v>
      </c>
      <c r="S1320" s="24">
        <v>2485.0100000000002</v>
      </c>
      <c r="T1320" s="24">
        <v>2771.19</v>
      </c>
      <c r="U1320" s="24">
        <v>3177.13</v>
      </c>
      <c r="V1320" s="31">
        <v>0</v>
      </c>
      <c r="W1320" s="31">
        <v>319.19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3442.89</v>
      </c>
      <c r="E1321" s="30">
        <v>3858.71</v>
      </c>
      <c r="F1321" s="30">
        <v>4520.07</v>
      </c>
      <c r="G1321" s="30">
        <v>5979.36</v>
      </c>
      <c r="H1321" s="30">
        <v>0</v>
      </c>
      <c r="I1321" s="24">
        <v>2237.5</v>
      </c>
      <c r="J1321" s="24">
        <v>2500.6999999999998</v>
      </c>
      <c r="K1321" s="24">
        <v>2786.88</v>
      </c>
      <c r="L1321" s="24">
        <v>3192.82</v>
      </c>
      <c r="M1321" s="24">
        <v>3416.35</v>
      </c>
      <c r="N1321" s="24">
        <v>3832.17</v>
      </c>
      <c r="O1321" s="24">
        <v>4493.53</v>
      </c>
      <c r="P1321" s="24">
        <v>5952.82</v>
      </c>
      <c r="Q1321" s="30">
        <v>0</v>
      </c>
      <c r="R1321" s="24">
        <v>2210.96</v>
      </c>
      <c r="S1321" s="24">
        <v>2474.16</v>
      </c>
      <c r="T1321" s="24">
        <v>2760.34</v>
      </c>
      <c r="U1321" s="24">
        <v>3166.28</v>
      </c>
      <c r="V1321" s="31">
        <v>0</v>
      </c>
      <c r="W1321" s="31">
        <v>289.26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3438.21</v>
      </c>
      <c r="E1322" s="30">
        <v>3854.03</v>
      </c>
      <c r="F1322" s="30">
        <v>4515.3900000000003</v>
      </c>
      <c r="G1322" s="30">
        <v>5974.68</v>
      </c>
      <c r="H1322" s="30">
        <v>0</v>
      </c>
      <c r="I1322" s="24">
        <v>2232.8200000000002</v>
      </c>
      <c r="J1322" s="24">
        <v>2496.02</v>
      </c>
      <c r="K1322" s="24">
        <v>2782.2</v>
      </c>
      <c r="L1322" s="24">
        <v>3188.14</v>
      </c>
      <c r="M1322" s="24">
        <v>3411.67</v>
      </c>
      <c r="N1322" s="24">
        <v>3827.49</v>
      </c>
      <c r="O1322" s="24">
        <v>4488.8500000000004</v>
      </c>
      <c r="P1322" s="24">
        <v>5948.14</v>
      </c>
      <c r="Q1322" s="30">
        <v>0</v>
      </c>
      <c r="R1322" s="24">
        <v>2206.2800000000002</v>
      </c>
      <c r="S1322" s="24">
        <v>2469.48</v>
      </c>
      <c r="T1322" s="24">
        <v>2755.66</v>
      </c>
      <c r="U1322" s="24">
        <v>3161.6</v>
      </c>
      <c r="V1322" s="31">
        <v>0</v>
      </c>
      <c r="W1322" s="31">
        <v>317.99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3514.13</v>
      </c>
      <c r="E1323" s="30">
        <v>3929.95</v>
      </c>
      <c r="F1323" s="30">
        <v>4591.3100000000004</v>
      </c>
      <c r="G1323" s="30">
        <v>6050.6</v>
      </c>
      <c r="H1323" s="30">
        <v>0</v>
      </c>
      <c r="I1323" s="24">
        <v>2308.7399999999998</v>
      </c>
      <c r="J1323" s="24">
        <v>2571.94</v>
      </c>
      <c r="K1323" s="24">
        <v>2858.12</v>
      </c>
      <c r="L1323" s="24">
        <v>3264.06</v>
      </c>
      <c r="M1323" s="24">
        <v>3487.59</v>
      </c>
      <c r="N1323" s="24">
        <v>3903.41</v>
      </c>
      <c r="O1323" s="24">
        <v>4564.7700000000004</v>
      </c>
      <c r="P1323" s="24">
        <v>6024.06</v>
      </c>
      <c r="Q1323" s="30">
        <v>0</v>
      </c>
      <c r="R1323" s="24">
        <v>2282.1999999999998</v>
      </c>
      <c r="S1323" s="24">
        <v>2545.4</v>
      </c>
      <c r="T1323" s="24">
        <v>2831.58</v>
      </c>
      <c r="U1323" s="24">
        <v>3237.52</v>
      </c>
      <c r="V1323" s="31">
        <v>0</v>
      </c>
      <c r="W1323" s="31">
        <v>356.05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3487.76</v>
      </c>
      <c r="E1324" s="30">
        <v>3903.58</v>
      </c>
      <c r="F1324" s="30">
        <v>4564.9399999999996</v>
      </c>
      <c r="G1324" s="30">
        <v>6024.23</v>
      </c>
      <c r="H1324" s="30">
        <v>0</v>
      </c>
      <c r="I1324" s="24">
        <v>2282.37</v>
      </c>
      <c r="J1324" s="24">
        <v>2545.5700000000002</v>
      </c>
      <c r="K1324" s="24">
        <v>2831.75</v>
      </c>
      <c r="L1324" s="24">
        <v>3237.69</v>
      </c>
      <c r="M1324" s="24">
        <v>3461.22</v>
      </c>
      <c r="N1324" s="24">
        <v>3877.04</v>
      </c>
      <c r="O1324" s="24">
        <v>4538.3999999999996</v>
      </c>
      <c r="P1324" s="24">
        <v>5997.69</v>
      </c>
      <c r="Q1324" s="30">
        <v>0</v>
      </c>
      <c r="R1324" s="24">
        <v>2255.83</v>
      </c>
      <c r="S1324" s="24">
        <v>2519.0300000000002</v>
      </c>
      <c r="T1324" s="24">
        <v>2805.21</v>
      </c>
      <c r="U1324" s="24">
        <v>3211.15</v>
      </c>
      <c r="V1324" s="31">
        <v>0</v>
      </c>
      <c r="W1324" s="31">
        <v>443.45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3466.61</v>
      </c>
      <c r="E1325" s="30">
        <v>3882.43</v>
      </c>
      <c r="F1325" s="30">
        <v>4543.79</v>
      </c>
      <c r="G1325" s="30">
        <v>6003.08</v>
      </c>
      <c r="H1325" s="30">
        <v>0</v>
      </c>
      <c r="I1325" s="24">
        <v>2261.2199999999998</v>
      </c>
      <c r="J1325" s="24">
        <v>2524.42</v>
      </c>
      <c r="K1325" s="24">
        <v>2810.6</v>
      </c>
      <c r="L1325" s="24">
        <v>3216.54</v>
      </c>
      <c r="M1325" s="24">
        <v>3440.07</v>
      </c>
      <c r="N1325" s="24">
        <v>3855.89</v>
      </c>
      <c r="O1325" s="24">
        <v>4517.25</v>
      </c>
      <c r="P1325" s="24">
        <v>5976.54</v>
      </c>
      <c r="Q1325" s="30">
        <v>0</v>
      </c>
      <c r="R1325" s="24">
        <v>2234.6799999999998</v>
      </c>
      <c r="S1325" s="24">
        <v>2497.88</v>
      </c>
      <c r="T1325" s="24">
        <v>2784.06</v>
      </c>
      <c r="U1325" s="24">
        <v>3190</v>
      </c>
      <c r="V1325" s="31">
        <v>0</v>
      </c>
      <c r="W1325" s="31">
        <v>428.43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3458.88</v>
      </c>
      <c r="E1326" s="30">
        <v>3874.7</v>
      </c>
      <c r="F1326" s="30">
        <v>4536.0600000000004</v>
      </c>
      <c r="G1326" s="30">
        <v>5995.35</v>
      </c>
      <c r="H1326" s="30">
        <v>0</v>
      </c>
      <c r="I1326" s="24">
        <v>2253.4899999999998</v>
      </c>
      <c r="J1326" s="24">
        <v>2516.69</v>
      </c>
      <c r="K1326" s="24">
        <v>2802.87</v>
      </c>
      <c r="L1326" s="24">
        <v>3208.81</v>
      </c>
      <c r="M1326" s="24">
        <v>3432.34</v>
      </c>
      <c r="N1326" s="24">
        <v>3848.16</v>
      </c>
      <c r="O1326" s="24">
        <v>4509.5200000000004</v>
      </c>
      <c r="P1326" s="24">
        <v>5968.81</v>
      </c>
      <c r="Q1326" s="30">
        <v>0</v>
      </c>
      <c r="R1326" s="24">
        <v>2226.9499999999998</v>
      </c>
      <c r="S1326" s="24">
        <v>2490.15</v>
      </c>
      <c r="T1326" s="24">
        <v>2776.33</v>
      </c>
      <c r="U1326" s="24">
        <v>3182.27</v>
      </c>
      <c r="V1326" s="31">
        <v>0</v>
      </c>
      <c r="W1326" s="31">
        <v>286.42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3392.29</v>
      </c>
      <c r="E1327" s="30">
        <v>3808.11</v>
      </c>
      <c r="F1327" s="30">
        <v>4469.47</v>
      </c>
      <c r="G1327" s="30">
        <v>5928.76</v>
      </c>
      <c r="H1327" s="30">
        <v>0</v>
      </c>
      <c r="I1327" s="24">
        <v>2186.9</v>
      </c>
      <c r="J1327" s="24">
        <v>2450.1</v>
      </c>
      <c r="K1327" s="24">
        <v>2736.28</v>
      </c>
      <c r="L1327" s="24">
        <v>3142.22</v>
      </c>
      <c r="M1327" s="24">
        <v>3365.75</v>
      </c>
      <c r="N1327" s="24">
        <v>3781.57</v>
      </c>
      <c r="O1327" s="24">
        <v>4442.93</v>
      </c>
      <c r="P1327" s="24">
        <v>5902.22</v>
      </c>
      <c r="Q1327" s="30">
        <v>0</v>
      </c>
      <c r="R1327" s="24">
        <v>2160.36</v>
      </c>
      <c r="S1327" s="24">
        <v>2423.56</v>
      </c>
      <c r="T1327" s="24">
        <v>2709.74</v>
      </c>
      <c r="U1327" s="24">
        <v>3115.68</v>
      </c>
      <c r="V1327" s="31">
        <v>0</v>
      </c>
      <c r="W1327" s="31">
        <v>486.24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3227.87</v>
      </c>
      <c r="E1328" s="30">
        <v>3643.69</v>
      </c>
      <c r="F1328" s="30">
        <v>4305.05</v>
      </c>
      <c r="G1328" s="30">
        <v>5764.34</v>
      </c>
      <c r="H1328" s="30">
        <v>0</v>
      </c>
      <c r="I1328" s="24">
        <v>2022.48</v>
      </c>
      <c r="J1328" s="24">
        <v>2285.6799999999998</v>
      </c>
      <c r="K1328" s="24">
        <v>2571.86</v>
      </c>
      <c r="L1328" s="24">
        <v>2977.8</v>
      </c>
      <c r="M1328" s="24">
        <v>3201.33</v>
      </c>
      <c r="N1328" s="24">
        <v>3617.15</v>
      </c>
      <c r="O1328" s="24">
        <v>4278.51</v>
      </c>
      <c r="P1328" s="24">
        <v>5737.8</v>
      </c>
      <c r="Q1328" s="30">
        <v>0</v>
      </c>
      <c r="R1328" s="24">
        <v>1995.94</v>
      </c>
      <c r="S1328" s="24">
        <v>2259.14</v>
      </c>
      <c r="T1328" s="24">
        <v>2545.3200000000002</v>
      </c>
      <c r="U1328" s="24">
        <v>2951.26</v>
      </c>
      <c r="V1328" s="31">
        <v>0</v>
      </c>
      <c r="W1328" s="31">
        <v>371.89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3136.65</v>
      </c>
      <c r="E1329" s="30">
        <v>3552.47</v>
      </c>
      <c r="F1329" s="30">
        <v>4213.83</v>
      </c>
      <c r="G1329" s="30">
        <v>5673.12</v>
      </c>
      <c r="H1329" s="30">
        <v>0</v>
      </c>
      <c r="I1329" s="24">
        <v>1931.26</v>
      </c>
      <c r="J1329" s="24">
        <v>2194.46</v>
      </c>
      <c r="K1329" s="24">
        <v>2480.64</v>
      </c>
      <c r="L1329" s="24">
        <v>2886.58</v>
      </c>
      <c r="M1329" s="24">
        <v>3110.11</v>
      </c>
      <c r="N1329" s="24">
        <v>3525.93</v>
      </c>
      <c r="O1329" s="24">
        <v>4187.29</v>
      </c>
      <c r="P1329" s="24">
        <v>5646.58</v>
      </c>
      <c r="Q1329" s="30">
        <v>0</v>
      </c>
      <c r="R1329" s="24">
        <v>1904.72</v>
      </c>
      <c r="S1329" s="24">
        <v>2167.92</v>
      </c>
      <c r="T1329" s="24">
        <v>2454.1</v>
      </c>
      <c r="U1329" s="24">
        <v>2860.04</v>
      </c>
      <c r="V1329" s="31">
        <v>0</v>
      </c>
      <c r="W1329" s="31">
        <v>303.25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2763.18</v>
      </c>
      <c r="E1330" s="30">
        <v>3179</v>
      </c>
      <c r="F1330" s="30">
        <v>3840.36</v>
      </c>
      <c r="G1330" s="30">
        <v>5299.65</v>
      </c>
      <c r="H1330" s="30">
        <v>0</v>
      </c>
      <c r="I1330" s="24">
        <v>1557.79</v>
      </c>
      <c r="J1330" s="24">
        <v>1820.99</v>
      </c>
      <c r="K1330" s="24">
        <v>2107.17</v>
      </c>
      <c r="L1330" s="24">
        <v>2513.11</v>
      </c>
      <c r="M1330" s="24">
        <v>2736.64</v>
      </c>
      <c r="N1330" s="24">
        <v>3152.46</v>
      </c>
      <c r="O1330" s="24">
        <v>3813.82</v>
      </c>
      <c r="P1330" s="24">
        <v>5273.11</v>
      </c>
      <c r="Q1330" s="30">
        <v>0</v>
      </c>
      <c r="R1330" s="24">
        <v>1531.25</v>
      </c>
      <c r="S1330" s="24">
        <v>1794.45</v>
      </c>
      <c r="T1330" s="24">
        <v>2080.63</v>
      </c>
      <c r="U1330" s="24">
        <v>2486.5700000000002</v>
      </c>
      <c r="V1330" s="31">
        <v>0</v>
      </c>
      <c r="W1330" s="31">
        <v>277.64999999999998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2718.09</v>
      </c>
      <c r="E1331" s="30">
        <v>3133.91</v>
      </c>
      <c r="F1331" s="30">
        <v>3795.27</v>
      </c>
      <c r="G1331" s="30">
        <v>5254.56</v>
      </c>
      <c r="H1331" s="30">
        <v>0</v>
      </c>
      <c r="I1331" s="24">
        <v>1512.7</v>
      </c>
      <c r="J1331" s="24">
        <v>1775.9</v>
      </c>
      <c r="K1331" s="24">
        <v>2062.08</v>
      </c>
      <c r="L1331" s="24">
        <v>2468.02</v>
      </c>
      <c r="M1331" s="24">
        <v>2691.55</v>
      </c>
      <c r="N1331" s="24">
        <v>3107.37</v>
      </c>
      <c r="O1331" s="24">
        <v>3768.73</v>
      </c>
      <c r="P1331" s="24">
        <v>5228.0200000000004</v>
      </c>
      <c r="Q1331" s="30">
        <v>0</v>
      </c>
      <c r="R1331" s="24">
        <v>1486.16</v>
      </c>
      <c r="S1331" s="24">
        <v>1749.36</v>
      </c>
      <c r="T1331" s="24">
        <v>2035.54</v>
      </c>
      <c r="U1331" s="24">
        <v>2441.48</v>
      </c>
      <c r="V1331" s="31">
        <v>0</v>
      </c>
      <c r="W1331" s="31">
        <v>217.04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2760.48</v>
      </c>
      <c r="E1332" s="30">
        <v>3176.3</v>
      </c>
      <c r="F1332" s="30">
        <v>3837.66</v>
      </c>
      <c r="G1332" s="30">
        <v>5296.95</v>
      </c>
      <c r="H1332" s="30">
        <v>0</v>
      </c>
      <c r="I1332" s="24">
        <v>1555.09</v>
      </c>
      <c r="J1332" s="24">
        <v>1818.29</v>
      </c>
      <c r="K1332" s="24">
        <v>2104.4699999999998</v>
      </c>
      <c r="L1332" s="24">
        <v>2510.41</v>
      </c>
      <c r="M1332" s="24">
        <v>2733.94</v>
      </c>
      <c r="N1332" s="24">
        <v>3149.76</v>
      </c>
      <c r="O1332" s="24">
        <v>3811.12</v>
      </c>
      <c r="P1332" s="24">
        <v>5270.41</v>
      </c>
      <c r="Q1332" s="30">
        <v>0</v>
      </c>
      <c r="R1332" s="24">
        <v>1528.55</v>
      </c>
      <c r="S1332" s="24">
        <v>1791.75</v>
      </c>
      <c r="T1332" s="24">
        <v>2077.9299999999998</v>
      </c>
      <c r="U1332" s="24">
        <v>2483.87</v>
      </c>
      <c r="V1332" s="31">
        <v>0</v>
      </c>
      <c r="W1332" s="31">
        <v>177.4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2782.16</v>
      </c>
      <c r="E1333" s="30">
        <v>3197.98</v>
      </c>
      <c r="F1333" s="30">
        <v>3859.34</v>
      </c>
      <c r="G1333" s="30">
        <v>5318.63</v>
      </c>
      <c r="H1333" s="30">
        <v>0</v>
      </c>
      <c r="I1333" s="24">
        <v>1576.77</v>
      </c>
      <c r="J1333" s="24">
        <v>1839.97</v>
      </c>
      <c r="K1333" s="24">
        <v>2126.15</v>
      </c>
      <c r="L1333" s="24">
        <v>2532.09</v>
      </c>
      <c r="M1333" s="24">
        <v>2755.62</v>
      </c>
      <c r="N1333" s="24">
        <v>3171.44</v>
      </c>
      <c r="O1333" s="24">
        <v>3832.8</v>
      </c>
      <c r="P1333" s="24">
        <v>5292.09</v>
      </c>
      <c r="Q1333" s="30">
        <v>0</v>
      </c>
      <c r="R1333" s="24">
        <v>1550.23</v>
      </c>
      <c r="S1333" s="24">
        <v>1813.43</v>
      </c>
      <c r="T1333" s="24">
        <v>2099.61</v>
      </c>
      <c r="U1333" s="24">
        <v>2505.5500000000002</v>
      </c>
      <c r="V1333" s="31">
        <v>0</v>
      </c>
      <c r="W1333" s="31">
        <v>15.25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3034.17</v>
      </c>
      <c r="E1334" s="30">
        <v>3449.99</v>
      </c>
      <c r="F1334" s="30">
        <v>4111.3500000000004</v>
      </c>
      <c r="G1334" s="30">
        <v>5570.64</v>
      </c>
      <c r="H1334" s="30">
        <v>0</v>
      </c>
      <c r="I1334" s="24">
        <v>1828.78</v>
      </c>
      <c r="J1334" s="24">
        <v>2091.98</v>
      </c>
      <c r="K1334" s="24">
        <v>2378.16</v>
      </c>
      <c r="L1334" s="24">
        <v>2784.1</v>
      </c>
      <c r="M1334" s="24">
        <v>3007.63</v>
      </c>
      <c r="N1334" s="24">
        <v>3423.45</v>
      </c>
      <c r="O1334" s="24">
        <v>4084.81</v>
      </c>
      <c r="P1334" s="24">
        <v>5544.1</v>
      </c>
      <c r="Q1334" s="30">
        <v>0</v>
      </c>
      <c r="R1334" s="24">
        <v>1802.24</v>
      </c>
      <c r="S1334" s="24">
        <v>2065.44</v>
      </c>
      <c r="T1334" s="24">
        <v>2351.62</v>
      </c>
      <c r="U1334" s="24">
        <v>2757.56</v>
      </c>
      <c r="V1334" s="31">
        <v>25.75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3267.45</v>
      </c>
      <c r="E1335" s="30">
        <v>3683.27</v>
      </c>
      <c r="F1335" s="30">
        <v>4344.63</v>
      </c>
      <c r="G1335" s="30">
        <v>5803.92</v>
      </c>
      <c r="H1335" s="30">
        <v>0</v>
      </c>
      <c r="I1335" s="24">
        <v>2062.06</v>
      </c>
      <c r="J1335" s="24">
        <v>2325.2600000000002</v>
      </c>
      <c r="K1335" s="24">
        <v>2611.44</v>
      </c>
      <c r="L1335" s="24">
        <v>3017.38</v>
      </c>
      <c r="M1335" s="24">
        <v>3240.91</v>
      </c>
      <c r="N1335" s="24">
        <v>3656.73</v>
      </c>
      <c r="O1335" s="24">
        <v>4318.09</v>
      </c>
      <c r="P1335" s="24">
        <v>5777.38</v>
      </c>
      <c r="Q1335" s="30">
        <v>0</v>
      </c>
      <c r="R1335" s="24">
        <v>2035.52</v>
      </c>
      <c r="S1335" s="24">
        <v>2298.7199999999998</v>
      </c>
      <c r="T1335" s="24">
        <v>2584.9</v>
      </c>
      <c r="U1335" s="24">
        <v>2990.84</v>
      </c>
      <c r="V1335" s="31">
        <v>0</v>
      </c>
      <c r="W1335" s="31">
        <v>108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3404.33</v>
      </c>
      <c r="E1336" s="30">
        <v>3820.15</v>
      </c>
      <c r="F1336" s="30">
        <v>4481.51</v>
      </c>
      <c r="G1336" s="30">
        <v>5940.8</v>
      </c>
      <c r="H1336" s="30">
        <v>0</v>
      </c>
      <c r="I1336" s="24">
        <v>2198.94</v>
      </c>
      <c r="J1336" s="24">
        <v>2462.14</v>
      </c>
      <c r="K1336" s="24">
        <v>2748.32</v>
      </c>
      <c r="L1336" s="24">
        <v>3154.26</v>
      </c>
      <c r="M1336" s="24">
        <v>3377.79</v>
      </c>
      <c r="N1336" s="24">
        <v>3793.61</v>
      </c>
      <c r="O1336" s="24">
        <v>4454.97</v>
      </c>
      <c r="P1336" s="24">
        <v>5914.26</v>
      </c>
      <c r="Q1336" s="30">
        <v>0</v>
      </c>
      <c r="R1336" s="24">
        <v>2172.4</v>
      </c>
      <c r="S1336" s="24">
        <v>2435.6</v>
      </c>
      <c r="T1336" s="24">
        <v>2721.78</v>
      </c>
      <c r="U1336" s="24">
        <v>3127.72</v>
      </c>
      <c r="V1336" s="31">
        <v>0</v>
      </c>
      <c r="W1336" s="31">
        <v>120.68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3501.37</v>
      </c>
      <c r="E1337" s="30">
        <v>3917.19</v>
      </c>
      <c r="F1337" s="30">
        <v>4578.55</v>
      </c>
      <c r="G1337" s="30">
        <v>6037.84</v>
      </c>
      <c r="H1337" s="30">
        <v>0</v>
      </c>
      <c r="I1337" s="24">
        <v>2295.98</v>
      </c>
      <c r="J1337" s="24">
        <v>2559.1799999999998</v>
      </c>
      <c r="K1337" s="24">
        <v>2845.36</v>
      </c>
      <c r="L1337" s="24">
        <v>3251.3</v>
      </c>
      <c r="M1337" s="24">
        <v>3474.83</v>
      </c>
      <c r="N1337" s="24">
        <v>3890.65</v>
      </c>
      <c r="O1337" s="24">
        <v>4552.01</v>
      </c>
      <c r="P1337" s="24">
        <v>6011.3</v>
      </c>
      <c r="Q1337" s="30">
        <v>0</v>
      </c>
      <c r="R1337" s="24">
        <v>2269.44</v>
      </c>
      <c r="S1337" s="24">
        <v>2532.64</v>
      </c>
      <c r="T1337" s="24">
        <v>2818.82</v>
      </c>
      <c r="U1337" s="24">
        <v>3224.76</v>
      </c>
      <c r="V1337" s="31">
        <v>0</v>
      </c>
      <c r="W1337" s="31">
        <v>25.69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3488.28</v>
      </c>
      <c r="E1338" s="30">
        <v>3904.1</v>
      </c>
      <c r="F1338" s="30">
        <v>4565.46</v>
      </c>
      <c r="G1338" s="30">
        <v>6024.75</v>
      </c>
      <c r="H1338" s="30">
        <v>0</v>
      </c>
      <c r="I1338" s="24">
        <v>2282.89</v>
      </c>
      <c r="J1338" s="24">
        <v>2546.09</v>
      </c>
      <c r="K1338" s="24">
        <v>2832.27</v>
      </c>
      <c r="L1338" s="24">
        <v>3238.21</v>
      </c>
      <c r="M1338" s="24">
        <v>3461.74</v>
      </c>
      <c r="N1338" s="24">
        <v>3877.56</v>
      </c>
      <c r="O1338" s="24">
        <v>4538.92</v>
      </c>
      <c r="P1338" s="24">
        <v>5998.21</v>
      </c>
      <c r="Q1338" s="30">
        <v>0</v>
      </c>
      <c r="R1338" s="24">
        <v>2256.35</v>
      </c>
      <c r="S1338" s="24">
        <v>2519.5500000000002</v>
      </c>
      <c r="T1338" s="24">
        <v>2805.73</v>
      </c>
      <c r="U1338" s="24">
        <v>3211.67</v>
      </c>
      <c r="V1338" s="31">
        <v>257.95</v>
      </c>
      <c r="W1338" s="31">
        <v>0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3533.73</v>
      </c>
      <c r="E1339" s="30">
        <v>3949.55</v>
      </c>
      <c r="F1339" s="30">
        <v>4610.91</v>
      </c>
      <c r="G1339" s="30">
        <v>6070.2</v>
      </c>
      <c r="H1339" s="30">
        <v>0</v>
      </c>
      <c r="I1339" s="24">
        <v>2328.34</v>
      </c>
      <c r="J1339" s="24">
        <v>2591.54</v>
      </c>
      <c r="K1339" s="24">
        <v>2877.72</v>
      </c>
      <c r="L1339" s="24">
        <v>3283.66</v>
      </c>
      <c r="M1339" s="24">
        <v>3507.19</v>
      </c>
      <c r="N1339" s="24">
        <v>3923.01</v>
      </c>
      <c r="O1339" s="24">
        <v>4584.37</v>
      </c>
      <c r="P1339" s="24">
        <v>6043.66</v>
      </c>
      <c r="Q1339" s="30">
        <v>0</v>
      </c>
      <c r="R1339" s="24">
        <v>2301.8000000000002</v>
      </c>
      <c r="S1339" s="24">
        <v>2565</v>
      </c>
      <c r="T1339" s="24">
        <v>2851.18</v>
      </c>
      <c r="U1339" s="24">
        <v>3257.12</v>
      </c>
      <c r="V1339" s="31">
        <v>0</v>
      </c>
      <c r="W1339" s="31">
        <v>38.72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3527.21</v>
      </c>
      <c r="E1340" s="30">
        <v>3943.03</v>
      </c>
      <c r="F1340" s="30">
        <v>4604.3900000000003</v>
      </c>
      <c r="G1340" s="30">
        <v>6063.68</v>
      </c>
      <c r="H1340" s="30">
        <v>0</v>
      </c>
      <c r="I1340" s="24">
        <v>2321.8200000000002</v>
      </c>
      <c r="J1340" s="24">
        <v>2585.02</v>
      </c>
      <c r="K1340" s="24">
        <v>2871.2</v>
      </c>
      <c r="L1340" s="24">
        <v>3277.14</v>
      </c>
      <c r="M1340" s="24">
        <v>3500.67</v>
      </c>
      <c r="N1340" s="24">
        <v>3916.49</v>
      </c>
      <c r="O1340" s="24">
        <v>4577.8500000000004</v>
      </c>
      <c r="P1340" s="24">
        <v>6037.14</v>
      </c>
      <c r="Q1340" s="30">
        <v>0</v>
      </c>
      <c r="R1340" s="24">
        <v>2295.2800000000002</v>
      </c>
      <c r="S1340" s="24">
        <v>2558.48</v>
      </c>
      <c r="T1340" s="24">
        <v>2844.66</v>
      </c>
      <c r="U1340" s="24">
        <v>3250.6</v>
      </c>
      <c r="V1340" s="31">
        <v>0</v>
      </c>
      <c r="W1340" s="31">
        <v>175.67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3528.95</v>
      </c>
      <c r="E1341" s="30">
        <v>3944.77</v>
      </c>
      <c r="F1341" s="30">
        <v>4606.13</v>
      </c>
      <c r="G1341" s="30">
        <v>6065.42</v>
      </c>
      <c r="H1341" s="30">
        <v>0</v>
      </c>
      <c r="I1341" s="24">
        <v>2323.56</v>
      </c>
      <c r="J1341" s="24">
        <v>2586.7600000000002</v>
      </c>
      <c r="K1341" s="24">
        <v>2872.94</v>
      </c>
      <c r="L1341" s="24">
        <v>3278.88</v>
      </c>
      <c r="M1341" s="24">
        <v>3502.41</v>
      </c>
      <c r="N1341" s="24">
        <v>3918.23</v>
      </c>
      <c r="O1341" s="24">
        <v>4579.59</v>
      </c>
      <c r="P1341" s="24">
        <v>6038.88</v>
      </c>
      <c r="Q1341" s="30">
        <v>0</v>
      </c>
      <c r="R1341" s="24">
        <v>2297.02</v>
      </c>
      <c r="S1341" s="24">
        <v>2560.2199999999998</v>
      </c>
      <c r="T1341" s="24">
        <v>2846.4</v>
      </c>
      <c r="U1341" s="24">
        <v>3252.34</v>
      </c>
      <c r="V1341" s="31">
        <v>0</v>
      </c>
      <c r="W1341" s="31">
        <v>265.64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3535.54</v>
      </c>
      <c r="E1342" s="30">
        <v>3951.36</v>
      </c>
      <c r="F1342" s="30">
        <v>4612.72</v>
      </c>
      <c r="G1342" s="30">
        <v>6072.01</v>
      </c>
      <c r="H1342" s="30">
        <v>0</v>
      </c>
      <c r="I1342" s="24">
        <v>2330.15</v>
      </c>
      <c r="J1342" s="24">
        <v>2593.35</v>
      </c>
      <c r="K1342" s="24">
        <v>2879.53</v>
      </c>
      <c r="L1342" s="24">
        <v>3285.47</v>
      </c>
      <c r="M1342" s="24">
        <v>3509</v>
      </c>
      <c r="N1342" s="24">
        <v>3924.82</v>
      </c>
      <c r="O1342" s="24">
        <v>4586.18</v>
      </c>
      <c r="P1342" s="24">
        <v>6045.47</v>
      </c>
      <c r="Q1342" s="30">
        <v>0</v>
      </c>
      <c r="R1342" s="24">
        <v>2303.61</v>
      </c>
      <c r="S1342" s="24">
        <v>2566.81</v>
      </c>
      <c r="T1342" s="24">
        <v>2852.99</v>
      </c>
      <c r="U1342" s="24">
        <v>3258.93</v>
      </c>
      <c r="V1342" s="31">
        <v>0</v>
      </c>
      <c r="W1342" s="31">
        <v>235.77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3535</v>
      </c>
      <c r="E1343" s="30">
        <v>3950.82</v>
      </c>
      <c r="F1343" s="30">
        <v>4612.18</v>
      </c>
      <c r="G1343" s="30">
        <v>6071.47</v>
      </c>
      <c r="H1343" s="30">
        <v>0</v>
      </c>
      <c r="I1343" s="24">
        <v>2329.61</v>
      </c>
      <c r="J1343" s="24">
        <v>2592.81</v>
      </c>
      <c r="K1343" s="24">
        <v>2878.99</v>
      </c>
      <c r="L1343" s="24">
        <v>3284.93</v>
      </c>
      <c r="M1343" s="24">
        <v>3508.46</v>
      </c>
      <c r="N1343" s="24">
        <v>3924.28</v>
      </c>
      <c r="O1343" s="24">
        <v>4585.6400000000003</v>
      </c>
      <c r="P1343" s="24">
        <v>6044.93</v>
      </c>
      <c r="Q1343" s="30">
        <v>0</v>
      </c>
      <c r="R1343" s="24">
        <v>2303.0700000000002</v>
      </c>
      <c r="S1343" s="24">
        <v>2566.27</v>
      </c>
      <c r="T1343" s="24">
        <v>2852.45</v>
      </c>
      <c r="U1343" s="24">
        <v>3258.39</v>
      </c>
      <c r="V1343" s="31">
        <v>0</v>
      </c>
      <c r="W1343" s="31">
        <v>269.33999999999997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3533.68</v>
      </c>
      <c r="E1344" s="30">
        <v>3949.5</v>
      </c>
      <c r="F1344" s="30">
        <v>4610.8599999999997</v>
      </c>
      <c r="G1344" s="30">
        <v>6070.15</v>
      </c>
      <c r="H1344" s="30">
        <v>0</v>
      </c>
      <c r="I1344" s="24">
        <v>2328.29</v>
      </c>
      <c r="J1344" s="24">
        <v>2591.4899999999998</v>
      </c>
      <c r="K1344" s="24">
        <v>2877.67</v>
      </c>
      <c r="L1344" s="24">
        <v>3283.61</v>
      </c>
      <c r="M1344" s="24">
        <v>3507.14</v>
      </c>
      <c r="N1344" s="24">
        <v>3922.96</v>
      </c>
      <c r="O1344" s="24">
        <v>4584.32</v>
      </c>
      <c r="P1344" s="24">
        <v>6043.61</v>
      </c>
      <c r="Q1344" s="30">
        <v>0</v>
      </c>
      <c r="R1344" s="24">
        <v>2301.75</v>
      </c>
      <c r="S1344" s="24">
        <v>2564.9499999999998</v>
      </c>
      <c r="T1344" s="24">
        <v>2851.13</v>
      </c>
      <c r="U1344" s="24">
        <v>3257.07</v>
      </c>
      <c r="V1344" s="31">
        <v>0</v>
      </c>
      <c r="W1344" s="31">
        <v>242.53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3486.69</v>
      </c>
      <c r="E1345" s="30">
        <v>3902.51</v>
      </c>
      <c r="F1345" s="30">
        <v>4563.87</v>
      </c>
      <c r="G1345" s="30">
        <v>6023.16</v>
      </c>
      <c r="H1345" s="30">
        <v>0</v>
      </c>
      <c r="I1345" s="24">
        <v>2281.3000000000002</v>
      </c>
      <c r="J1345" s="24">
        <v>2544.5</v>
      </c>
      <c r="K1345" s="24">
        <v>2830.68</v>
      </c>
      <c r="L1345" s="24">
        <v>3236.62</v>
      </c>
      <c r="M1345" s="24">
        <v>3460.15</v>
      </c>
      <c r="N1345" s="24">
        <v>3875.97</v>
      </c>
      <c r="O1345" s="24">
        <v>4537.33</v>
      </c>
      <c r="P1345" s="24">
        <v>5996.62</v>
      </c>
      <c r="Q1345" s="30">
        <v>0</v>
      </c>
      <c r="R1345" s="24">
        <v>2254.7600000000002</v>
      </c>
      <c r="S1345" s="24">
        <v>2517.96</v>
      </c>
      <c r="T1345" s="24">
        <v>2804.14</v>
      </c>
      <c r="U1345" s="24">
        <v>3210.08</v>
      </c>
      <c r="V1345" s="31">
        <v>0</v>
      </c>
      <c r="W1345" s="31">
        <v>203.53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3462.05</v>
      </c>
      <c r="E1346" s="30">
        <v>3877.87</v>
      </c>
      <c r="F1346" s="30">
        <v>4539.2299999999996</v>
      </c>
      <c r="G1346" s="30">
        <v>5998.52</v>
      </c>
      <c r="H1346" s="30">
        <v>0</v>
      </c>
      <c r="I1346" s="24">
        <v>2256.66</v>
      </c>
      <c r="J1346" s="24">
        <v>2519.86</v>
      </c>
      <c r="K1346" s="24">
        <v>2806.04</v>
      </c>
      <c r="L1346" s="24">
        <v>3211.98</v>
      </c>
      <c r="M1346" s="24">
        <v>3435.51</v>
      </c>
      <c r="N1346" s="24">
        <v>3851.33</v>
      </c>
      <c r="O1346" s="24">
        <v>4512.6899999999996</v>
      </c>
      <c r="P1346" s="24">
        <v>5971.98</v>
      </c>
      <c r="Q1346" s="30">
        <v>0</v>
      </c>
      <c r="R1346" s="24">
        <v>2230.12</v>
      </c>
      <c r="S1346" s="24">
        <v>2493.3200000000002</v>
      </c>
      <c r="T1346" s="24">
        <v>2779.5</v>
      </c>
      <c r="U1346" s="24">
        <v>3185.44</v>
      </c>
      <c r="V1346" s="31">
        <v>23.78</v>
      </c>
      <c r="W1346" s="31">
        <v>0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3492.16</v>
      </c>
      <c r="E1347" s="30">
        <v>3907.98</v>
      </c>
      <c r="F1347" s="30">
        <v>4569.34</v>
      </c>
      <c r="G1347" s="30">
        <v>6028.63</v>
      </c>
      <c r="H1347" s="30">
        <v>0</v>
      </c>
      <c r="I1347" s="24">
        <v>2286.77</v>
      </c>
      <c r="J1347" s="24">
        <v>2549.9699999999998</v>
      </c>
      <c r="K1347" s="24">
        <v>2836.15</v>
      </c>
      <c r="L1347" s="24">
        <v>3242.09</v>
      </c>
      <c r="M1347" s="24">
        <v>3465.62</v>
      </c>
      <c r="N1347" s="24">
        <v>3881.44</v>
      </c>
      <c r="O1347" s="24">
        <v>4542.8</v>
      </c>
      <c r="P1347" s="24">
        <v>6002.09</v>
      </c>
      <c r="Q1347" s="30">
        <v>0</v>
      </c>
      <c r="R1347" s="24">
        <v>2260.23</v>
      </c>
      <c r="S1347" s="24">
        <v>2523.4299999999998</v>
      </c>
      <c r="T1347" s="24">
        <v>2809.61</v>
      </c>
      <c r="U1347" s="24">
        <v>3215.55</v>
      </c>
      <c r="V1347" s="31">
        <v>0</v>
      </c>
      <c r="W1347" s="31">
        <v>268.99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3477.18</v>
      </c>
      <c r="E1348" s="30">
        <v>3893</v>
      </c>
      <c r="F1348" s="30">
        <v>4554.3599999999997</v>
      </c>
      <c r="G1348" s="30">
        <v>6013.65</v>
      </c>
      <c r="H1348" s="30">
        <v>0</v>
      </c>
      <c r="I1348" s="24">
        <v>2271.79</v>
      </c>
      <c r="J1348" s="24">
        <v>2534.9899999999998</v>
      </c>
      <c r="K1348" s="24">
        <v>2821.17</v>
      </c>
      <c r="L1348" s="24">
        <v>3227.11</v>
      </c>
      <c r="M1348" s="24">
        <v>3450.64</v>
      </c>
      <c r="N1348" s="24">
        <v>3866.46</v>
      </c>
      <c r="O1348" s="24">
        <v>4527.82</v>
      </c>
      <c r="P1348" s="24">
        <v>5987.11</v>
      </c>
      <c r="Q1348" s="30">
        <v>0</v>
      </c>
      <c r="R1348" s="24">
        <v>2245.25</v>
      </c>
      <c r="S1348" s="24">
        <v>2508.4499999999998</v>
      </c>
      <c r="T1348" s="24">
        <v>2794.63</v>
      </c>
      <c r="U1348" s="24">
        <v>3200.57</v>
      </c>
      <c r="V1348" s="31">
        <v>0</v>
      </c>
      <c r="W1348" s="31">
        <v>8.58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3426.62</v>
      </c>
      <c r="E1349" s="30">
        <v>3842.44</v>
      </c>
      <c r="F1349" s="30">
        <v>4503.8</v>
      </c>
      <c r="G1349" s="30">
        <v>5963.09</v>
      </c>
      <c r="H1349" s="30">
        <v>0</v>
      </c>
      <c r="I1349" s="24">
        <v>2221.23</v>
      </c>
      <c r="J1349" s="24">
        <v>2484.4299999999998</v>
      </c>
      <c r="K1349" s="24">
        <v>2770.61</v>
      </c>
      <c r="L1349" s="24">
        <v>3176.55</v>
      </c>
      <c r="M1349" s="24">
        <v>3400.08</v>
      </c>
      <c r="N1349" s="24">
        <v>3815.9</v>
      </c>
      <c r="O1349" s="24">
        <v>4477.26</v>
      </c>
      <c r="P1349" s="24">
        <v>5936.55</v>
      </c>
      <c r="Q1349" s="30">
        <v>0</v>
      </c>
      <c r="R1349" s="24">
        <v>2194.69</v>
      </c>
      <c r="S1349" s="24">
        <v>2457.89</v>
      </c>
      <c r="T1349" s="24">
        <v>2744.07</v>
      </c>
      <c r="U1349" s="24">
        <v>3150.01</v>
      </c>
      <c r="V1349" s="31">
        <v>0</v>
      </c>
      <c r="W1349" s="31">
        <v>364.74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3463.16</v>
      </c>
      <c r="E1350" s="30">
        <v>3878.98</v>
      </c>
      <c r="F1350" s="30">
        <v>4540.34</v>
      </c>
      <c r="G1350" s="30">
        <v>5999.63</v>
      </c>
      <c r="H1350" s="30">
        <v>0</v>
      </c>
      <c r="I1350" s="24">
        <v>2257.77</v>
      </c>
      <c r="J1350" s="24">
        <v>2520.9699999999998</v>
      </c>
      <c r="K1350" s="24">
        <v>2807.15</v>
      </c>
      <c r="L1350" s="24">
        <v>3213.09</v>
      </c>
      <c r="M1350" s="24">
        <v>3436.62</v>
      </c>
      <c r="N1350" s="24">
        <v>3852.44</v>
      </c>
      <c r="O1350" s="24">
        <v>4513.8</v>
      </c>
      <c r="P1350" s="24">
        <v>5973.09</v>
      </c>
      <c r="Q1350" s="30">
        <v>0</v>
      </c>
      <c r="R1350" s="24">
        <v>2231.23</v>
      </c>
      <c r="S1350" s="24">
        <v>2494.4299999999998</v>
      </c>
      <c r="T1350" s="24">
        <v>2780.61</v>
      </c>
      <c r="U1350" s="24">
        <v>3186.55</v>
      </c>
      <c r="V1350" s="31">
        <v>0</v>
      </c>
      <c r="W1350" s="31">
        <v>696.15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3523.95</v>
      </c>
      <c r="E1351" s="30">
        <v>3939.77</v>
      </c>
      <c r="F1351" s="30">
        <v>4601.13</v>
      </c>
      <c r="G1351" s="30">
        <v>6060.42</v>
      </c>
      <c r="H1351" s="30">
        <v>0</v>
      </c>
      <c r="I1351" s="24">
        <v>2318.56</v>
      </c>
      <c r="J1351" s="24">
        <v>2581.7600000000002</v>
      </c>
      <c r="K1351" s="24">
        <v>2867.94</v>
      </c>
      <c r="L1351" s="24">
        <v>3273.88</v>
      </c>
      <c r="M1351" s="24">
        <v>3497.41</v>
      </c>
      <c r="N1351" s="24">
        <v>3913.23</v>
      </c>
      <c r="O1351" s="24">
        <v>4574.59</v>
      </c>
      <c r="P1351" s="24">
        <v>6033.88</v>
      </c>
      <c r="Q1351" s="30">
        <v>0</v>
      </c>
      <c r="R1351" s="24">
        <v>2292.02</v>
      </c>
      <c r="S1351" s="24">
        <v>2555.2199999999998</v>
      </c>
      <c r="T1351" s="24">
        <v>2841.4</v>
      </c>
      <c r="U1351" s="24">
        <v>3247.34</v>
      </c>
      <c r="V1351" s="31">
        <v>0</v>
      </c>
      <c r="W1351" s="31">
        <v>728.68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3105.71</v>
      </c>
      <c r="E1352" s="30">
        <v>3521.53</v>
      </c>
      <c r="F1352" s="30">
        <v>4182.8900000000003</v>
      </c>
      <c r="G1352" s="30">
        <v>5642.18</v>
      </c>
      <c r="H1352" s="30">
        <v>0</v>
      </c>
      <c r="I1352" s="24">
        <v>1900.32</v>
      </c>
      <c r="J1352" s="24">
        <v>2163.52</v>
      </c>
      <c r="K1352" s="24">
        <v>2449.6999999999998</v>
      </c>
      <c r="L1352" s="24">
        <v>2855.64</v>
      </c>
      <c r="M1352" s="24">
        <v>3079.17</v>
      </c>
      <c r="N1352" s="24">
        <v>3494.99</v>
      </c>
      <c r="O1352" s="24">
        <v>4156.3500000000004</v>
      </c>
      <c r="P1352" s="24">
        <v>5615.64</v>
      </c>
      <c r="Q1352" s="30">
        <v>0</v>
      </c>
      <c r="R1352" s="24">
        <v>1873.78</v>
      </c>
      <c r="S1352" s="24">
        <v>2136.98</v>
      </c>
      <c r="T1352" s="24">
        <v>2423.16</v>
      </c>
      <c r="U1352" s="24">
        <v>2829.1</v>
      </c>
      <c r="V1352" s="31">
        <v>0</v>
      </c>
      <c r="W1352" s="31">
        <v>643.70000000000005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3354.73</v>
      </c>
      <c r="E1353" s="30">
        <v>3770.55</v>
      </c>
      <c r="F1353" s="30">
        <v>4431.91</v>
      </c>
      <c r="G1353" s="30">
        <v>5891.2</v>
      </c>
      <c r="H1353" s="30">
        <v>0</v>
      </c>
      <c r="I1353" s="24">
        <v>2149.34</v>
      </c>
      <c r="J1353" s="24">
        <v>2412.54</v>
      </c>
      <c r="K1353" s="24">
        <v>2698.72</v>
      </c>
      <c r="L1353" s="24">
        <v>3104.66</v>
      </c>
      <c r="M1353" s="24">
        <v>3328.19</v>
      </c>
      <c r="N1353" s="24">
        <v>3744.01</v>
      </c>
      <c r="O1353" s="24">
        <v>4405.37</v>
      </c>
      <c r="P1353" s="24">
        <v>5864.66</v>
      </c>
      <c r="Q1353" s="30">
        <v>0</v>
      </c>
      <c r="R1353" s="24">
        <v>2122.8000000000002</v>
      </c>
      <c r="S1353" s="24">
        <v>2386</v>
      </c>
      <c r="T1353" s="24">
        <v>2672.18</v>
      </c>
      <c r="U1353" s="24">
        <v>3078.12</v>
      </c>
      <c r="V1353" s="31">
        <v>0</v>
      </c>
      <c r="W1353" s="31">
        <v>745.6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2788.72</v>
      </c>
      <c r="E1354" s="30">
        <v>3204.54</v>
      </c>
      <c r="F1354" s="30">
        <v>3865.9</v>
      </c>
      <c r="G1354" s="30">
        <v>5325.19</v>
      </c>
      <c r="H1354" s="30">
        <v>0</v>
      </c>
      <c r="I1354" s="24">
        <v>1583.33</v>
      </c>
      <c r="J1354" s="24">
        <v>1846.53</v>
      </c>
      <c r="K1354" s="24">
        <v>2132.71</v>
      </c>
      <c r="L1354" s="24">
        <v>2538.65</v>
      </c>
      <c r="M1354" s="24">
        <v>2762.18</v>
      </c>
      <c r="N1354" s="24">
        <v>3178</v>
      </c>
      <c r="O1354" s="24">
        <v>3839.36</v>
      </c>
      <c r="P1354" s="24">
        <v>5298.65</v>
      </c>
      <c r="Q1354" s="30">
        <v>0</v>
      </c>
      <c r="R1354" s="24">
        <v>1556.79</v>
      </c>
      <c r="S1354" s="24">
        <v>1819.99</v>
      </c>
      <c r="T1354" s="24">
        <v>2106.17</v>
      </c>
      <c r="U1354" s="24">
        <v>2512.11</v>
      </c>
      <c r="V1354" s="31">
        <v>0</v>
      </c>
      <c r="W1354" s="31">
        <v>212.44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2720.52</v>
      </c>
      <c r="E1355" s="30">
        <v>3136.34</v>
      </c>
      <c r="F1355" s="30">
        <v>3797.7</v>
      </c>
      <c r="G1355" s="30">
        <v>5256.99</v>
      </c>
      <c r="H1355" s="30">
        <v>0</v>
      </c>
      <c r="I1355" s="24">
        <v>1515.13</v>
      </c>
      <c r="J1355" s="24">
        <v>1778.33</v>
      </c>
      <c r="K1355" s="24">
        <v>2064.5100000000002</v>
      </c>
      <c r="L1355" s="24">
        <v>2470.4499999999998</v>
      </c>
      <c r="M1355" s="24">
        <v>2693.98</v>
      </c>
      <c r="N1355" s="24">
        <v>3109.8</v>
      </c>
      <c r="O1355" s="24">
        <v>3771.16</v>
      </c>
      <c r="P1355" s="24">
        <v>5230.45</v>
      </c>
      <c r="Q1355" s="30">
        <v>0</v>
      </c>
      <c r="R1355" s="24">
        <v>1488.59</v>
      </c>
      <c r="S1355" s="24">
        <v>1751.79</v>
      </c>
      <c r="T1355" s="24">
        <v>2037.97</v>
      </c>
      <c r="U1355" s="24">
        <v>2443.91</v>
      </c>
      <c r="V1355" s="31">
        <v>0</v>
      </c>
      <c r="W1355" s="31">
        <v>112.24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2707.57</v>
      </c>
      <c r="E1356" s="30">
        <v>3123.39</v>
      </c>
      <c r="F1356" s="30">
        <v>3784.75</v>
      </c>
      <c r="G1356" s="30">
        <v>5244.04</v>
      </c>
      <c r="H1356" s="30">
        <v>0</v>
      </c>
      <c r="I1356" s="24">
        <v>1502.18</v>
      </c>
      <c r="J1356" s="24">
        <v>1765.38</v>
      </c>
      <c r="K1356" s="24">
        <v>2051.56</v>
      </c>
      <c r="L1356" s="24">
        <v>2457.5</v>
      </c>
      <c r="M1356" s="24">
        <v>2681.03</v>
      </c>
      <c r="N1356" s="24">
        <v>3096.85</v>
      </c>
      <c r="O1356" s="24">
        <v>3758.21</v>
      </c>
      <c r="P1356" s="24">
        <v>5217.5</v>
      </c>
      <c r="Q1356" s="30">
        <v>0</v>
      </c>
      <c r="R1356" s="24">
        <v>1475.64</v>
      </c>
      <c r="S1356" s="24">
        <v>1738.84</v>
      </c>
      <c r="T1356" s="24">
        <v>2025.02</v>
      </c>
      <c r="U1356" s="24">
        <v>2430.96</v>
      </c>
      <c r="V1356" s="31">
        <v>0</v>
      </c>
      <c r="W1356" s="31">
        <v>55.85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2721.55</v>
      </c>
      <c r="E1357" s="30">
        <v>3137.37</v>
      </c>
      <c r="F1357" s="30">
        <v>3798.73</v>
      </c>
      <c r="G1357" s="30">
        <v>5258.02</v>
      </c>
      <c r="H1357" s="30">
        <v>0</v>
      </c>
      <c r="I1357" s="24">
        <v>1516.16</v>
      </c>
      <c r="J1357" s="24">
        <v>1779.36</v>
      </c>
      <c r="K1357" s="24">
        <v>2065.54</v>
      </c>
      <c r="L1357" s="24">
        <v>2471.48</v>
      </c>
      <c r="M1357" s="24">
        <v>2695.01</v>
      </c>
      <c r="N1357" s="24">
        <v>3110.83</v>
      </c>
      <c r="O1357" s="24">
        <v>3772.19</v>
      </c>
      <c r="P1357" s="24">
        <v>5231.4799999999996</v>
      </c>
      <c r="Q1357" s="30">
        <v>0</v>
      </c>
      <c r="R1357" s="24">
        <v>1489.62</v>
      </c>
      <c r="S1357" s="24">
        <v>1752.82</v>
      </c>
      <c r="T1357" s="24">
        <v>2039</v>
      </c>
      <c r="U1357" s="24">
        <v>2444.94</v>
      </c>
      <c r="V1357" s="31">
        <v>4.3</v>
      </c>
      <c r="W1357" s="31">
        <v>0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2919.27</v>
      </c>
      <c r="E1358" s="30">
        <v>3335.09</v>
      </c>
      <c r="F1358" s="30">
        <v>3996.45</v>
      </c>
      <c r="G1358" s="30">
        <v>5455.74</v>
      </c>
      <c r="H1358" s="30">
        <v>0</v>
      </c>
      <c r="I1358" s="24">
        <v>1713.88</v>
      </c>
      <c r="J1358" s="24">
        <v>1977.08</v>
      </c>
      <c r="K1358" s="24">
        <v>2263.2600000000002</v>
      </c>
      <c r="L1358" s="24">
        <v>2669.2</v>
      </c>
      <c r="M1358" s="24">
        <v>2892.73</v>
      </c>
      <c r="N1358" s="24">
        <v>3308.55</v>
      </c>
      <c r="O1358" s="24">
        <v>3969.91</v>
      </c>
      <c r="P1358" s="24">
        <v>5429.2</v>
      </c>
      <c r="Q1358" s="30">
        <v>0</v>
      </c>
      <c r="R1358" s="24">
        <v>1687.34</v>
      </c>
      <c r="S1358" s="24">
        <v>1950.54</v>
      </c>
      <c r="T1358" s="24">
        <v>2236.7199999999998</v>
      </c>
      <c r="U1358" s="24">
        <v>2642.66</v>
      </c>
      <c r="V1358" s="31">
        <v>135.66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3204.6</v>
      </c>
      <c r="E1359" s="30">
        <v>3620.42</v>
      </c>
      <c r="F1359" s="30">
        <v>4281.78</v>
      </c>
      <c r="G1359" s="30">
        <v>5741.07</v>
      </c>
      <c r="H1359" s="30">
        <v>0</v>
      </c>
      <c r="I1359" s="24">
        <v>1999.21</v>
      </c>
      <c r="J1359" s="24">
        <v>2262.41</v>
      </c>
      <c r="K1359" s="24">
        <v>2548.59</v>
      </c>
      <c r="L1359" s="24">
        <v>2954.53</v>
      </c>
      <c r="M1359" s="24">
        <v>3178.06</v>
      </c>
      <c r="N1359" s="24">
        <v>3593.88</v>
      </c>
      <c r="O1359" s="24">
        <v>4255.24</v>
      </c>
      <c r="P1359" s="24">
        <v>5714.53</v>
      </c>
      <c r="Q1359" s="30">
        <v>0</v>
      </c>
      <c r="R1359" s="24">
        <v>1972.67</v>
      </c>
      <c r="S1359" s="24">
        <v>2235.87</v>
      </c>
      <c r="T1359" s="24">
        <v>2522.0500000000002</v>
      </c>
      <c r="U1359" s="24">
        <v>2927.99</v>
      </c>
      <c r="V1359" s="31">
        <v>108.06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3358.89</v>
      </c>
      <c r="E1360" s="30">
        <v>3774.71</v>
      </c>
      <c r="F1360" s="30">
        <v>4436.07</v>
      </c>
      <c r="G1360" s="30">
        <v>5895.36</v>
      </c>
      <c r="H1360" s="30">
        <v>0</v>
      </c>
      <c r="I1360" s="24">
        <v>2153.5</v>
      </c>
      <c r="J1360" s="24">
        <v>2416.6999999999998</v>
      </c>
      <c r="K1360" s="24">
        <v>2702.88</v>
      </c>
      <c r="L1360" s="24">
        <v>3108.82</v>
      </c>
      <c r="M1360" s="24">
        <v>3332.35</v>
      </c>
      <c r="N1360" s="24">
        <v>3748.17</v>
      </c>
      <c r="O1360" s="24">
        <v>4409.53</v>
      </c>
      <c r="P1360" s="24">
        <v>5868.82</v>
      </c>
      <c r="Q1360" s="30">
        <v>0</v>
      </c>
      <c r="R1360" s="24">
        <v>2126.96</v>
      </c>
      <c r="S1360" s="24">
        <v>2390.16</v>
      </c>
      <c r="T1360" s="24">
        <v>2676.34</v>
      </c>
      <c r="U1360" s="24">
        <v>3082.28</v>
      </c>
      <c r="V1360" s="31">
        <v>119.48</v>
      </c>
      <c r="W1360" s="31">
        <v>0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3443.45</v>
      </c>
      <c r="E1361" s="30">
        <v>3859.27</v>
      </c>
      <c r="F1361" s="30">
        <v>4520.63</v>
      </c>
      <c r="G1361" s="30">
        <v>5979.92</v>
      </c>
      <c r="H1361" s="30">
        <v>0</v>
      </c>
      <c r="I1361" s="24">
        <v>2238.06</v>
      </c>
      <c r="J1361" s="24">
        <v>2501.2600000000002</v>
      </c>
      <c r="K1361" s="24">
        <v>2787.44</v>
      </c>
      <c r="L1361" s="24">
        <v>3193.38</v>
      </c>
      <c r="M1361" s="24">
        <v>3416.91</v>
      </c>
      <c r="N1361" s="24">
        <v>3832.73</v>
      </c>
      <c r="O1361" s="24">
        <v>4494.09</v>
      </c>
      <c r="P1361" s="24">
        <v>5953.38</v>
      </c>
      <c r="Q1361" s="30">
        <v>0</v>
      </c>
      <c r="R1361" s="24">
        <v>2211.52</v>
      </c>
      <c r="S1361" s="24">
        <v>2474.7199999999998</v>
      </c>
      <c r="T1361" s="24">
        <v>2760.9</v>
      </c>
      <c r="U1361" s="24">
        <v>3166.84</v>
      </c>
      <c r="V1361" s="31">
        <v>284.37</v>
      </c>
      <c r="W1361" s="31">
        <v>0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3564.89</v>
      </c>
      <c r="E1362" s="30">
        <v>3980.71</v>
      </c>
      <c r="F1362" s="30">
        <v>4642.07</v>
      </c>
      <c r="G1362" s="30">
        <v>6101.36</v>
      </c>
      <c r="H1362" s="30">
        <v>0</v>
      </c>
      <c r="I1362" s="24">
        <v>2359.5</v>
      </c>
      <c r="J1362" s="24">
        <v>2622.7</v>
      </c>
      <c r="K1362" s="24">
        <v>2908.88</v>
      </c>
      <c r="L1362" s="24">
        <v>3314.82</v>
      </c>
      <c r="M1362" s="24">
        <v>3538.35</v>
      </c>
      <c r="N1362" s="24">
        <v>3954.17</v>
      </c>
      <c r="O1362" s="24">
        <v>4615.53</v>
      </c>
      <c r="P1362" s="24">
        <v>6074.82</v>
      </c>
      <c r="Q1362" s="30">
        <v>0</v>
      </c>
      <c r="R1362" s="24">
        <v>2332.96</v>
      </c>
      <c r="S1362" s="24">
        <v>2596.16</v>
      </c>
      <c r="T1362" s="24">
        <v>2882.34</v>
      </c>
      <c r="U1362" s="24">
        <v>3288.28</v>
      </c>
      <c r="V1362" s="31">
        <v>273.79000000000002</v>
      </c>
      <c r="W1362" s="31">
        <v>0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3688.57</v>
      </c>
      <c r="E1363" s="30">
        <v>4104.3900000000003</v>
      </c>
      <c r="F1363" s="30">
        <v>4765.75</v>
      </c>
      <c r="G1363" s="30">
        <v>6225.04</v>
      </c>
      <c r="H1363" s="30">
        <v>0</v>
      </c>
      <c r="I1363" s="24">
        <v>2483.1799999999998</v>
      </c>
      <c r="J1363" s="24">
        <v>2746.38</v>
      </c>
      <c r="K1363" s="24">
        <v>3032.56</v>
      </c>
      <c r="L1363" s="24">
        <v>3438.5</v>
      </c>
      <c r="M1363" s="24">
        <v>3662.03</v>
      </c>
      <c r="N1363" s="24">
        <v>4077.85</v>
      </c>
      <c r="O1363" s="24">
        <v>4739.21</v>
      </c>
      <c r="P1363" s="24">
        <v>6198.5</v>
      </c>
      <c r="Q1363" s="30">
        <v>0</v>
      </c>
      <c r="R1363" s="24">
        <v>2456.64</v>
      </c>
      <c r="S1363" s="24">
        <v>2719.84</v>
      </c>
      <c r="T1363" s="24">
        <v>3006.02</v>
      </c>
      <c r="U1363" s="24">
        <v>3411.96</v>
      </c>
      <c r="V1363" s="31">
        <v>211.99</v>
      </c>
      <c r="W1363" s="31">
        <v>0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3538.83</v>
      </c>
      <c r="E1364" s="30">
        <v>3954.65</v>
      </c>
      <c r="F1364" s="30">
        <v>4616.01</v>
      </c>
      <c r="G1364" s="30">
        <v>6075.3</v>
      </c>
      <c r="H1364" s="30">
        <v>0</v>
      </c>
      <c r="I1364" s="24">
        <v>2333.44</v>
      </c>
      <c r="J1364" s="24">
        <v>2596.64</v>
      </c>
      <c r="K1364" s="24">
        <v>2882.82</v>
      </c>
      <c r="L1364" s="24">
        <v>3288.76</v>
      </c>
      <c r="M1364" s="24">
        <v>3512.29</v>
      </c>
      <c r="N1364" s="24">
        <v>3928.11</v>
      </c>
      <c r="O1364" s="24">
        <v>4589.47</v>
      </c>
      <c r="P1364" s="24">
        <v>6048.76</v>
      </c>
      <c r="Q1364" s="30">
        <v>0</v>
      </c>
      <c r="R1364" s="24">
        <v>2306.9</v>
      </c>
      <c r="S1364" s="24">
        <v>2570.1</v>
      </c>
      <c r="T1364" s="24">
        <v>2856.28</v>
      </c>
      <c r="U1364" s="24">
        <v>3262.22</v>
      </c>
      <c r="V1364" s="31">
        <v>214.46</v>
      </c>
      <c r="W1364" s="31">
        <v>0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3507.32</v>
      </c>
      <c r="E1365" s="30">
        <v>3923.14</v>
      </c>
      <c r="F1365" s="30">
        <v>4584.5</v>
      </c>
      <c r="G1365" s="30">
        <v>6043.79</v>
      </c>
      <c r="H1365" s="30">
        <v>0</v>
      </c>
      <c r="I1365" s="24">
        <v>2301.9299999999998</v>
      </c>
      <c r="J1365" s="24">
        <v>2565.13</v>
      </c>
      <c r="K1365" s="24">
        <v>2851.31</v>
      </c>
      <c r="L1365" s="24">
        <v>3257.25</v>
      </c>
      <c r="M1365" s="24">
        <v>3480.78</v>
      </c>
      <c r="N1365" s="24">
        <v>3896.6</v>
      </c>
      <c r="O1365" s="24">
        <v>4557.96</v>
      </c>
      <c r="P1365" s="24">
        <v>6017.25</v>
      </c>
      <c r="Q1365" s="30">
        <v>0</v>
      </c>
      <c r="R1365" s="24">
        <v>2275.39</v>
      </c>
      <c r="S1365" s="24">
        <v>2538.59</v>
      </c>
      <c r="T1365" s="24">
        <v>2824.77</v>
      </c>
      <c r="U1365" s="24">
        <v>3230.71</v>
      </c>
      <c r="V1365" s="31">
        <v>193.48</v>
      </c>
      <c r="W1365" s="31">
        <v>0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3510.08</v>
      </c>
      <c r="E1366" s="30">
        <v>3925.9</v>
      </c>
      <c r="F1366" s="30">
        <v>4587.26</v>
      </c>
      <c r="G1366" s="30">
        <v>6046.55</v>
      </c>
      <c r="H1366" s="30">
        <v>0</v>
      </c>
      <c r="I1366" s="24">
        <v>2304.69</v>
      </c>
      <c r="J1366" s="24">
        <v>2567.89</v>
      </c>
      <c r="K1366" s="24">
        <v>2854.07</v>
      </c>
      <c r="L1366" s="24">
        <v>3260.01</v>
      </c>
      <c r="M1366" s="24">
        <v>3483.54</v>
      </c>
      <c r="N1366" s="24">
        <v>3899.36</v>
      </c>
      <c r="O1366" s="24">
        <v>4560.72</v>
      </c>
      <c r="P1366" s="24">
        <v>6020.01</v>
      </c>
      <c r="Q1366" s="30">
        <v>0</v>
      </c>
      <c r="R1366" s="24">
        <v>2278.15</v>
      </c>
      <c r="S1366" s="24">
        <v>2541.35</v>
      </c>
      <c r="T1366" s="24">
        <v>2827.53</v>
      </c>
      <c r="U1366" s="24">
        <v>3233.47</v>
      </c>
      <c r="V1366" s="31">
        <v>237.27</v>
      </c>
      <c r="W1366" s="31">
        <v>0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3512.34</v>
      </c>
      <c r="E1367" s="30">
        <v>3928.16</v>
      </c>
      <c r="F1367" s="30">
        <v>4589.5200000000004</v>
      </c>
      <c r="G1367" s="30">
        <v>6048.81</v>
      </c>
      <c r="H1367" s="30">
        <v>0</v>
      </c>
      <c r="I1367" s="24">
        <v>2306.9499999999998</v>
      </c>
      <c r="J1367" s="24">
        <v>2570.15</v>
      </c>
      <c r="K1367" s="24">
        <v>2856.33</v>
      </c>
      <c r="L1367" s="24">
        <v>3262.27</v>
      </c>
      <c r="M1367" s="24">
        <v>3485.8</v>
      </c>
      <c r="N1367" s="24">
        <v>3901.62</v>
      </c>
      <c r="O1367" s="24">
        <v>4562.9799999999996</v>
      </c>
      <c r="P1367" s="24">
        <v>6022.27</v>
      </c>
      <c r="Q1367" s="30">
        <v>0</v>
      </c>
      <c r="R1367" s="24">
        <v>2280.41</v>
      </c>
      <c r="S1367" s="24">
        <v>2543.61</v>
      </c>
      <c r="T1367" s="24">
        <v>2829.79</v>
      </c>
      <c r="U1367" s="24">
        <v>3235.73</v>
      </c>
      <c r="V1367" s="31">
        <v>243.03</v>
      </c>
      <c r="W1367" s="31">
        <v>0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3507.93</v>
      </c>
      <c r="E1368" s="30">
        <v>3923.75</v>
      </c>
      <c r="F1368" s="30">
        <v>4585.1099999999997</v>
      </c>
      <c r="G1368" s="30">
        <v>6044.4</v>
      </c>
      <c r="H1368" s="30">
        <v>0</v>
      </c>
      <c r="I1368" s="24">
        <v>2302.54</v>
      </c>
      <c r="J1368" s="24">
        <v>2565.7399999999998</v>
      </c>
      <c r="K1368" s="24">
        <v>2851.92</v>
      </c>
      <c r="L1368" s="24">
        <v>3257.86</v>
      </c>
      <c r="M1368" s="24">
        <v>3481.39</v>
      </c>
      <c r="N1368" s="24">
        <v>3897.21</v>
      </c>
      <c r="O1368" s="24">
        <v>4558.57</v>
      </c>
      <c r="P1368" s="24">
        <v>6017.86</v>
      </c>
      <c r="Q1368" s="30">
        <v>0</v>
      </c>
      <c r="R1368" s="24">
        <v>2276</v>
      </c>
      <c r="S1368" s="24">
        <v>2539.1999999999998</v>
      </c>
      <c r="T1368" s="24">
        <v>2825.38</v>
      </c>
      <c r="U1368" s="24">
        <v>3231.32</v>
      </c>
      <c r="V1368" s="31">
        <v>308.62</v>
      </c>
      <c r="W1368" s="31">
        <v>0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3386.29</v>
      </c>
      <c r="E1369" s="30">
        <v>3802.11</v>
      </c>
      <c r="F1369" s="30">
        <v>4463.47</v>
      </c>
      <c r="G1369" s="30">
        <v>5922.76</v>
      </c>
      <c r="H1369" s="30">
        <v>0</v>
      </c>
      <c r="I1369" s="24">
        <v>2180.9</v>
      </c>
      <c r="J1369" s="24">
        <v>2444.1</v>
      </c>
      <c r="K1369" s="24">
        <v>2730.28</v>
      </c>
      <c r="L1369" s="24">
        <v>3136.22</v>
      </c>
      <c r="M1369" s="24">
        <v>3359.75</v>
      </c>
      <c r="N1369" s="24">
        <v>3775.57</v>
      </c>
      <c r="O1369" s="24">
        <v>4436.93</v>
      </c>
      <c r="P1369" s="24">
        <v>5896.22</v>
      </c>
      <c r="Q1369" s="30">
        <v>0</v>
      </c>
      <c r="R1369" s="24">
        <v>2154.36</v>
      </c>
      <c r="S1369" s="24">
        <v>2417.56</v>
      </c>
      <c r="T1369" s="24">
        <v>2703.74</v>
      </c>
      <c r="U1369" s="24">
        <v>3109.68</v>
      </c>
      <c r="V1369" s="31">
        <v>0</v>
      </c>
      <c r="W1369" s="31">
        <v>13.51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3668.98</v>
      </c>
      <c r="E1370" s="30">
        <v>4084.8</v>
      </c>
      <c r="F1370" s="30">
        <v>4746.16</v>
      </c>
      <c r="G1370" s="30">
        <v>6205.45</v>
      </c>
      <c r="H1370" s="30">
        <v>0</v>
      </c>
      <c r="I1370" s="24">
        <v>2463.59</v>
      </c>
      <c r="J1370" s="24">
        <v>2726.79</v>
      </c>
      <c r="K1370" s="24">
        <v>3012.97</v>
      </c>
      <c r="L1370" s="24">
        <v>3418.91</v>
      </c>
      <c r="M1370" s="24">
        <v>3642.44</v>
      </c>
      <c r="N1370" s="24">
        <v>4058.26</v>
      </c>
      <c r="O1370" s="24">
        <v>4719.62</v>
      </c>
      <c r="P1370" s="24">
        <v>6178.91</v>
      </c>
      <c r="Q1370" s="30">
        <v>0</v>
      </c>
      <c r="R1370" s="24">
        <v>2437.0500000000002</v>
      </c>
      <c r="S1370" s="24">
        <v>2700.25</v>
      </c>
      <c r="T1370" s="24">
        <v>2986.43</v>
      </c>
      <c r="U1370" s="24">
        <v>3392.37</v>
      </c>
      <c r="V1370" s="31">
        <v>132.91999999999999</v>
      </c>
      <c r="W1370" s="31">
        <v>0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3660.66</v>
      </c>
      <c r="E1371" s="30">
        <v>4076.48</v>
      </c>
      <c r="F1371" s="30">
        <v>4737.84</v>
      </c>
      <c r="G1371" s="30">
        <v>6197.13</v>
      </c>
      <c r="H1371" s="30">
        <v>0</v>
      </c>
      <c r="I1371" s="24">
        <v>2455.27</v>
      </c>
      <c r="J1371" s="24">
        <v>2718.47</v>
      </c>
      <c r="K1371" s="24">
        <v>3004.65</v>
      </c>
      <c r="L1371" s="24">
        <v>3410.59</v>
      </c>
      <c r="M1371" s="24">
        <v>3634.12</v>
      </c>
      <c r="N1371" s="24">
        <v>4049.94</v>
      </c>
      <c r="O1371" s="24">
        <v>4711.3</v>
      </c>
      <c r="P1371" s="24">
        <v>6170.59</v>
      </c>
      <c r="Q1371" s="30">
        <v>0</v>
      </c>
      <c r="R1371" s="24">
        <v>2428.73</v>
      </c>
      <c r="S1371" s="24">
        <v>2691.93</v>
      </c>
      <c r="T1371" s="24">
        <v>2978.11</v>
      </c>
      <c r="U1371" s="24">
        <v>3384.05</v>
      </c>
      <c r="V1371" s="31">
        <v>177.6</v>
      </c>
      <c r="W1371" s="31">
        <v>0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3462.62</v>
      </c>
      <c r="E1372" s="30">
        <v>3878.44</v>
      </c>
      <c r="F1372" s="30">
        <v>4539.8</v>
      </c>
      <c r="G1372" s="30">
        <v>5999.09</v>
      </c>
      <c r="H1372" s="30">
        <v>0</v>
      </c>
      <c r="I1372" s="24">
        <v>2257.23</v>
      </c>
      <c r="J1372" s="24">
        <v>2520.4299999999998</v>
      </c>
      <c r="K1372" s="24">
        <v>2806.61</v>
      </c>
      <c r="L1372" s="24">
        <v>3212.55</v>
      </c>
      <c r="M1372" s="24">
        <v>3436.08</v>
      </c>
      <c r="N1372" s="24">
        <v>3851.9</v>
      </c>
      <c r="O1372" s="24">
        <v>4513.26</v>
      </c>
      <c r="P1372" s="24">
        <v>5972.55</v>
      </c>
      <c r="Q1372" s="30">
        <v>0</v>
      </c>
      <c r="R1372" s="24">
        <v>2230.69</v>
      </c>
      <c r="S1372" s="24">
        <v>2493.89</v>
      </c>
      <c r="T1372" s="24">
        <v>2780.07</v>
      </c>
      <c r="U1372" s="24">
        <v>3186.01</v>
      </c>
      <c r="V1372" s="31">
        <v>85.12</v>
      </c>
      <c r="W1372" s="31">
        <v>0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3431.69</v>
      </c>
      <c r="E1373" s="30">
        <v>3847.51</v>
      </c>
      <c r="F1373" s="30">
        <v>4508.87</v>
      </c>
      <c r="G1373" s="30">
        <v>5968.16</v>
      </c>
      <c r="H1373" s="30">
        <v>0</v>
      </c>
      <c r="I1373" s="24">
        <v>2226.3000000000002</v>
      </c>
      <c r="J1373" s="24">
        <v>2489.5</v>
      </c>
      <c r="K1373" s="24">
        <v>2775.68</v>
      </c>
      <c r="L1373" s="24">
        <v>3181.62</v>
      </c>
      <c r="M1373" s="24">
        <v>3405.15</v>
      </c>
      <c r="N1373" s="24">
        <v>3820.97</v>
      </c>
      <c r="O1373" s="24">
        <v>4482.33</v>
      </c>
      <c r="P1373" s="24">
        <v>5941.62</v>
      </c>
      <c r="Q1373" s="30">
        <v>0</v>
      </c>
      <c r="R1373" s="24">
        <v>2199.7600000000002</v>
      </c>
      <c r="S1373" s="24">
        <v>2462.96</v>
      </c>
      <c r="T1373" s="24">
        <v>2749.14</v>
      </c>
      <c r="U1373" s="24">
        <v>3155.08</v>
      </c>
      <c r="V1373" s="31">
        <v>0</v>
      </c>
      <c r="W1373" s="31">
        <v>96.1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3558.52</v>
      </c>
      <c r="E1374" s="30">
        <v>3974.34</v>
      </c>
      <c r="F1374" s="30">
        <v>4635.7</v>
      </c>
      <c r="G1374" s="30">
        <v>6094.99</v>
      </c>
      <c r="H1374" s="30">
        <v>0</v>
      </c>
      <c r="I1374" s="24">
        <v>2353.13</v>
      </c>
      <c r="J1374" s="24">
        <v>2616.33</v>
      </c>
      <c r="K1374" s="24">
        <v>2902.51</v>
      </c>
      <c r="L1374" s="24">
        <v>3308.45</v>
      </c>
      <c r="M1374" s="24">
        <v>3531.98</v>
      </c>
      <c r="N1374" s="24">
        <v>3947.8</v>
      </c>
      <c r="O1374" s="24">
        <v>4609.16</v>
      </c>
      <c r="P1374" s="24">
        <v>6068.45</v>
      </c>
      <c r="Q1374" s="30">
        <v>0</v>
      </c>
      <c r="R1374" s="24">
        <v>2326.59</v>
      </c>
      <c r="S1374" s="24">
        <v>2589.79</v>
      </c>
      <c r="T1374" s="24">
        <v>2875.97</v>
      </c>
      <c r="U1374" s="24">
        <v>3281.91</v>
      </c>
      <c r="V1374" s="31">
        <v>0</v>
      </c>
      <c r="W1374" s="31">
        <v>47.13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3522.36</v>
      </c>
      <c r="E1375" s="30">
        <v>3938.18</v>
      </c>
      <c r="F1375" s="30">
        <v>4599.54</v>
      </c>
      <c r="G1375" s="30">
        <v>6058.83</v>
      </c>
      <c r="H1375" s="30">
        <v>0</v>
      </c>
      <c r="I1375" s="24">
        <v>2316.9699999999998</v>
      </c>
      <c r="J1375" s="24">
        <v>2580.17</v>
      </c>
      <c r="K1375" s="24">
        <v>2866.35</v>
      </c>
      <c r="L1375" s="24">
        <v>3272.29</v>
      </c>
      <c r="M1375" s="24">
        <v>3495.82</v>
      </c>
      <c r="N1375" s="24">
        <v>3911.64</v>
      </c>
      <c r="O1375" s="24">
        <v>4573</v>
      </c>
      <c r="P1375" s="24">
        <v>6032.29</v>
      </c>
      <c r="Q1375" s="30">
        <v>0</v>
      </c>
      <c r="R1375" s="24">
        <v>2290.4299999999998</v>
      </c>
      <c r="S1375" s="24">
        <v>2553.63</v>
      </c>
      <c r="T1375" s="24">
        <v>2839.81</v>
      </c>
      <c r="U1375" s="24">
        <v>3245.75</v>
      </c>
      <c r="V1375" s="31">
        <v>0</v>
      </c>
      <c r="W1375" s="31">
        <v>799.39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3351.72</v>
      </c>
      <c r="E1376" s="30">
        <v>3767.54</v>
      </c>
      <c r="F1376" s="30">
        <v>4428.8999999999996</v>
      </c>
      <c r="G1376" s="30">
        <v>5888.19</v>
      </c>
      <c r="H1376" s="30">
        <v>0</v>
      </c>
      <c r="I1376" s="24">
        <v>2146.33</v>
      </c>
      <c r="J1376" s="24">
        <v>2409.5300000000002</v>
      </c>
      <c r="K1376" s="24">
        <v>2695.71</v>
      </c>
      <c r="L1376" s="24">
        <v>3101.65</v>
      </c>
      <c r="M1376" s="24">
        <v>3325.18</v>
      </c>
      <c r="N1376" s="24">
        <v>3741</v>
      </c>
      <c r="O1376" s="24">
        <v>4402.3599999999997</v>
      </c>
      <c r="P1376" s="24">
        <v>5861.65</v>
      </c>
      <c r="Q1376" s="30">
        <v>0</v>
      </c>
      <c r="R1376" s="24">
        <v>2119.79</v>
      </c>
      <c r="S1376" s="24">
        <v>2382.9899999999998</v>
      </c>
      <c r="T1376" s="24">
        <v>2669.17</v>
      </c>
      <c r="U1376" s="24">
        <v>3075.11</v>
      </c>
      <c r="V1376" s="31">
        <v>102.96</v>
      </c>
      <c r="W1376" s="31">
        <v>0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3113.72</v>
      </c>
      <c r="E1377" s="30">
        <v>3529.54</v>
      </c>
      <c r="F1377" s="30">
        <v>4190.8999999999996</v>
      </c>
      <c r="G1377" s="30">
        <v>5650.19</v>
      </c>
      <c r="H1377" s="30">
        <v>0</v>
      </c>
      <c r="I1377" s="24">
        <v>1908.33</v>
      </c>
      <c r="J1377" s="24">
        <v>2171.5300000000002</v>
      </c>
      <c r="K1377" s="24">
        <v>2457.71</v>
      </c>
      <c r="L1377" s="24">
        <v>2863.65</v>
      </c>
      <c r="M1377" s="24">
        <v>3087.18</v>
      </c>
      <c r="N1377" s="24">
        <v>3503</v>
      </c>
      <c r="O1377" s="24">
        <v>4164.3599999999997</v>
      </c>
      <c r="P1377" s="24">
        <v>5623.65</v>
      </c>
      <c r="Q1377" s="30">
        <v>0</v>
      </c>
      <c r="R1377" s="24">
        <v>1881.79</v>
      </c>
      <c r="S1377" s="24">
        <v>2144.9899999999998</v>
      </c>
      <c r="T1377" s="24">
        <v>2431.17</v>
      </c>
      <c r="U1377" s="24">
        <v>2837.11</v>
      </c>
      <c r="V1377" s="31">
        <v>0</v>
      </c>
      <c r="W1377" s="31">
        <v>530.01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2738.25</v>
      </c>
      <c r="E1378" s="30">
        <v>3154.07</v>
      </c>
      <c r="F1378" s="30">
        <v>3815.43</v>
      </c>
      <c r="G1378" s="30">
        <v>5274.72</v>
      </c>
      <c r="H1378" s="30">
        <v>0</v>
      </c>
      <c r="I1378" s="24">
        <v>1532.86</v>
      </c>
      <c r="J1378" s="24">
        <v>1796.06</v>
      </c>
      <c r="K1378" s="24">
        <v>2082.2399999999998</v>
      </c>
      <c r="L1378" s="24">
        <v>2488.1799999999998</v>
      </c>
      <c r="M1378" s="24">
        <v>2711.71</v>
      </c>
      <c r="N1378" s="24">
        <v>3127.53</v>
      </c>
      <c r="O1378" s="24">
        <v>3788.89</v>
      </c>
      <c r="P1378" s="24">
        <v>5248.18</v>
      </c>
      <c r="Q1378" s="30">
        <v>0</v>
      </c>
      <c r="R1378" s="24">
        <v>1506.32</v>
      </c>
      <c r="S1378" s="24">
        <v>1769.52</v>
      </c>
      <c r="T1378" s="24">
        <v>2055.6999999999998</v>
      </c>
      <c r="U1378" s="24">
        <v>2461.64</v>
      </c>
      <c r="V1378" s="31">
        <v>0</v>
      </c>
      <c r="W1378" s="31">
        <v>206.21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2702.61</v>
      </c>
      <c r="E1379" s="30">
        <v>3118.43</v>
      </c>
      <c r="F1379" s="30">
        <v>3779.79</v>
      </c>
      <c r="G1379" s="30">
        <v>5239.08</v>
      </c>
      <c r="H1379" s="30">
        <v>0</v>
      </c>
      <c r="I1379" s="24">
        <v>1497.22</v>
      </c>
      <c r="J1379" s="24">
        <v>1760.42</v>
      </c>
      <c r="K1379" s="24">
        <v>2046.6</v>
      </c>
      <c r="L1379" s="24">
        <v>2452.54</v>
      </c>
      <c r="M1379" s="24">
        <v>2676.07</v>
      </c>
      <c r="N1379" s="24">
        <v>3091.89</v>
      </c>
      <c r="O1379" s="24">
        <v>3753.25</v>
      </c>
      <c r="P1379" s="24">
        <v>5212.54</v>
      </c>
      <c r="Q1379" s="30">
        <v>0</v>
      </c>
      <c r="R1379" s="24">
        <v>1470.68</v>
      </c>
      <c r="S1379" s="24">
        <v>1733.88</v>
      </c>
      <c r="T1379" s="24">
        <v>2020.06</v>
      </c>
      <c r="U1379" s="24">
        <v>2426</v>
      </c>
      <c r="V1379" s="31">
        <v>0</v>
      </c>
      <c r="W1379" s="31">
        <v>177.15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2714.74</v>
      </c>
      <c r="E1380" s="30">
        <v>3130.56</v>
      </c>
      <c r="F1380" s="30">
        <v>3791.92</v>
      </c>
      <c r="G1380" s="30">
        <v>5251.21</v>
      </c>
      <c r="H1380" s="30">
        <v>0</v>
      </c>
      <c r="I1380" s="24">
        <v>1509.35</v>
      </c>
      <c r="J1380" s="24">
        <v>1772.55</v>
      </c>
      <c r="K1380" s="24">
        <v>2058.73</v>
      </c>
      <c r="L1380" s="24">
        <v>2464.67</v>
      </c>
      <c r="M1380" s="24">
        <v>2688.2</v>
      </c>
      <c r="N1380" s="24">
        <v>3104.02</v>
      </c>
      <c r="O1380" s="24">
        <v>3765.38</v>
      </c>
      <c r="P1380" s="24">
        <v>5224.67</v>
      </c>
      <c r="Q1380" s="30">
        <v>0</v>
      </c>
      <c r="R1380" s="24">
        <v>1482.81</v>
      </c>
      <c r="S1380" s="24">
        <v>1746.01</v>
      </c>
      <c r="T1380" s="24">
        <v>2032.19</v>
      </c>
      <c r="U1380" s="24">
        <v>2438.13</v>
      </c>
      <c r="V1380" s="31">
        <v>0</v>
      </c>
      <c r="W1380" s="31">
        <v>183.87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2745.31</v>
      </c>
      <c r="E1381" s="30">
        <v>3161.13</v>
      </c>
      <c r="F1381" s="30">
        <v>3822.49</v>
      </c>
      <c r="G1381" s="30">
        <v>5281.78</v>
      </c>
      <c r="H1381" s="30">
        <v>0</v>
      </c>
      <c r="I1381" s="24">
        <v>1539.92</v>
      </c>
      <c r="J1381" s="24">
        <v>1803.12</v>
      </c>
      <c r="K1381" s="24">
        <v>2089.3000000000002</v>
      </c>
      <c r="L1381" s="24">
        <v>2495.2399999999998</v>
      </c>
      <c r="M1381" s="24">
        <v>2718.77</v>
      </c>
      <c r="N1381" s="24">
        <v>3134.59</v>
      </c>
      <c r="O1381" s="24">
        <v>3795.95</v>
      </c>
      <c r="P1381" s="24">
        <v>5255.24</v>
      </c>
      <c r="Q1381" s="30">
        <v>0</v>
      </c>
      <c r="R1381" s="24">
        <v>1513.38</v>
      </c>
      <c r="S1381" s="24">
        <v>1776.58</v>
      </c>
      <c r="T1381" s="24">
        <v>2062.7600000000002</v>
      </c>
      <c r="U1381" s="24">
        <v>2468.6999999999998</v>
      </c>
      <c r="V1381" s="31">
        <v>0</v>
      </c>
      <c r="W1381" s="31">
        <v>38.21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2912.82</v>
      </c>
      <c r="E1382" s="30">
        <v>3328.64</v>
      </c>
      <c r="F1382" s="30">
        <v>3990</v>
      </c>
      <c r="G1382" s="30">
        <v>5449.29</v>
      </c>
      <c r="H1382" s="30">
        <v>0</v>
      </c>
      <c r="I1382" s="24">
        <v>1707.43</v>
      </c>
      <c r="J1382" s="24">
        <v>1970.63</v>
      </c>
      <c r="K1382" s="24">
        <v>2256.81</v>
      </c>
      <c r="L1382" s="24">
        <v>2662.75</v>
      </c>
      <c r="M1382" s="24">
        <v>2886.28</v>
      </c>
      <c r="N1382" s="24">
        <v>3302.1</v>
      </c>
      <c r="O1382" s="24">
        <v>3963.46</v>
      </c>
      <c r="P1382" s="24">
        <v>5422.75</v>
      </c>
      <c r="Q1382" s="30">
        <v>0</v>
      </c>
      <c r="R1382" s="24">
        <v>1680.89</v>
      </c>
      <c r="S1382" s="24">
        <v>1944.09</v>
      </c>
      <c r="T1382" s="24">
        <v>2230.27</v>
      </c>
      <c r="U1382" s="24">
        <v>2636.21</v>
      </c>
      <c r="V1382" s="31">
        <v>0</v>
      </c>
      <c r="W1382" s="31">
        <v>3.04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3272.96</v>
      </c>
      <c r="E1383" s="30">
        <v>3688.78</v>
      </c>
      <c r="F1383" s="30">
        <v>4350.1400000000003</v>
      </c>
      <c r="G1383" s="30">
        <v>5809.43</v>
      </c>
      <c r="H1383" s="30">
        <v>0</v>
      </c>
      <c r="I1383" s="24">
        <v>2067.5700000000002</v>
      </c>
      <c r="J1383" s="24">
        <v>2330.77</v>
      </c>
      <c r="K1383" s="24">
        <v>2616.9499999999998</v>
      </c>
      <c r="L1383" s="24">
        <v>3022.89</v>
      </c>
      <c r="M1383" s="24">
        <v>3246.42</v>
      </c>
      <c r="N1383" s="24">
        <v>3662.24</v>
      </c>
      <c r="O1383" s="24">
        <v>4323.6000000000004</v>
      </c>
      <c r="P1383" s="24">
        <v>5782.89</v>
      </c>
      <c r="Q1383" s="30">
        <v>0</v>
      </c>
      <c r="R1383" s="24">
        <v>2041.03</v>
      </c>
      <c r="S1383" s="24">
        <v>2304.23</v>
      </c>
      <c r="T1383" s="24">
        <v>2590.41</v>
      </c>
      <c r="U1383" s="24">
        <v>2996.35</v>
      </c>
      <c r="V1383" s="31">
        <v>0</v>
      </c>
      <c r="W1383" s="31">
        <v>11.22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3360.91</v>
      </c>
      <c r="E1384" s="30">
        <v>3776.73</v>
      </c>
      <c r="F1384" s="30">
        <v>4438.09</v>
      </c>
      <c r="G1384" s="30">
        <v>5897.38</v>
      </c>
      <c r="H1384" s="30">
        <v>0</v>
      </c>
      <c r="I1384" s="24">
        <v>2155.52</v>
      </c>
      <c r="J1384" s="24">
        <v>2418.7199999999998</v>
      </c>
      <c r="K1384" s="24">
        <v>2704.9</v>
      </c>
      <c r="L1384" s="24">
        <v>3110.84</v>
      </c>
      <c r="M1384" s="24">
        <v>3334.37</v>
      </c>
      <c r="N1384" s="24">
        <v>3750.19</v>
      </c>
      <c r="O1384" s="24">
        <v>4411.55</v>
      </c>
      <c r="P1384" s="24">
        <v>5870.84</v>
      </c>
      <c r="Q1384" s="30">
        <v>0</v>
      </c>
      <c r="R1384" s="24">
        <v>2128.98</v>
      </c>
      <c r="S1384" s="24">
        <v>2392.1799999999998</v>
      </c>
      <c r="T1384" s="24">
        <v>2678.36</v>
      </c>
      <c r="U1384" s="24">
        <v>3084.3</v>
      </c>
      <c r="V1384" s="31">
        <v>0</v>
      </c>
      <c r="W1384" s="31">
        <v>107.11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3413.61</v>
      </c>
      <c r="E1385" s="30">
        <v>3829.43</v>
      </c>
      <c r="F1385" s="30">
        <v>4490.79</v>
      </c>
      <c r="G1385" s="30">
        <v>5950.08</v>
      </c>
      <c r="H1385" s="30">
        <v>0</v>
      </c>
      <c r="I1385" s="24">
        <v>2208.2199999999998</v>
      </c>
      <c r="J1385" s="24">
        <v>2471.42</v>
      </c>
      <c r="K1385" s="24">
        <v>2757.6</v>
      </c>
      <c r="L1385" s="24">
        <v>3163.54</v>
      </c>
      <c r="M1385" s="24">
        <v>3387.07</v>
      </c>
      <c r="N1385" s="24">
        <v>3802.89</v>
      </c>
      <c r="O1385" s="24">
        <v>4464.25</v>
      </c>
      <c r="P1385" s="24">
        <v>5923.54</v>
      </c>
      <c r="Q1385" s="30">
        <v>0</v>
      </c>
      <c r="R1385" s="24">
        <v>2181.6799999999998</v>
      </c>
      <c r="S1385" s="24">
        <v>2444.88</v>
      </c>
      <c r="T1385" s="24">
        <v>2731.06</v>
      </c>
      <c r="U1385" s="24">
        <v>3137</v>
      </c>
      <c r="V1385" s="31">
        <v>0</v>
      </c>
      <c r="W1385" s="31">
        <v>78.58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3459.59</v>
      </c>
      <c r="E1386" s="30">
        <v>3875.41</v>
      </c>
      <c r="F1386" s="30">
        <v>4536.7700000000004</v>
      </c>
      <c r="G1386" s="30">
        <v>5996.06</v>
      </c>
      <c r="H1386" s="30">
        <v>0</v>
      </c>
      <c r="I1386" s="24">
        <v>2254.1999999999998</v>
      </c>
      <c r="J1386" s="24">
        <v>2517.4</v>
      </c>
      <c r="K1386" s="24">
        <v>2803.58</v>
      </c>
      <c r="L1386" s="24">
        <v>3209.52</v>
      </c>
      <c r="M1386" s="24">
        <v>3433.05</v>
      </c>
      <c r="N1386" s="24">
        <v>3848.87</v>
      </c>
      <c r="O1386" s="24">
        <v>4510.2299999999996</v>
      </c>
      <c r="P1386" s="24">
        <v>5969.52</v>
      </c>
      <c r="Q1386" s="30">
        <v>0</v>
      </c>
      <c r="R1386" s="24">
        <v>2227.66</v>
      </c>
      <c r="S1386" s="24">
        <v>2490.86</v>
      </c>
      <c r="T1386" s="24">
        <v>2777.04</v>
      </c>
      <c r="U1386" s="24">
        <v>3182.98</v>
      </c>
      <c r="V1386" s="31">
        <v>0</v>
      </c>
      <c r="W1386" s="31">
        <v>99.46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3465.18</v>
      </c>
      <c r="E1387" s="30">
        <v>3881</v>
      </c>
      <c r="F1387" s="30">
        <v>4542.3599999999997</v>
      </c>
      <c r="G1387" s="30">
        <v>6001.65</v>
      </c>
      <c r="H1387" s="30">
        <v>0</v>
      </c>
      <c r="I1387" s="24">
        <v>2259.79</v>
      </c>
      <c r="J1387" s="24">
        <v>2522.9899999999998</v>
      </c>
      <c r="K1387" s="24">
        <v>2809.17</v>
      </c>
      <c r="L1387" s="24">
        <v>3215.11</v>
      </c>
      <c r="M1387" s="24">
        <v>3438.64</v>
      </c>
      <c r="N1387" s="24">
        <v>3854.46</v>
      </c>
      <c r="O1387" s="24">
        <v>4515.82</v>
      </c>
      <c r="P1387" s="24">
        <v>5975.11</v>
      </c>
      <c r="Q1387" s="30">
        <v>0</v>
      </c>
      <c r="R1387" s="24">
        <v>2233.25</v>
      </c>
      <c r="S1387" s="24">
        <v>2496.4499999999998</v>
      </c>
      <c r="T1387" s="24">
        <v>2782.63</v>
      </c>
      <c r="U1387" s="24">
        <v>3188.57</v>
      </c>
      <c r="V1387" s="31">
        <v>0</v>
      </c>
      <c r="W1387" s="31">
        <v>144.59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3427.21</v>
      </c>
      <c r="E1388" s="30">
        <v>3843.03</v>
      </c>
      <c r="F1388" s="30">
        <v>4504.3900000000003</v>
      </c>
      <c r="G1388" s="30">
        <v>5963.68</v>
      </c>
      <c r="H1388" s="30">
        <v>0</v>
      </c>
      <c r="I1388" s="24">
        <v>2221.8200000000002</v>
      </c>
      <c r="J1388" s="24">
        <v>2485.02</v>
      </c>
      <c r="K1388" s="24">
        <v>2771.2</v>
      </c>
      <c r="L1388" s="24">
        <v>3177.14</v>
      </c>
      <c r="M1388" s="24">
        <v>3400.67</v>
      </c>
      <c r="N1388" s="24">
        <v>3816.49</v>
      </c>
      <c r="O1388" s="24">
        <v>4477.8500000000004</v>
      </c>
      <c r="P1388" s="24">
        <v>5937.14</v>
      </c>
      <c r="Q1388" s="30">
        <v>0</v>
      </c>
      <c r="R1388" s="24">
        <v>2195.2800000000002</v>
      </c>
      <c r="S1388" s="24">
        <v>2458.48</v>
      </c>
      <c r="T1388" s="24">
        <v>2744.66</v>
      </c>
      <c r="U1388" s="24">
        <v>3150.6</v>
      </c>
      <c r="V1388" s="31">
        <v>0</v>
      </c>
      <c r="W1388" s="31">
        <v>139.58000000000001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3426.22</v>
      </c>
      <c r="E1389" s="30">
        <v>3842.04</v>
      </c>
      <c r="F1389" s="30">
        <v>4503.3999999999996</v>
      </c>
      <c r="G1389" s="30">
        <v>5962.69</v>
      </c>
      <c r="H1389" s="30">
        <v>0</v>
      </c>
      <c r="I1389" s="24">
        <v>2220.83</v>
      </c>
      <c r="J1389" s="24">
        <v>2484.0300000000002</v>
      </c>
      <c r="K1389" s="24">
        <v>2770.21</v>
      </c>
      <c r="L1389" s="24">
        <v>3176.15</v>
      </c>
      <c r="M1389" s="24">
        <v>3399.68</v>
      </c>
      <c r="N1389" s="24">
        <v>3815.5</v>
      </c>
      <c r="O1389" s="24">
        <v>4476.8599999999997</v>
      </c>
      <c r="P1389" s="24">
        <v>5936.15</v>
      </c>
      <c r="Q1389" s="30">
        <v>0</v>
      </c>
      <c r="R1389" s="24">
        <v>2194.29</v>
      </c>
      <c r="S1389" s="24">
        <v>2457.4899999999998</v>
      </c>
      <c r="T1389" s="24">
        <v>2743.67</v>
      </c>
      <c r="U1389" s="24">
        <v>3149.61</v>
      </c>
      <c r="V1389" s="31">
        <v>0</v>
      </c>
      <c r="W1389" s="31">
        <v>146.96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3418.86</v>
      </c>
      <c r="E1390" s="30">
        <v>3834.68</v>
      </c>
      <c r="F1390" s="30">
        <v>4496.04</v>
      </c>
      <c r="G1390" s="30">
        <v>5955.33</v>
      </c>
      <c r="H1390" s="30">
        <v>0</v>
      </c>
      <c r="I1390" s="24">
        <v>2213.4699999999998</v>
      </c>
      <c r="J1390" s="24">
        <v>2476.67</v>
      </c>
      <c r="K1390" s="24">
        <v>2762.85</v>
      </c>
      <c r="L1390" s="24">
        <v>3168.79</v>
      </c>
      <c r="M1390" s="24">
        <v>3392.32</v>
      </c>
      <c r="N1390" s="24">
        <v>3808.14</v>
      </c>
      <c r="O1390" s="24">
        <v>4469.5</v>
      </c>
      <c r="P1390" s="24">
        <v>5928.79</v>
      </c>
      <c r="Q1390" s="30">
        <v>0</v>
      </c>
      <c r="R1390" s="24">
        <v>2186.9299999999998</v>
      </c>
      <c r="S1390" s="24">
        <v>2450.13</v>
      </c>
      <c r="T1390" s="24">
        <v>2736.31</v>
      </c>
      <c r="U1390" s="24">
        <v>3142.25</v>
      </c>
      <c r="V1390" s="31">
        <v>0</v>
      </c>
      <c r="W1390" s="31">
        <v>122.64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3417.34</v>
      </c>
      <c r="E1391" s="30">
        <v>3833.16</v>
      </c>
      <c r="F1391" s="30">
        <v>4494.5200000000004</v>
      </c>
      <c r="G1391" s="30">
        <v>5953.81</v>
      </c>
      <c r="H1391" s="30">
        <v>0</v>
      </c>
      <c r="I1391" s="24">
        <v>2211.9499999999998</v>
      </c>
      <c r="J1391" s="24">
        <v>2475.15</v>
      </c>
      <c r="K1391" s="24">
        <v>2761.33</v>
      </c>
      <c r="L1391" s="24">
        <v>3167.27</v>
      </c>
      <c r="M1391" s="24">
        <v>3390.8</v>
      </c>
      <c r="N1391" s="24">
        <v>3806.62</v>
      </c>
      <c r="O1391" s="24">
        <v>4467.9799999999996</v>
      </c>
      <c r="P1391" s="24">
        <v>5927.27</v>
      </c>
      <c r="Q1391" s="30">
        <v>0</v>
      </c>
      <c r="R1391" s="24">
        <v>2185.41</v>
      </c>
      <c r="S1391" s="24">
        <v>2448.61</v>
      </c>
      <c r="T1391" s="24">
        <v>2734.79</v>
      </c>
      <c r="U1391" s="24">
        <v>3140.73</v>
      </c>
      <c r="V1391" s="31">
        <v>0</v>
      </c>
      <c r="W1391" s="31">
        <v>101.88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3409.86</v>
      </c>
      <c r="E1392" s="30">
        <v>3825.68</v>
      </c>
      <c r="F1392" s="30">
        <v>4487.04</v>
      </c>
      <c r="G1392" s="30">
        <v>5946.33</v>
      </c>
      <c r="H1392" s="30">
        <v>0</v>
      </c>
      <c r="I1392" s="24">
        <v>2204.4699999999998</v>
      </c>
      <c r="J1392" s="24">
        <v>2467.67</v>
      </c>
      <c r="K1392" s="24">
        <v>2753.85</v>
      </c>
      <c r="L1392" s="24">
        <v>3159.79</v>
      </c>
      <c r="M1392" s="24">
        <v>3383.32</v>
      </c>
      <c r="N1392" s="24">
        <v>3799.14</v>
      </c>
      <c r="O1392" s="24">
        <v>4460.5</v>
      </c>
      <c r="P1392" s="24">
        <v>5919.79</v>
      </c>
      <c r="Q1392" s="30">
        <v>0</v>
      </c>
      <c r="R1392" s="24">
        <v>2177.9299999999998</v>
      </c>
      <c r="S1392" s="24">
        <v>2441.13</v>
      </c>
      <c r="T1392" s="24">
        <v>2727.31</v>
      </c>
      <c r="U1392" s="24">
        <v>3133.25</v>
      </c>
      <c r="V1392" s="31">
        <v>0</v>
      </c>
      <c r="W1392" s="31">
        <v>226.66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3384.27</v>
      </c>
      <c r="E1393" s="30">
        <v>3800.09</v>
      </c>
      <c r="F1393" s="30">
        <v>4461.45</v>
      </c>
      <c r="G1393" s="30">
        <v>5920.74</v>
      </c>
      <c r="H1393" s="30">
        <v>0</v>
      </c>
      <c r="I1393" s="24">
        <v>2178.88</v>
      </c>
      <c r="J1393" s="24">
        <v>2442.08</v>
      </c>
      <c r="K1393" s="24">
        <v>2728.26</v>
      </c>
      <c r="L1393" s="24">
        <v>3134.2</v>
      </c>
      <c r="M1393" s="24">
        <v>3357.73</v>
      </c>
      <c r="N1393" s="24">
        <v>3773.55</v>
      </c>
      <c r="O1393" s="24">
        <v>4434.91</v>
      </c>
      <c r="P1393" s="24">
        <v>5894.2</v>
      </c>
      <c r="Q1393" s="30">
        <v>0</v>
      </c>
      <c r="R1393" s="24">
        <v>2152.34</v>
      </c>
      <c r="S1393" s="24">
        <v>2415.54</v>
      </c>
      <c r="T1393" s="24">
        <v>2701.72</v>
      </c>
      <c r="U1393" s="24">
        <v>3107.66</v>
      </c>
      <c r="V1393" s="31">
        <v>0</v>
      </c>
      <c r="W1393" s="31">
        <v>181.26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3378.56</v>
      </c>
      <c r="E1394" s="30">
        <v>3794.38</v>
      </c>
      <c r="F1394" s="30">
        <v>4455.74</v>
      </c>
      <c r="G1394" s="30">
        <v>5915.03</v>
      </c>
      <c r="H1394" s="30">
        <v>0</v>
      </c>
      <c r="I1394" s="24">
        <v>2173.17</v>
      </c>
      <c r="J1394" s="24">
        <v>2436.37</v>
      </c>
      <c r="K1394" s="24">
        <v>2722.55</v>
      </c>
      <c r="L1394" s="24">
        <v>3128.49</v>
      </c>
      <c r="M1394" s="24">
        <v>3352.02</v>
      </c>
      <c r="N1394" s="24">
        <v>3767.84</v>
      </c>
      <c r="O1394" s="24">
        <v>4429.2</v>
      </c>
      <c r="P1394" s="24">
        <v>5888.49</v>
      </c>
      <c r="Q1394" s="30">
        <v>0</v>
      </c>
      <c r="R1394" s="24">
        <v>2146.63</v>
      </c>
      <c r="S1394" s="24">
        <v>2409.83</v>
      </c>
      <c r="T1394" s="24">
        <v>2696.01</v>
      </c>
      <c r="U1394" s="24">
        <v>3101.95</v>
      </c>
      <c r="V1394" s="31">
        <v>0</v>
      </c>
      <c r="W1394" s="31">
        <v>182.88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3422.77</v>
      </c>
      <c r="E1395" s="30">
        <v>3838.59</v>
      </c>
      <c r="F1395" s="30">
        <v>4499.95</v>
      </c>
      <c r="G1395" s="30">
        <v>5959.24</v>
      </c>
      <c r="H1395" s="30">
        <v>0</v>
      </c>
      <c r="I1395" s="24">
        <v>2217.38</v>
      </c>
      <c r="J1395" s="24">
        <v>2480.58</v>
      </c>
      <c r="K1395" s="24">
        <v>2766.76</v>
      </c>
      <c r="L1395" s="24">
        <v>3172.7</v>
      </c>
      <c r="M1395" s="24">
        <v>3396.23</v>
      </c>
      <c r="N1395" s="24">
        <v>3812.05</v>
      </c>
      <c r="O1395" s="24">
        <v>4473.41</v>
      </c>
      <c r="P1395" s="24">
        <v>5932.7</v>
      </c>
      <c r="Q1395" s="30">
        <v>0</v>
      </c>
      <c r="R1395" s="24">
        <v>2190.84</v>
      </c>
      <c r="S1395" s="24">
        <v>2454.04</v>
      </c>
      <c r="T1395" s="24">
        <v>2740.22</v>
      </c>
      <c r="U1395" s="24">
        <v>3146.16</v>
      </c>
      <c r="V1395" s="31">
        <v>0</v>
      </c>
      <c r="W1395" s="31">
        <v>173.48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3409.31</v>
      </c>
      <c r="E1396" s="30">
        <v>3825.13</v>
      </c>
      <c r="F1396" s="30">
        <v>4486.49</v>
      </c>
      <c r="G1396" s="30">
        <v>5945.78</v>
      </c>
      <c r="H1396" s="30">
        <v>0</v>
      </c>
      <c r="I1396" s="24">
        <v>2203.92</v>
      </c>
      <c r="J1396" s="24">
        <v>2467.12</v>
      </c>
      <c r="K1396" s="24">
        <v>2753.3</v>
      </c>
      <c r="L1396" s="24">
        <v>3159.24</v>
      </c>
      <c r="M1396" s="24">
        <v>3382.77</v>
      </c>
      <c r="N1396" s="24">
        <v>3798.59</v>
      </c>
      <c r="O1396" s="24">
        <v>4459.95</v>
      </c>
      <c r="P1396" s="24">
        <v>5919.24</v>
      </c>
      <c r="Q1396" s="30">
        <v>0</v>
      </c>
      <c r="R1396" s="24">
        <v>2177.38</v>
      </c>
      <c r="S1396" s="24">
        <v>2440.58</v>
      </c>
      <c r="T1396" s="24">
        <v>2726.76</v>
      </c>
      <c r="U1396" s="24">
        <v>3132.7</v>
      </c>
      <c r="V1396" s="31">
        <v>0</v>
      </c>
      <c r="W1396" s="31">
        <v>266.08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3400.12</v>
      </c>
      <c r="E1397" s="30">
        <v>3815.94</v>
      </c>
      <c r="F1397" s="30">
        <v>4477.3</v>
      </c>
      <c r="G1397" s="30">
        <v>5936.59</v>
      </c>
      <c r="H1397" s="30">
        <v>0</v>
      </c>
      <c r="I1397" s="24">
        <v>2194.73</v>
      </c>
      <c r="J1397" s="24">
        <v>2457.9299999999998</v>
      </c>
      <c r="K1397" s="24">
        <v>2744.11</v>
      </c>
      <c r="L1397" s="24">
        <v>3150.05</v>
      </c>
      <c r="M1397" s="24">
        <v>3373.58</v>
      </c>
      <c r="N1397" s="24">
        <v>3789.4</v>
      </c>
      <c r="O1397" s="24">
        <v>4450.76</v>
      </c>
      <c r="P1397" s="24">
        <v>5910.05</v>
      </c>
      <c r="Q1397" s="30">
        <v>0</v>
      </c>
      <c r="R1397" s="24">
        <v>2168.19</v>
      </c>
      <c r="S1397" s="24">
        <v>2431.39</v>
      </c>
      <c r="T1397" s="24">
        <v>2717.57</v>
      </c>
      <c r="U1397" s="24">
        <v>3123.51</v>
      </c>
      <c r="V1397" s="31">
        <v>0</v>
      </c>
      <c r="W1397" s="31">
        <v>317.25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3387.9</v>
      </c>
      <c r="E1398" s="30">
        <v>3803.72</v>
      </c>
      <c r="F1398" s="30">
        <v>4465.08</v>
      </c>
      <c r="G1398" s="30">
        <v>5924.37</v>
      </c>
      <c r="H1398" s="30">
        <v>0</v>
      </c>
      <c r="I1398" s="24">
        <v>2182.5100000000002</v>
      </c>
      <c r="J1398" s="24">
        <v>2445.71</v>
      </c>
      <c r="K1398" s="24">
        <v>2731.89</v>
      </c>
      <c r="L1398" s="24">
        <v>3137.83</v>
      </c>
      <c r="M1398" s="24">
        <v>3361.36</v>
      </c>
      <c r="N1398" s="24">
        <v>3777.18</v>
      </c>
      <c r="O1398" s="24">
        <v>4438.54</v>
      </c>
      <c r="P1398" s="24">
        <v>5897.83</v>
      </c>
      <c r="Q1398" s="30">
        <v>0</v>
      </c>
      <c r="R1398" s="24">
        <v>2155.9699999999998</v>
      </c>
      <c r="S1398" s="24">
        <v>2419.17</v>
      </c>
      <c r="T1398" s="24">
        <v>2705.35</v>
      </c>
      <c r="U1398" s="24">
        <v>3111.29</v>
      </c>
      <c r="V1398" s="31">
        <v>0</v>
      </c>
      <c r="W1398" s="31">
        <v>391.76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3336.03</v>
      </c>
      <c r="E1399" s="30">
        <v>3751.85</v>
      </c>
      <c r="F1399" s="30">
        <v>4413.21</v>
      </c>
      <c r="G1399" s="30">
        <v>5872.5</v>
      </c>
      <c r="H1399" s="30">
        <v>0</v>
      </c>
      <c r="I1399" s="24">
        <v>2130.64</v>
      </c>
      <c r="J1399" s="24">
        <v>2393.84</v>
      </c>
      <c r="K1399" s="24">
        <v>2680.02</v>
      </c>
      <c r="L1399" s="24">
        <v>3085.96</v>
      </c>
      <c r="M1399" s="24">
        <v>3309.49</v>
      </c>
      <c r="N1399" s="24">
        <v>3725.31</v>
      </c>
      <c r="O1399" s="24">
        <v>4386.67</v>
      </c>
      <c r="P1399" s="24">
        <v>5845.96</v>
      </c>
      <c r="Q1399" s="30">
        <v>0</v>
      </c>
      <c r="R1399" s="24">
        <v>2104.1</v>
      </c>
      <c r="S1399" s="24">
        <v>2367.3000000000002</v>
      </c>
      <c r="T1399" s="24">
        <v>2653.48</v>
      </c>
      <c r="U1399" s="24">
        <v>3059.42</v>
      </c>
      <c r="V1399" s="31">
        <v>0</v>
      </c>
      <c r="W1399" s="31">
        <v>483.86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3299.96</v>
      </c>
      <c r="E1400" s="30">
        <v>3715.78</v>
      </c>
      <c r="F1400" s="30">
        <v>4377.1400000000003</v>
      </c>
      <c r="G1400" s="30">
        <v>5836.43</v>
      </c>
      <c r="H1400" s="30">
        <v>0</v>
      </c>
      <c r="I1400" s="24">
        <v>2094.5700000000002</v>
      </c>
      <c r="J1400" s="24">
        <v>2357.77</v>
      </c>
      <c r="K1400" s="24">
        <v>2643.95</v>
      </c>
      <c r="L1400" s="24">
        <v>3049.89</v>
      </c>
      <c r="M1400" s="24">
        <v>3273.42</v>
      </c>
      <c r="N1400" s="24">
        <v>3689.24</v>
      </c>
      <c r="O1400" s="24">
        <v>4350.6000000000004</v>
      </c>
      <c r="P1400" s="24">
        <v>5809.89</v>
      </c>
      <c r="Q1400" s="30">
        <v>0</v>
      </c>
      <c r="R1400" s="24">
        <v>2068.0300000000002</v>
      </c>
      <c r="S1400" s="24">
        <v>2331.23</v>
      </c>
      <c r="T1400" s="24">
        <v>2617.41</v>
      </c>
      <c r="U1400" s="24">
        <v>3023.35</v>
      </c>
      <c r="V1400" s="31">
        <v>0</v>
      </c>
      <c r="W1400" s="31">
        <v>836.13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2837.01</v>
      </c>
      <c r="E1401" s="30">
        <v>3252.83</v>
      </c>
      <c r="F1401" s="30">
        <v>3914.19</v>
      </c>
      <c r="G1401" s="30">
        <v>5373.48</v>
      </c>
      <c r="H1401" s="30">
        <v>0</v>
      </c>
      <c r="I1401" s="24">
        <v>1631.62</v>
      </c>
      <c r="J1401" s="24">
        <v>1894.82</v>
      </c>
      <c r="K1401" s="24">
        <v>2181</v>
      </c>
      <c r="L1401" s="24">
        <v>2586.94</v>
      </c>
      <c r="M1401" s="24">
        <v>2810.47</v>
      </c>
      <c r="N1401" s="24">
        <v>3226.29</v>
      </c>
      <c r="O1401" s="24">
        <v>3887.65</v>
      </c>
      <c r="P1401" s="24">
        <v>5346.94</v>
      </c>
      <c r="Q1401" s="30">
        <v>0</v>
      </c>
      <c r="R1401" s="24">
        <v>1605.08</v>
      </c>
      <c r="S1401" s="24">
        <v>1868.28</v>
      </c>
      <c r="T1401" s="24">
        <v>2154.46</v>
      </c>
      <c r="U1401" s="24">
        <v>2560.4</v>
      </c>
      <c r="V1401" s="31">
        <v>0</v>
      </c>
      <c r="W1401" s="31">
        <v>199.95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2738.31</v>
      </c>
      <c r="E1402" s="30">
        <v>3154.13</v>
      </c>
      <c r="F1402" s="30">
        <v>3815.49</v>
      </c>
      <c r="G1402" s="30">
        <v>5274.78</v>
      </c>
      <c r="H1402" s="30">
        <v>0</v>
      </c>
      <c r="I1402" s="24">
        <v>1532.92</v>
      </c>
      <c r="J1402" s="24">
        <v>1796.12</v>
      </c>
      <c r="K1402" s="24">
        <v>2082.3000000000002</v>
      </c>
      <c r="L1402" s="24">
        <v>2488.2399999999998</v>
      </c>
      <c r="M1402" s="24">
        <v>2711.77</v>
      </c>
      <c r="N1402" s="24">
        <v>3127.59</v>
      </c>
      <c r="O1402" s="24">
        <v>3788.95</v>
      </c>
      <c r="P1402" s="24">
        <v>5248.24</v>
      </c>
      <c r="Q1402" s="30">
        <v>0</v>
      </c>
      <c r="R1402" s="24">
        <v>1506.38</v>
      </c>
      <c r="S1402" s="24">
        <v>1769.58</v>
      </c>
      <c r="T1402" s="24">
        <v>2055.7600000000002</v>
      </c>
      <c r="U1402" s="24">
        <v>2461.6999999999998</v>
      </c>
      <c r="V1402" s="31">
        <v>0</v>
      </c>
      <c r="W1402" s="31">
        <v>219.15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2702.56</v>
      </c>
      <c r="E1403" s="30">
        <v>3118.38</v>
      </c>
      <c r="F1403" s="30">
        <v>3779.74</v>
      </c>
      <c r="G1403" s="30">
        <v>5239.03</v>
      </c>
      <c r="H1403" s="30">
        <v>0</v>
      </c>
      <c r="I1403" s="24">
        <v>1497.17</v>
      </c>
      <c r="J1403" s="24">
        <v>1760.37</v>
      </c>
      <c r="K1403" s="24">
        <v>2046.55</v>
      </c>
      <c r="L1403" s="24">
        <v>2452.4899999999998</v>
      </c>
      <c r="M1403" s="24">
        <v>2676.02</v>
      </c>
      <c r="N1403" s="24">
        <v>3091.84</v>
      </c>
      <c r="O1403" s="24">
        <v>3753.2</v>
      </c>
      <c r="P1403" s="24">
        <v>5212.49</v>
      </c>
      <c r="Q1403" s="30">
        <v>0</v>
      </c>
      <c r="R1403" s="24">
        <v>1470.63</v>
      </c>
      <c r="S1403" s="24">
        <v>1733.83</v>
      </c>
      <c r="T1403" s="24">
        <v>2020.01</v>
      </c>
      <c r="U1403" s="24">
        <v>2425.9499999999998</v>
      </c>
      <c r="V1403" s="31">
        <v>0</v>
      </c>
      <c r="W1403" s="31">
        <v>208.17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2701.94</v>
      </c>
      <c r="E1404" s="30">
        <v>3117.76</v>
      </c>
      <c r="F1404" s="30">
        <v>3779.12</v>
      </c>
      <c r="G1404" s="30">
        <v>5238.41</v>
      </c>
      <c r="H1404" s="30">
        <v>0</v>
      </c>
      <c r="I1404" s="24">
        <v>1496.55</v>
      </c>
      <c r="J1404" s="24">
        <v>1759.75</v>
      </c>
      <c r="K1404" s="24">
        <v>2045.93</v>
      </c>
      <c r="L1404" s="24">
        <v>2451.87</v>
      </c>
      <c r="M1404" s="24">
        <v>2675.4</v>
      </c>
      <c r="N1404" s="24">
        <v>3091.22</v>
      </c>
      <c r="O1404" s="24">
        <v>3752.58</v>
      </c>
      <c r="P1404" s="24">
        <v>5211.87</v>
      </c>
      <c r="Q1404" s="30">
        <v>0</v>
      </c>
      <c r="R1404" s="24">
        <v>1470.01</v>
      </c>
      <c r="S1404" s="24">
        <v>1733.21</v>
      </c>
      <c r="T1404" s="24">
        <v>2019.39</v>
      </c>
      <c r="U1404" s="24">
        <v>2425.33</v>
      </c>
      <c r="V1404" s="31">
        <v>0</v>
      </c>
      <c r="W1404" s="31">
        <v>83.89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2717.92</v>
      </c>
      <c r="E1405" s="30">
        <v>3133.74</v>
      </c>
      <c r="F1405" s="30">
        <v>3795.1</v>
      </c>
      <c r="G1405" s="30">
        <v>5254.39</v>
      </c>
      <c r="H1405" s="30">
        <v>0</v>
      </c>
      <c r="I1405" s="24">
        <v>1512.53</v>
      </c>
      <c r="J1405" s="24">
        <v>1775.73</v>
      </c>
      <c r="K1405" s="24">
        <v>2061.91</v>
      </c>
      <c r="L1405" s="24">
        <v>2467.85</v>
      </c>
      <c r="M1405" s="24">
        <v>2691.38</v>
      </c>
      <c r="N1405" s="24">
        <v>3107.2</v>
      </c>
      <c r="O1405" s="24">
        <v>3768.56</v>
      </c>
      <c r="P1405" s="24">
        <v>5227.8500000000004</v>
      </c>
      <c r="Q1405" s="30">
        <v>0</v>
      </c>
      <c r="R1405" s="24">
        <v>1485.99</v>
      </c>
      <c r="S1405" s="24">
        <v>1749.19</v>
      </c>
      <c r="T1405" s="24">
        <v>2035.37</v>
      </c>
      <c r="U1405" s="24">
        <v>2441.31</v>
      </c>
      <c r="V1405" s="31">
        <v>0.75</v>
      </c>
      <c r="W1405" s="31">
        <v>0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2890.96</v>
      </c>
      <c r="E1406" s="30">
        <v>3306.78</v>
      </c>
      <c r="F1406" s="30">
        <v>3968.14</v>
      </c>
      <c r="G1406" s="30">
        <v>5427.43</v>
      </c>
      <c r="H1406" s="30">
        <v>0</v>
      </c>
      <c r="I1406" s="24">
        <v>1685.57</v>
      </c>
      <c r="J1406" s="24">
        <v>1948.77</v>
      </c>
      <c r="K1406" s="24">
        <v>2234.9499999999998</v>
      </c>
      <c r="L1406" s="24">
        <v>2640.89</v>
      </c>
      <c r="M1406" s="24">
        <v>2864.42</v>
      </c>
      <c r="N1406" s="24">
        <v>3280.24</v>
      </c>
      <c r="O1406" s="24">
        <v>3941.6</v>
      </c>
      <c r="P1406" s="24">
        <v>5400.89</v>
      </c>
      <c r="Q1406" s="30">
        <v>0</v>
      </c>
      <c r="R1406" s="24">
        <v>1659.03</v>
      </c>
      <c r="S1406" s="24">
        <v>1922.23</v>
      </c>
      <c r="T1406" s="24">
        <v>2208.41</v>
      </c>
      <c r="U1406" s="24">
        <v>2614.35</v>
      </c>
      <c r="V1406" s="31">
        <v>105.26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3235.14</v>
      </c>
      <c r="E1407" s="30">
        <v>3650.96</v>
      </c>
      <c r="F1407" s="30">
        <v>4312.32</v>
      </c>
      <c r="G1407" s="30">
        <v>5771.61</v>
      </c>
      <c r="H1407" s="30">
        <v>0</v>
      </c>
      <c r="I1407" s="24">
        <v>2029.75</v>
      </c>
      <c r="J1407" s="24">
        <v>2292.9499999999998</v>
      </c>
      <c r="K1407" s="24">
        <v>2579.13</v>
      </c>
      <c r="L1407" s="24">
        <v>2985.07</v>
      </c>
      <c r="M1407" s="24">
        <v>3208.6</v>
      </c>
      <c r="N1407" s="24">
        <v>3624.42</v>
      </c>
      <c r="O1407" s="24">
        <v>4285.78</v>
      </c>
      <c r="P1407" s="24">
        <v>5745.07</v>
      </c>
      <c r="Q1407" s="30">
        <v>0</v>
      </c>
      <c r="R1407" s="24">
        <v>2003.21</v>
      </c>
      <c r="S1407" s="24">
        <v>2266.41</v>
      </c>
      <c r="T1407" s="24">
        <v>2552.59</v>
      </c>
      <c r="U1407" s="24">
        <v>2958.53</v>
      </c>
      <c r="V1407" s="31">
        <v>0</v>
      </c>
      <c r="W1407" s="31">
        <v>71.95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3364.01</v>
      </c>
      <c r="E1408" s="30">
        <v>3779.83</v>
      </c>
      <c r="F1408" s="30">
        <v>4441.1899999999996</v>
      </c>
      <c r="G1408" s="30">
        <v>5900.48</v>
      </c>
      <c r="H1408" s="30">
        <v>0</v>
      </c>
      <c r="I1408" s="24">
        <v>2158.62</v>
      </c>
      <c r="J1408" s="24">
        <v>2421.8200000000002</v>
      </c>
      <c r="K1408" s="24">
        <v>2708</v>
      </c>
      <c r="L1408" s="24">
        <v>3113.94</v>
      </c>
      <c r="M1408" s="24">
        <v>3337.47</v>
      </c>
      <c r="N1408" s="24">
        <v>3753.29</v>
      </c>
      <c r="O1408" s="24">
        <v>4414.6499999999996</v>
      </c>
      <c r="P1408" s="24">
        <v>5873.94</v>
      </c>
      <c r="Q1408" s="30">
        <v>0</v>
      </c>
      <c r="R1408" s="24">
        <v>2132.08</v>
      </c>
      <c r="S1408" s="24">
        <v>2395.2800000000002</v>
      </c>
      <c r="T1408" s="24">
        <v>2681.46</v>
      </c>
      <c r="U1408" s="24">
        <v>3087.4</v>
      </c>
      <c r="V1408" s="31">
        <v>0</v>
      </c>
      <c r="W1408" s="31">
        <v>153.04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3424.13</v>
      </c>
      <c r="E1409" s="30">
        <v>3839.95</v>
      </c>
      <c r="F1409" s="30">
        <v>4501.3100000000004</v>
      </c>
      <c r="G1409" s="30">
        <v>5960.6</v>
      </c>
      <c r="H1409" s="30">
        <v>0</v>
      </c>
      <c r="I1409" s="24">
        <v>2218.7399999999998</v>
      </c>
      <c r="J1409" s="24">
        <v>2481.94</v>
      </c>
      <c r="K1409" s="24">
        <v>2768.12</v>
      </c>
      <c r="L1409" s="24">
        <v>3174.06</v>
      </c>
      <c r="M1409" s="24">
        <v>3397.59</v>
      </c>
      <c r="N1409" s="24">
        <v>3813.41</v>
      </c>
      <c r="O1409" s="24">
        <v>4474.7700000000004</v>
      </c>
      <c r="P1409" s="24">
        <v>5934.06</v>
      </c>
      <c r="Q1409" s="30">
        <v>0</v>
      </c>
      <c r="R1409" s="24">
        <v>2192.1999999999998</v>
      </c>
      <c r="S1409" s="24">
        <v>2455.4</v>
      </c>
      <c r="T1409" s="24">
        <v>2741.58</v>
      </c>
      <c r="U1409" s="24">
        <v>3147.52</v>
      </c>
      <c r="V1409" s="31">
        <v>0</v>
      </c>
      <c r="W1409" s="31">
        <v>100.71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3451.62</v>
      </c>
      <c r="E1410" s="30">
        <v>3867.44</v>
      </c>
      <c r="F1410" s="30">
        <v>4528.8</v>
      </c>
      <c r="G1410" s="30">
        <v>5988.09</v>
      </c>
      <c r="H1410" s="30">
        <v>0</v>
      </c>
      <c r="I1410" s="24">
        <v>2246.23</v>
      </c>
      <c r="J1410" s="24">
        <v>2509.4299999999998</v>
      </c>
      <c r="K1410" s="24">
        <v>2795.61</v>
      </c>
      <c r="L1410" s="24">
        <v>3201.55</v>
      </c>
      <c r="M1410" s="24">
        <v>3425.08</v>
      </c>
      <c r="N1410" s="24">
        <v>3840.9</v>
      </c>
      <c r="O1410" s="24">
        <v>4502.26</v>
      </c>
      <c r="P1410" s="24">
        <v>5961.55</v>
      </c>
      <c r="Q1410" s="30">
        <v>0</v>
      </c>
      <c r="R1410" s="24">
        <v>2219.69</v>
      </c>
      <c r="S1410" s="24">
        <v>2482.89</v>
      </c>
      <c r="T1410" s="24">
        <v>2769.07</v>
      </c>
      <c r="U1410" s="24">
        <v>3175.01</v>
      </c>
      <c r="V1410" s="31">
        <v>0</v>
      </c>
      <c r="W1410" s="31">
        <v>120.09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3456.23</v>
      </c>
      <c r="E1411" s="30">
        <v>3872.05</v>
      </c>
      <c r="F1411" s="30">
        <v>4533.41</v>
      </c>
      <c r="G1411" s="30">
        <v>5992.7</v>
      </c>
      <c r="H1411" s="30">
        <v>0</v>
      </c>
      <c r="I1411" s="24">
        <v>2250.84</v>
      </c>
      <c r="J1411" s="24">
        <v>2514.04</v>
      </c>
      <c r="K1411" s="24">
        <v>2800.22</v>
      </c>
      <c r="L1411" s="24">
        <v>3206.16</v>
      </c>
      <c r="M1411" s="24">
        <v>3429.69</v>
      </c>
      <c r="N1411" s="24">
        <v>3845.51</v>
      </c>
      <c r="O1411" s="24">
        <v>4506.87</v>
      </c>
      <c r="P1411" s="24">
        <v>5966.16</v>
      </c>
      <c r="Q1411" s="30">
        <v>0</v>
      </c>
      <c r="R1411" s="24">
        <v>2224.3000000000002</v>
      </c>
      <c r="S1411" s="24">
        <v>2487.5</v>
      </c>
      <c r="T1411" s="24">
        <v>2773.68</v>
      </c>
      <c r="U1411" s="24">
        <v>3179.62</v>
      </c>
      <c r="V1411" s="31">
        <v>0</v>
      </c>
      <c r="W1411" s="31">
        <v>242.55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3432.01</v>
      </c>
      <c r="E1412" s="30">
        <v>3847.83</v>
      </c>
      <c r="F1412" s="30">
        <v>4509.1899999999996</v>
      </c>
      <c r="G1412" s="30">
        <v>5968.48</v>
      </c>
      <c r="H1412" s="30">
        <v>0</v>
      </c>
      <c r="I1412" s="24">
        <v>2226.62</v>
      </c>
      <c r="J1412" s="24">
        <v>2489.8200000000002</v>
      </c>
      <c r="K1412" s="24">
        <v>2776</v>
      </c>
      <c r="L1412" s="24">
        <v>3181.94</v>
      </c>
      <c r="M1412" s="24">
        <v>3405.47</v>
      </c>
      <c r="N1412" s="24">
        <v>3821.29</v>
      </c>
      <c r="O1412" s="24">
        <v>4482.6499999999996</v>
      </c>
      <c r="P1412" s="24">
        <v>5941.94</v>
      </c>
      <c r="Q1412" s="30">
        <v>0</v>
      </c>
      <c r="R1412" s="24">
        <v>2200.08</v>
      </c>
      <c r="S1412" s="24">
        <v>2463.2800000000002</v>
      </c>
      <c r="T1412" s="24">
        <v>2749.46</v>
      </c>
      <c r="U1412" s="24">
        <v>3155.4</v>
      </c>
      <c r="V1412" s="31">
        <v>0</v>
      </c>
      <c r="W1412" s="31">
        <v>234.59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3434.23</v>
      </c>
      <c r="E1413" s="30">
        <v>3850.05</v>
      </c>
      <c r="F1413" s="30">
        <v>4511.41</v>
      </c>
      <c r="G1413" s="30">
        <v>5970.7</v>
      </c>
      <c r="H1413" s="30">
        <v>0</v>
      </c>
      <c r="I1413" s="24">
        <v>2228.84</v>
      </c>
      <c r="J1413" s="24">
        <v>2492.04</v>
      </c>
      <c r="K1413" s="24">
        <v>2778.22</v>
      </c>
      <c r="L1413" s="24">
        <v>3184.16</v>
      </c>
      <c r="M1413" s="24">
        <v>3407.69</v>
      </c>
      <c r="N1413" s="24">
        <v>3823.51</v>
      </c>
      <c r="O1413" s="24">
        <v>4484.87</v>
      </c>
      <c r="P1413" s="24">
        <v>5944.16</v>
      </c>
      <c r="Q1413" s="30">
        <v>0</v>
      </c>
      <c r="R1413" s="24">
        <v>2202.3000000000002</v>
      </c>
      <c r="S1413" s="24">
        <v>2465.5</v>
      </c>
      <c r="T1413" s="24">
        <v>2751.68</v>
      </c>
      <c r="U1413" s="24">
        <v>3157.62</v>
      </c>
      <c r="V1413" s="31">
        <v>0</v>
      </c>
      <c r="W1413" s="31">
        <v>277.43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3435.61</v>
      </c>
      <c r="E1414" s="30">
        <v>3851.43</v>
      </c>
      <c r="F1414" s="30">
        <v>4512.79</v>
      </c>
      <c r="G1414" s="30">
        <v>5972.08</v>
      </c>
      <c r="H1414" s="30">
        <v>0</v>
      </c>
      <c r="I1414" s="24">
        <v>2230.2199999999998</v>
      </c>
      <c r="J1414" s="24">
        <v>2493.42</v>
      </c>
      <c r="K1414" s="24">
        <v>2779.6</v>
      </c>
      <c r="L1414" s="24">
        <v>3185.54</v>
      </c>
      <c r="M1414" s="24">
        <v>3409.07</v>
      </c>
      <c r="N1414" s="24">
        <v>3824.89</v>
      </c>
      <c r="O1414" s="24">
        <v>4486.25</v>
      </c>
      <c r="P1414" s="24">
        <v>5945.54</v>
      </c>
      <c r="Q1414" s="30">
        <v>0</v>
      </c>
      <c r="R1414" s="24">
        <v>2203.6799999999998</v>
      </c>
      <c r="S1414" s="24">
        <v>2466.88</v>
      </c>
      <c r="T1414" s="24">
        <v>2753.06</v>
      </c>
      <c r="U1414" s="24">
        <v>3159</v>
      </c>
      <c r="V1414" s="31">
        <v>0</v>
      </c>
      <c r="W1414" s="31">
        <v>222.28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3435.97</v>
      </c>
      <c r="E1415" s="30">
        <v>3851.79</v>
      </c>
      <c r="F1415" s="30">
        <v>4513.1499999999996</v>
      </c>
      <c r="G1415" s="30">
        <v>5972.44</v>
      </c>
      <c r="H1415" s="30">
        <v>0</v>
      </c>
      <c r="I1415" s="24">
        <v>2230.58</v>
      </c>
      <c r="J1415" s="24">
        <v>2493.7800000000002</v>
      </c>
      <c r="K1415" s="24">
        <v>2779.96</v>
      </c>
      <c r="L1415" s="24">
        <v>3185.9</v>
      </c>
      <c r="M1415" s="24">
        <v>3409.43</v>
      </c>
      <c r="N1415" s="24">
        <v>3825.25</v>
      </c>
      <c r="O1415" s="24">
        <v>4486.6099999999997</v>
      </c>
      <c r="P1415" s="24">
        <v>5945.9</v>
      </c>
      <c r="Q1415" s="30">
        <v>0</v>
      </c>
      <c r="R1415" s="24">
        <v>2204.04</v>
      </c>
      <c r="S1415" s="24">
        <v>2467.2399999999998</v>
      </c>
      <c r="T1415" s="24">
        <v>2753.42</v>
      </c>
      <c r="U1415" s="24">
        <v>3159.36</v>
      </c>
      <c r="V1415" s="31">
        <v>0</v>
      </c>
      <c r="W1415" s="31">
        <v>225.21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3438.84</v>
      </c>
      <c r="E1416" s="30">
        <v>3854.66</v>
      </c>
      <c r="F1416" s="30">
        <v>4516.0200000000004</v>
      </c>
      <c r="G1416" s="30">
        <v>5975.31</v>
      </c>
      <c r="H1416" s="30">
        <v>0</v>
      </c>
      <c r="I1416" s="24">
        <v>2233.4499999999998</v>
      </c>
      <c r="J1416" s="24">
        <v>2496.65</v>
      </c>
      <c r="K1416" s="24">
        <v>2782.83</v>
      </c>
      <c r="L1416" s="24">
        <v>3188.77</v>
      </c>
      <c r="M1416" s="24">
        <v>3412.3</v>
      </c>
      <c r="N1416" s="24">
        <v>3828.12</v>
      </c>
      <c r="O1416" s="24">
        <v>4489.4799999999996</v>
      </c>
      <c r="P1416" s="24">
        <v>5948.77</v>
      </c>
      <c r="Q1416" s="30">
        <v>0</v>
      </c>
      <c r="R1416" s="24">
        <v>2206.91</v>
      </c>
      <c r="S1416" s="24">
        <v>2470.11</v>
      </c>
      <c r="T1416" s="24">
        <v>2756.29</v>
      </c>
      <c r="U1416" s="24">
        <v>3162.23</v>
      </c>
      <c r="V1416" s="31">
        <v>0</v>
      </c>
      <c r="W1416" s="31">
        <v>251.1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3419.92</v>
      </c>
      <c r="E1417" s="30">
        <v>3835.74</v>
      </c>
      <c r="F1417" s="30">
        <v>4497.1000000000004</v>
      </c>
      <c r="G1417" s="30">
        <v>5956.39</v>
      </c>
      <c r="H1417" s="30">
        <v>0</v>
      </c>
      <c r="I1417" s="24">
        <v>2214.5300000000002</v>
      </c>
      <c r="J1417" s="24">
        <v>2477.73</v>
      </c>
      <c r="K1417" s="24">
        <v>2763.91</v>
      </c>
      <c r="L1417" s="24">
        <v>3169.85</v>
      </c>
      <c r="M1417" s="24">
        <v>3393.38</v>
      </c>
      <c r="N1417" s="24">
        <v>3809.2</v>
      </c>
      <c r="O1417" s="24">
        <v>4470.5600000000004</v>
      </c>
      <c r="P1417" s="24">
        <v>5929.85</v>
      </c>
      <c r="Q1417" s="30">
        <v>0</v>
      </c>
      <c r="R1417" s="24">
        <v>2187.9899999999998</v>
      </c>
      <c r="S1417" s="24">
        <v>2451.19</v>
      </c>
      <c r="T1417" s="24">
        <v>2737.37</v>
      </c>
      <c r="U1417" s="24">
        <v>3143.31</v>
      </c>
      <c r="V1417" s="31">
        <v>0</v>
      </c>
      <c r="W1417" s="31">
        <v>225.07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3406.68</v>
      </c>
      <c r="E1418" s="30">
        <v>3822.5</v>
      </c>
      <c r="F1418" s="30">
        <v>4483.8599999999997</v>
      </c>
      <c r="G1418" s="30">
        <v>5943.15</v>
      </c>
      <c r="H1418" s="30">
        <v>0</v>
      </c>
      <c r="I1418" s="24">
        <v>2201.29</v>
      </c>
      <c r="J1418" s="24">
        <v>2464.4899999999998</v>
      </c>
      <c r="K1418" s="24">
        <v>2750.67</v>
      </c>
      <c r="L1418" s="24">
        <v>3156.61</v>
      </c>
      <c r="M1418" s="24">
        <v>3380.14</v>
      </c>
      <c r="N1418" s="24">
        <v>3795.96</v>
      </c>
      <c r="O1418" s="24">
        <v>4457.32</v>
      </c>
      <c r="P1418" s="24">
        <v>5916.61</v>
      </c>
      <c r="Q1418" s="30">
        <v>0</v>
      </c>
      <c r="R1418" s="24">
        <v>2174.75</v>
      </c>
      <c r="S1418" s="24">
        <v>2437.9499999999998</v>
      </c>
      <c r="T1418" s="24">
        <v>2724.13</v>
      </c>
      <c r="U1418" s="24">
        <v>3130.07</v>
      </c>
      <c r="V1418" s="31">
        <v>0</v>
      </c>
      <c r="W1418" s="31">
        <v>219.52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3437.18</v>
      </c>
      <c r="E1419" s="30">
        <v>3853</v>
      </c>
      <c r="F1419" s="30">
        <v>4514.3599999999997</v>
      </c>
      <c r="G1419" s="30">
        <v>5973.65</v>
      </c>
      <c r="H1419" s="30">
        <v>0</v>
      </c>
      <c r="I1419" s="24">
        <v>2231.79</v>
      </c>
      <c r="J1419" s="24">
        <v>2494.9899999999998</v>
      </c>
      <c r="K1419" s="24">
        <v>2781.17</v>
      </c>
      <c r="L1419" s="24">
        <v>3187.11</v>
      </c>
      <c r="M1419" s="24">
        <v>3410.64</v>
      </c>
      <c r="N1419" s="24">
        <v>3826.46</v>
      </c>
      <c r="O1419" s="24">
        <v>4487.82</v>
      </c>
      <c r="P1419" s="24">
        <v>5947.11</v>
      </c>
      <c r="Q1419" s="30">
        <v>0</v>
      </c>
      <c r="R1419" s="24">
        <v>2205.25</v>
      </c>
      <c r="S1419" s="24">
        <v>2468.4499999999998</v>
      </c>
      <c r="T1419" s="24">
        <v>2754.63</v>
      </c>
      <c r="U1419" s="24">
        <v>3160.57</v>
      </c>
      <c r="V1419" s="31">
        <v>0</v>
      </c>
      <c r="W1419" s="31">
        <v>277.95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3425.9</v>
      </c>
      <c r="E1420" s="30">
        <v>3841.72</v>
      </c>
      <c r="F1420" s="30">
        <v>4503.08</v>
      </c>
      <c r="G1420" s="30">
        <v>5962.37</v>
      </c>
      <c r="H1420" s="30">
        <v>0</v>
      </c>
      <c r="I1420" s="24">
        <v>2220.5100000000002</v>
      </c>
      <c r="J1420" s="24">
        <v>2483.71</v>
      </c>
      <c r="K1420" s="24">
        <v>2769.89</v>
      </c>
      <c r="L1420" s="24">
        <v>3175.83</v>
      </c>
      <c r="M1420" s="24">
        <v>3399.36</v>
      </c>
      <c r="N1420" s="24">
        <v>3815.18</v>
      </c>
      <c r="O1420" s="24">
        <v>4476.54</v>
      </c>
      <c r="P1420" s="24">
        <v>5935.83</v>
      </c>
      <c r="Q1420" s="30">
        <v>0</v>
      </c>
      <c r="R1420" s="24">
        <v>2193.9699999999998</v>
      </c>
      <c r="S1420" s="24">
        <v>2457.17</v>
      </c>
      <c r="T1420" s="24">
        <v>2743.35</v>
      </c>
      <c r="U1420" s="24">
        <v>3149.29</v>
      </c>
      <c r="V1420" s="31">
        <v>0</v>
      </c>
      <c r="W1420" s="31">
        <v>389.26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3417.11</v>
      </c>
      <c r="E1421" s="30">
        <v>3832.93</v>
      </c>
      <c r="F1421" s="30">
        <v>4494.29</v>
      </c>
      <c r="G1421" s="30">
        <v>5953.58</v>
      </c>
      <c r="H1421" s="30">
        <v>0</v>
      </c>
      <c r="I1421" s="24">
        <v>2211.7199999999998</v>
      </c>
      <c r="J1421" s="24">
        <v>2474.92</v>
      </c>
      <c r="K1421" s="24">
        <v>2761.1</v>
      </c>
      <c r="L1421" s="24">
        <v>3167.04</v>
      </c>
      <c r="M1421" s="24">
        <v>3390.57</v>
      </c>
      <c r="N1421" s="24">
        <v>3806.39</v>
      </c>
      <c r="O1421" s="24">
        <v>4467.75</v>
      </c>
      <c r="P1421" s="24">
        <v>5927.04</v>
      </c>
      <c r="Q1421" s="30">
        <v>0</v>
      </c>
      <c r="R1421" s="24">
        <v>2185.1799999999998</v>
      </c>
      <c r="S1421" s="24">
        <v>2448.38</v>
      </c>
      <c r="T1421" s="24">
        <v>2734.56</v>
      </c>
      <c r="U1421" s="24">
        <v>3140.5</v>
      </c>
      <c r="V1421" s="31">
        <v>0</v>
      </c>
      <c r="W1421" s="31">
        <v>304.82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3419.26</v>
      </c>
      <c r="E1422" s="30">
        <v>3835.08</v>
      </c>
      <c r="F1422" s="30">
        <v>4496.4399999999996</v>
      </c>
      <c r="G1422" s="30">
        <v>5955.73</v>
      </c>
      <c r="H1422" s="30">
        <v>0</v>
      </c>
      <c r="I1422" s="24">
        <v>2213.87</v>
      </c>
      <c r="J1422" s="24">
        <v>2477.0700000000002</v>
      </c>
      <c r="K1422" s="24">
        <v>2763.25</v>
      </c>
      <c r="L1422" s="24">
        <v>3169.19</v>
      </c>
      <c r="M1422" s="24">
        <v>3392.72</v>
      </c>
      <c r="N1422" s="24">
        <v>3808.54</v>
      </c>
      <c r="O1422" s="24">
        <v>4469.8999999999996</v>
      </c>
      <c r="P1422" s="24">
        <v>5929.19</v>
      </c>
      <c r="Q1422" s="30">
        <v>0</v>
      </c>
      <c r="R1422" s="24">
        <v>2187.33</v>
      </c>
      <c r="S1422" s="24">
        <v>2450.5300000000002</v>
      </c>
      <c r="T1422" s="24">
        <v>2736.71</v>
      </c>
      <c r="U1422" s="24">
        <v>3142.65</v>
      </c>
      <c r="V1422" s="31">
        <v>0</v>
      </c>
      <c r="W1422" s="31">
        <v>564.78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3348.59</v>
      </c>
      <c r="E1423" s="30">
        <v>3764.41</v>
      </c>
      <c r="F1423" s="30">
        <v>4425.7700000000004</v>
      </c>
      <c r="G1423" s="30">
        <v>5885.06</v>
      </c>
      <c r="H1423" s="30">
        <v>0</v>
      </c>
      <c r="I1423" s="24">
        <v>2143.1999999999998</v>
      </c>
      <c r="J1423" s="24">
        <v>2406.4</v>
      </c>
      <c r="K1423" s="24">
        <v>2692.58</v>
      </c>
      <c r="L1423" s="24">
        <v>3098.52</v>
      </c>
      <c r="M1423" s="24">
        <v>3322.05</v>
      </c>
      <c r="N1423" s="24">
        <v>3737.87</v>
      </c>
      <c r="O1423" s="24">
        <v>4399.2299999999996</v>
      </c>
      <c r="P1423" s="24">
        <v>5858.52</v>
      </c>
      <c r="Q1423" s="30">
        <v>0</v>
      </c>
      <c r="R1423" s="24">
        <v>2116.66</v>
      </c>
      <c r="S1423" s="24">
        <v>2379.86</v>
      </c>
      <c r="T1423" s="24">
        <v>2666.04</v>
      </c>
      <c r="U1423" s="24">
        <v>3071.98</v>
      </c>
      <c r="V1423" s="31">
        <v>0</v>
      </c>
      <c r="W1423" s="31">
        <v>440.35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2906.63</v>
      </c>
      <c r="E1424" s="30">
        <v>3322.45</v>
      </c>
      <c r="F1424" s="30">
        <v>3983.81</v>
      </c>
      <c r="G1424" s="30">
        <v>5443.1</v>
      </c>
      <c r="H1424" s="30">
        <v>0</v>
      </c>
      <c r="I1424" s="24">
        <v>1701.24</v>
      </c>
      <c r="J1424" s="24">
        <v>1964.44</v>
      </c>
      <c r="K1424" s="24">
        <v>2250.62</v>
      </c>
      <c r="L1424" s="24">
        <v>2656.56</v>
      </c>
      <c r="M1424" s="24">
        <v>2880.09</v>
      </c>
      <c r="N1424" s="24">
        <v>3295.91</v>
      </c>
      <c r="O1424" s="24">
        <v>3957.27</v>
      </c>
      <c r="P1424" s="24">
        <v>5416.56</v>
      </c>
      <c r="Q1424" s="30">
        <v>0</v>
      </c>
      <c r="R1424" s="24">
        <v>1674.7</v>
      </c>
      <c r="S1424" s="24">
        <v>1937.9</v>
      </c>
      <c r="T1424" s="24">
        <v>2224.08</v>
      </c>
      <c r="U1424" s="24">
        <v>2630.02</v>
      </c>
      <c r="V1424" s="31">
        <v>0</v>
      </c>
      <c r="W1424" s="31">
        <v>302.08999999999997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3138.61</v>
      </c>
      <c r="E1425" s="30">
        <v>3554.43</v>
      </c>
      <c r="F1425" s="30">
        <v>4215.79</v>
      </c>
      <c r="G1425" s="30">
        <v>5675.08</v>
      </c>
      <c r="H1425" s="30">
        <v>0</v>
      </c>
      <c r="I1425" s="24">
        <v>1933.22</v>
      </c>
      <c r="J1425" s="24">
        <v>2196.42</v>
      </c>
      <c r="K1425" s="24">
        <v>2482.6</v>
      </c>
      <c r="L1425" s="24">
        <v>2888.54</v>
      </c>
      <c r="M1425" s="24">
        <v>3112.07</v>
      </c>
      <c r="N1425" s="24">
        <v>3527.89</v>
      </c>
      <c r="O1425" s="24">
        <v>4189.25</v>
      </c>
      <c r="P1425" s="24">
        <v>5648.54</v>
      </c>
      <c r="Q1425" s="30">
        <v>0</v>
      </c>
      <c r="R1425" s="24">
        <v>1906.68</v>
      </c>
      <c r="S1425" s="24">
        <v>2169.88</v>
      </c>
      <c r="T1425" s="24">
        <v>2456.06</v>
      </c>
      <c r="U1425" s="24">
        <v>2862</v>
      </c>
      <c r="V1425" s="31">
        <v>0</v>
      </c>
      <c r="W1425" s="31">
        <v>449.61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2739.55</v>
      </c>
      <c r="E1426" s="30">
        <v>3155.37</v>
      </c>
      <c r="F1426" s="30">
        <v>3816.73</v>
      </c>
      <c r="G1426" s="30">
        <v>5276.02</v>
      </c>
      <c r="H1426" s="30">
        <v>0</v>
      </c>
      <c r="I1426" s="24">
        <v>1534.16</v>
      </c>
      <c r="J1426" s="24">
        <v>1797.36</v>
      </c>
      <c r="K1426" s="24">
        <v>2083.54</v>
      </c>
      <c r="L1426" s="24">
        <v>2489.48</v>
      </c>
      <c r="M1426" s="24">
        <v>2713.01</v>
      </c>
      <c r="N1426" s="24">
        <v>3128.83</v>
      </c>
      <c r="O1426" s="24">
        <v>3790.19</v>
      </c>
      <c r="P1426" s="24">
        <v>5249.48</v>
      </c>
      <c r="Q1426" s="30">
        <v>0</v>
      </c>
      <c r="R1426" s="24">
        <v>1507.62</v>
      </c>
      <c r="S1426" s="24">
        <v>1770.82</v>
      </c>
      <c r="T1426" s="24">
        <v>2057</v>
      </c>
      <c r="U1426" s="24">
        <v>2462.94</v>
      </c>
      <c r="V1426" s="31">
        <v>0</v>
      </c>
      <c r="W1426" s="31">
        <v>73.67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2701.69</v>
      </c>
      <c r="E1427" s="30">
        <v>3117.51</v>
      </c>
      <c r="F1427" s="30">
        <v>3778.87</v>
      </c>
      <c r="G1427" s="30">
        <v>5238.16</v>
      </c>
      <c r="H1427" s="30">
        <v>0</v>
      </c>
      <c r="I1427" s="24">
        <v>1496.3</v>
      </c>
      <c r="J1427" s="24">
        <v>1759.5</v>
      </c>
      <c r="K1427" s="24">
        <v>2045.68</v>
      </c>
      <c r="L1427" s="24">
        <v>2451.62</v>
      </c>
      <c r="M1427" s="24">
        <v>2675.15</v>
      </c>
      <c r="N1427" s="24">
        <v>3090.97</v>
      </c>
      <c r="O1427" s="24">
        <v>3752.33</v>
      </c>
      <c r="P1427" s="24">
        <v>5211.62</v>
      </c>
      <c r="Q1427" s="30">
        <v>0</v>
      </c>
      <c r="R1427" s="24">
        <v>1469.76</v>
      </c>
      <c r="S1427" s="24">
        <v>1732.96</v>
      </c>
      <c r="T1427" s="24">
        <v>2019.14</v>
      </c>
      <c r="U1427" s="24">
        <v>2425.08</v>
      </c>
      <c r="V1427" s="31">
        <v>0</v>
      </c>
      <c r="W1427" s="31">
        <v>40.49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2702.34</v>
      </c>
      <c r="E1428" s="30">
        <v>3118.16</v>
      </c>
      <c r="F1428" s="30">
        <v>3779.52</v>
      </c>
      <c r="G1428" s="30">
        <v>5238.8100000000004</v>
      </c>
      <c r="H1428" s="30">
        <v>0</v>
      </c>
      <c r="I1428" s="24">
        <v>1496.95</v>
      </c>
      <c r="J1428" s="24">
        <v>1760.15</v>
      </c>
      <c r="K1428" s="24">
        <v>2046.33</v>
      </c>
      <c r="L1428" s="24">
        <v>2452.27</v>
      </c>
      <c r="M1428" s="24">
        <v>2675.8</v>
      </c>
      <c r="N1428" s="24">
        <v>3091.62</v>
      </c>
      <c r="O1428" s="24">
        <v>3752.98</v>
      </c>
      <c r="P1428" s="24">
        <v>5212.2700000000004</v>
      </c>
      <c r="Q1428" s="30">
        <v>0</v>
      </c>
      <c r="R1428" s="24">
        <v>1470.41</v>
      </c>
      <c r="S1428" s="24">
        <v>1733.61</v>
      </c>
      <c r="T1428" s="24">
        <v>2019.79</v>
      </c>
      <c r="U1428" s="24">
        <v>2425.73</v>
      </c>
      <c r="V1428" s="31">
        <v>13.48</v>
      </c>
      <c r="W1428" s="31">
        <v>0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2740.69</v>
      </c>
      <c r="E1429" s="30">
        <v>3156.51</v>
      </c>
      <c r="F1429" s="30">
        <v>3817.87</v>
      </c>
      <c r="G1429" s="30">
        <v>5277.16</v>
      </c>
      <c r="H1429" s="30">
        <v>0</v>
      </c>
      <c r="I1429" s="24">
        <v>1535.3</v>
      </c>
      <c r="J1429" s="24">
        <v>1798.5</v>
      </c>
      <c r="K1429" s="24">
        <v>2084.6799999999998</v>
      </c>
      <c r="L1429" s="24">
        <v>2490.62</v>
      </c>
      <c r="M1429" s="24">
        <v>2714.15</v>
      </c>
      <c r="N1429" s="24">
        <v>3129.97</v>
      </c>
      <c r="O1429" s="24">
        <v>3791.33</v>
      </c>
      <c r="P1429" s="24">
        <v>5250.62</v>
      </c>
      <c r="Q1429" s="30">
        <v>0</v>
      </c>
      <c r="R1429" s="24">
        <v>1508.76</v>
      </c>
      <c r="S1429" s="24">
        <v>1771.96</v>
      </c>
      <c r="T1429" s="24">
        <v>2058.14</v>
      </c>
      <c r="U1429" s="24">
        <v>2464.08</v>
      </c>
      <c r="V1429" s="31">
        <v>119.22</v>
      </c>
      <c r="W1429" s="31">
        <v>0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2846.82</v>
      </c>
      <c r="E1430" s="30">
        <v>3262.64</v>
      </c>
      <c r="F1430" s="30">
        <v>3924</v>
      </c>
      <c r="G1430" s="30">
        <v>5383.29</v>
      </c>
      <c r="H1430" s="30">
        <v>0</v>
      </c>
      <c r="I1430" s="24">
        <v>1641.43</v>
      </c>
      <c r="J1430" s="24">
        <v>1904.63</v>
      </c>
      <c r="K1430" s="24">
        <v>2190.81</v>
      </c>
      <c r="L1430" s="24">
        <v>2596.75</v>
      </c>
      <c r="M1430" s="24">
        <v>2820.28</v>
      </c>
      <c r="N1430" s="24">
        <v>3236.1</v>
      </c>
      <c r="O1430" s="24">
        <v>3897.46</v>
      </c>
      <c r="P1430" s="24">
        <v>5356.75</v>
      </c>
      <c r="Q1430" s="30">
        <v>0</v>
      </c>
      <c r="R1430" s="24">
        <v>1614.89</v>
      </c>
      <c r="S1430" s="24">
        <v>1878.09</v>
      </c>
      <c r="T1430" s="24">
        <v>2164.27</v>
      </c>
      <c r="U1430" s="24">
        <v>2570.21</v>
      </c>
      <c r="V1430" s="31">
        <v>158.69</v>
      </c>
      <c r="W1430" s="31">
        <v>0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3136.49</v>
      </c>
      <c r="E1431" s="30">
        <v>3552.31</v>
      </c>
      <c r="F1431" s="30">
        <v>4213.67</v>
      </c>
      <c r="G1431" s="30">
        <v>5672.96</v>
      </c>
      <c r="H1431" s="30">
        <v>0</v>
      </c>
      <c r="I1431" s="24">
        <v>1931.1</v>
      </c>
      <c r="J1431" s="24">
        <v>2194.3000000000002</v>
      </c>
      <c r="K1431" s="24">
        <v>2480.48</v>
      </c>
      <c r="L1431" s="24">
        <v>2886.42</v>
      </c>
      <c r="M1431" s="24">
        <v>3109.95</v>
      </c>
      <c r="N1431" s="24">
        <v>3525.77</v>
      </c>
      <c r="O1431" s="24">
        <v>4187.13</v>
      </c>
      <c r="P1431" s="24">
        <v>5646.42</v>
      </c>
      <c r="Q1431" s="30">
        <v>0</v>
      </c>
      <c r="R1431" s="24">
        <v>1904.56</v>
      </c>
      <c r="S1431" s="24">
        <v>2167.7600000000002</v>
      </c>
      <c r="T1431" s="24">
        <v>2453.94</v>
      </c>
      <c r="U1431" s="24">
        <v>2859.88</v>
      </c>
      <c r="V1431" s="31">
        <v>138.76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3357.09</v>
      </c>
      <c r="E1432" s="30">
        <v>3772.91</v>
      </c>
      <c r="F1432" s="30">
        <v>4434.2700000000004</v>
      </c>
      <c r="G1432" s="30">
        <v>5893.56</v>
      </c>
      <c r="H1432" s="30">
        <v>0</v>
      </c>
      <c r="I1432" s="24">
        <v>2151.6999999999998</v>
      </c>
      <c r="J1432" s="24">
        <v>2414.9</v>
      </c>
      <c r="K1432" s="24">
        <v>2701.08</v>
      </c>
      <c r="L1432" s="24">
        <v>3107.02</v>
      </c>
      <c r="M1432" s="24">
        <v>3330.55</v>
      </c>
      <c r="N1432" s="24">
        <v>3746.37</v>
      </c>
      <c r="O1432" s="24">
        <v>4407.7299999999996</v>
      </c>
      <c r="P1432" s="24">
        <v>5867.02</v>
      </c>
      <c r="Q1432" s="30">
        <v>0</v>
      </c>
      <c r="R1432" s="24">
        <v>2125.16</v>
      </c>
      <c r="S1432" s="24">
        <v>2388.36</v>
      </c>
      <c r="T1432" s="24">
        <v>2674.54</v>
      </c>
      <c r="U1432" s="24">
        <v>3080.48</v>
      </c>
      <c r="V1432" s="31">
        <v>0</v>
      </c>
      <c r="W1432" s="31">
        <v>63.81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3372.01</v>
      </c>
      <c r="E1433" s="30">
        <v>3787.83</v>
      </c>
      <c r="F1433" s="30">
        <v>4449.1899999999996</v>
      </c>
      <c r="G1433" s="30">
        <v>5908.48</v>
      </c>
      <c r="H1433" s="30">
        <v>0</v>
      </c>
      <c r="I1433" s="24">
        <v>2166.62</v>
      </c>
      <c r="J1433" s="24">
        <v>2429.8200000000002</v>
      </c>
      <c r="K1433" s="24">
        <v>2716</v>
      </c>
      <c r="L1433" s="24">
        <v>3121.94</v>
      </c>
      <c r="M1433" s="24">
        <v>3345.47</v>
      </c>
      <c r="N1433" s="24">
        <v>3761.29</v>
      </c>
      <c r="O1433" s="24">
        <v>4422.6499999999996</v>
      </c>
      <c r="P1433" s="24">
        <v>5881.94</v>
      </c>
      <c r="Q1433" s="30">
        <v>0</v>
      </c>
      <c r="R1433" s="24">
        <v>2140.08</v>
      </c>
      <c r="S1433" s="24">
        <v>2403.2800000000002</v>
      </c>
      <c r="T1433" s="24">
        <v>2689.46</v>
      </c>
      <c r="U1433" s="24">
        <v>3095.4</v>
      </c>
      <c r="V1433" s="31">
        <v>35.25</v>
      </c>
      <c r="W1433" s="31">
        <v>0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3422.87</v>
      </c>
      <c r="E1434" s="30">
        <v>3838.69</v>
      </c>
      <c r="F1434" s="30">
        <v>4500.05</v>
      </c>
      <c r="G1434" s="30">
        <v>5959.34</v>
      </c>
      <c r="H1434" s="30">
        <v>0</v>
      </c>
      <c r="I1434" s="24">
        <v>2217.48</v>
      </c>
      <c r="J1434" s="24">
        <v>2480.6799999999998</v>
      </c>
      <c r="K1434" s="24">
        <v>2766.86</v>
      </c>
      <c r="L1434" s="24">
        <v>3172.8</v>
      </c>
      <c r="M1434" s="24">
        <v>3396.33</v>
      </c>
      <c r="N1434" s="24">
        <v>3812.15</v>
      </c>
      <c r="O1434" s="24">
        <v>4473.51</v>
      </c>
      <c r="P1434" s="24">
        <v>5932.8</v>
      </c>
      <c r="Q1434" s="30">
        <v>0</v>
      </c>
      <c r="R1434" s="24">
        <v>2190.94</v>
      </c>
      <c r="S1434" s="24">
        <v>2454.14</v>
      </c>
      <c r="T1434" s="24">
        <v>2740.32</v>
      </c>
      <c r="U1434" s="24">
        <v>3146.26</v>
      </c>
      <c r="V1434" s="31">
        <v>0</v>
      </c>
      <c r="W1434" s="31">
        <v>16.73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3423.5</v>
      </c>
      <c r="E1435" s="30">
        <v>3839.32</v>
      </c>
      <c r="F1435" s="30">
        <v>4500.68</v>
      </c>
      <c r="G1435" s="30">
        <v>5959.97</v>
      </c>
      <c r="H1435" s="30">
        <v>0</v>
      </c>
      <c r="I1435" s="24">
        <v>2218.11</v>
      </c>
      <c r="J1435" s="24">
        <v>2481.31</v>
      </c>
      <c r="K1435" s="24">
        <v>2767.49</v>
      </c>
      <c r="L1435" s="24">
        <v>3173.43</v>
      </c>
      <c r="M1435" s="24">
        <v>3396.96</v>
      </c>
      <c r="N1435" s="24">
        <v>3812.78</v>
      </c>
      <c r="O1435" s="24">
        <v>4474.1400000000003</v>
      </c>
      <c r="P1435" s="24">
        <v>5933.43</v>
      </c>
      <c r="Q1435" s="30">
        <v>0</v>
      </c>
      <c r="R1435" s="24">
        <v>2191.5700000000002</v>
      </c>
      <c r="S1435" s="24">
        <v>2454.77</v>
      </c>
      <c r="T1435" s="24">
        <v>2740.95</v>
      </c>
      <c r="U1435" s="24">
        <v>3146.89</v>
      </c>
      <c r="V1435" s="31">
        <v>0</v>
      </c>
      <c r="W1435" s="31">
        <v>90.98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3417.12</v>
      </c>
      <c r="E1436" s="30">
        <v>3832.94</v>
      </c>
      <c r="F1436" s="30">
        <v>4494.3</v>
      </c>
      <c r="G1436" s="30">
        <v>5953.59</v>
      </c>
      <c r="H1436" s="30">
        <v>0</v>
      </c>
      <c r="I1436" s="24">
        <v>2211.73</v>
      </c>
      <c r="J1436" s="24">
        <v>2474.9299999999998</v>
      </c>
      <c r="K1436" s="24">
        <v>2761.11</v>
      </c>
      <c r="L1436" s="24">
        <v>3167.05</v>
      </c>
      <c r="M1436" s="24">
        <v>3390.58</v>
      </c>
      <c r="N1436" s="24">
        <v>3806.4</v>
      </c>
      <c r="O1436" s="24">
        <v>4467.76</v>
      </c>
      <c r="P1436" s="24">
        <v>5927.05</v>
      </c>
      <c r="Q1436" s="30">
        <v>0</v>
      </c>
      <c r="R1436" s="24">
        <v>2185.19</v>
      </c>
      <c r="S1436" s="24">
        <v>2448.39</v>
      </c>
      <c r="T1436" s="24">
        <v>2734.57</v>
      </c>
      <c r="U1436" s="24">
        <v>3140.51</v>
      </c>
      <c r="V1436" s="31">
        <v>0</v>
      </c>
      <c r="W1436" s="31">
        <v>129.65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3381.67</v>
      </c>
      <c r="E1437" s="30">
        <v>3797.49</v>
      </c>
      <c r="F1437" s="30">
        <v>4458.8500000000004</v>
      </c>
      <c r="G1437" s="30">
        <v>5918.14</v>
      </c>
      <c r="H1437" s="30">
        <v>0</v>
      </c>
      <c r="I1437" s="24">
        <v>2176.2800000000002</v>
      </c>
      <c r="J1437" s="24">
        <v>2439.48</v>
      </c>
      <c r="K1437" s="24">
        <v>2725.66</v>
      </c>
      <c r="L1437" s="24">
        <v>3131.6</v>
      </c>
      <c r="M1437" s="24">
        <v>3355.13</v>
      </c>
      <c r="N1437" s="24">
        <v>3770.95</v>
      </c>
      <c r="O1437" s="24">
        <v>4432.3100000000004</v>
      </c>
      <c r="P1437" s="24">
        <v>5891.6</v>
      </c>
      <c r="Q1437" s="30">
        <v>0</v>
      </c>
      <c r="R1437" s="24">
        <v>2149.7399999999998</v>
      </c>
      <c r="S1437" s="24">
        <v>2412.94</v>
      </c>
      <c r="T1437" s="24">
        <v>2699.12</v>
      </c>
      <c r="U1437" s="24">
        <v>3105.06</v>
      </c>
      <c r="V1437" s="31">
        <v>0</v>
      </c>
      <c r="W1437" s="31">
        <v>88.53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3421.52</v>
      </c>
      <c r="E1438" s="30">
        <v>3837.34</v>
      </c>
      <c r="F1438" s="30">
        <v>4498.7</v>
      </c>
      <c r="G1438" s="30">
        <v>5957.99</v>
      </c>
      <c r="H1438" s="30">
        <v>0</v>
      </c>
      <c r="I1438" s="24">
        <v>2216.13</v>
      </c>
      <c r="J1438" s="24">
        <v>2479.33</v>
      </c>
      <c r="K1438" s="24">
        <v>2765.51</v>
      </c>
      <c r="L1438" s="24">
        <v>3171.45</v>
      </c>
      <c r="M1438" s="24">
        <v>3394.98</v>
      </c>
      <c r="N1438" s="24">
        <v>3810.8</v>
      </c>
      <c r="O1438" s="24">
        <v>4472.16</v>
      </c>
      <c r="P1438" s="24">
        <v>5931.45</v>
      </c>
      <c r="Q1438" s="30">
        <v>0</v>
      </c>
      <c r="R1438" s="24">
        <v>2189.59</v>
      </c>
      <c r="S1438" s="24">
        <v>2452.79</v>
      </c>
      <c r="T1438" s="24">
        <v>2738.97</v>
      </c>
      <c r="U1438" s="24">
        <v>3144.91</v>
      </c>
      <c r="V1438" s="31">
        <v>0</v>
      </c>
      <c r="W1438" s="31">
        <v>45.19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3423.24</v>
      </c>
      <c r="E1439" s="30">
        <v>3839.06</v>
      </c>
      <c r="F1439" s="30">
        <v>4500.42</v>
      </c>
      <c r="G1439" s="30">
        <v>5959.71</v>
      </c>
      <c r="H1439" s="30">
        <v>0</v>
      </c>
      <c r="I1439" s="24">
        <v>2217.85</v>
      </c>
      <c r="J1439" s="24">
        <v>2481.0500000000002</v>
      </c>
      <c r="K1439" s="24">
        <v>2767.23</v>
      </c>
      <c r="L1439" s="24">
        <v>3173.17</v>
      </c>
      <c r="M1439" s="24">
        <v>3396.7</v>
      </c>
      <c r="N1439" s="24">
        <v>3812.52</v>
      </c>
      <c r="O1439" s="24">
        <v>4473.88</v>
      </c>
      <c r="P1439" s="24">
        <v>5933.17</v>
      </c>
      <c r="Q1439" s="30">
        <v>0</v>
      </c>
      <c r="R1439" s="24">
        <v>2191.31</v>
      </c>
      <c r="S1439" s="24">
        <v>2454.5100000000002</v>
      </c>
      <c r="T1439" s="24">
        <v>2740.69</v>
      </c>
      <c r="U1439" s="24">
        <v>3146.63</v>
      </c>
      <c r="V1439" s="31">
        <v>0</v>
      </c>
      <c r="W1439" s="31">
        <v>53.49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3423.97</v>
      </c>
      <c r="E1440" s="30">
        <v>3839.79</v>
      </c>
      <c r="F1440" s="30">
        <v>4501.1499999999996</v>
      </c>
      <c r="G1440" s="30">
        <v>5960.44</v>
      </c>
      <c r="H1440" s="30">
        <v>0</v>
      </c>
      <c r="I1440" s="24">
        <v>2218.58</v>
      </c>
      <c r="J1440" s="24">
        <v>2481.7800000000002</v>
      </c>
      <c r="K1440" s="24">
        <v>2767.96</v>
      </c>
      <c r="L1440" s="24">
        <v>3173.9</v>
      </c>
      <c r="M1440" s="24">
        <v>3397.43</v>
      </c>
      <c r="N1440" s="24">
        <v>3813.25</v>
      </c>
      <c r="O1440" s="24">
        <v>4474.6099999999997</v>
      </c>
      <c r="P1440" s="24">
        <v>5933.9</v>
      </c>
      <c r="Q1440" s="30">
        <v>0</v>
      </c>
      <c r="R1440" s="24">
        <v>2192.04</v>
      </c>
      <c r="S1440" s="24">
        <v>2455.2399999999998</v>
      </c>
      <c r="T1440" s="24">
        <v>2741.42</v>
      </c>
      <c r="U1440" s="24">
        <v>3147.36</v>
      </c>
      <c r="V1440" s="31">
        <v>0</v>
      </c>
      <c r="W1440" s="31">
        <v>108.11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3372.68</v>
      </c>
      <c r="E1441" s="30">
        <v>3788.5</v>
      </c>
      <c r="F1441" s="30">
        <v>4449.8599999999997</v>
      </c>
      <c r="G1441" s="30">
        <v>5909.15</v>
      </c>
      <c r="H1441" s="30">
        <v>0</v>
      </c>
      <c r="I1441" s="24">
        <v>2167.29</v>
      </c>
      <c r="J1441" s="24">
        <v>2430.4899999999998</v>
      </c>
      <c r="K1441" s="24">
        <v>2716.67</v>
      </c>
      <c r="L1441" s="24">
        <v>3122.61</v>
      </c>
      <c r="M1441" s="24">
        <v>3346.14</v>
      </c>
      <c r="N1441" s="24">
        <v>3761.96</v>
      </c>
      <c r="O1441" s="24">
        <v>4423.32</v>
      </c>
      <c r="P1441" s="24">
        <v>5882.61</v>
      </c>
      <c r="Q1441" s="30">
        <v>0</v>
      </c>
      <c r="R1441" s="24">
        <v>2140.75</v>
      </c>
      <c r="S1441" s="24">
        <v>2403.9499999999998</v>
      </c>
      <c r="T1441" s="24">
        <v>2690.13</v>
      </c>
      <c r="U1441" s="24">
        <v>3096.07</v>
      </c>
      <c r="V1441" s="31">
        <v>0</v>
      </c>
      <c r="W1441" s="31">
        <v>75.62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3357.22</v>
      </c>
      <c r="E1442" s="30">
        <v>3773.04</v>
      </c>
      <c r="F1442" s="30">
        <v>4434.3999999999996</v>
      </c>
      <c r="G1442" s="30">
        <v>5893.69</v>
      </c>
      <c r="H1442" s="30">
        <v>0</v>
      </c>
      <c r="I1442" s="24">
        <v>2151.83</v>
      </c>
      <c r="J1442" s="24">
        <v>2415.0300000000002</v>
      </c>
      <c r="K1442" s="24">
        <v>2701.21</v>
      </c>
      <c r="L1442" s="24">
        <v>3107.15</v>
      </c>
      <c r="M1442" s="24">
        <v>3330.68</v>
      </c>
      <c r="N1442" s="24">
        <v>3746.5</v>
      </c>
      <c r="O1442" s="24">
        <v>4407.8599999999997</v>
      </c>
      <c r="P1442" s="24">
        <v>5867.15</v>
      </c>
      <c r="Q1442" s="30">
        <v>0</v>
      </c>
      <c r="R1442" s="24">
        <v>2125.29</v>
      </c>
      <c r="S1442" s="24">
        <v>2388.4899999999998</v>
      </c>
      <c r="T1442" s="24">
        <v>2674.67</v>
      </c>
      <c r="U1442" s="24">
        <v>3080.61</v>
      </c>
      <c r="V1442" s="31">
        <v>0</v>
      </c>
      <c r="W1442" s="31">
        <v>46.36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3425.07</v>
      </c>
      <c r="E1443" s="30">
        <v>3840.89</v>
      </c>
      <c r="F1443" s="30">
        <v>4502.25</v>
      </c>
      <c r="G1443" s="30">
        <v>5961.54</v>
      </c>
      <c r="H1443" s="30">
        <v>0</v>
      </c>
      <c r="I1443" s="24">
        <v>2219.6799999999998</v>
      </c>
      <c r="J1443" s="24">
        <v>2482.88</v>
      </c>
      <c r="K1443" s="24">
        <v>2769.06</v>
      </c>
      <c r="L1443" s="24">
        <v>3175</v>
      </c>
      <c r="M1443" s="24">
        <v>3398.53</v>
      </c>
      <c r="N1443" s="24">
        <v>3814.35</v>
      </c>
      <c r="O1443" s="24">
        <v>4475.71</v>
      </c>
      <c r="P1443" s="24">
        <v>5935</v>
      </c>
      <c r="Q1443" s="30">
        <v>0</v>
      </c>
      <c r="R1443" s="24">
        <v>2193.14</v>
      </c>
      <c r="S1443" s="24">
        <v>2456.34</v>
      </c>
      <c r="T1443" s="24">
        <v>2742.52</v>
      </c>
      <c r="U1443" s="24">
        <v>3148.46</v>
      </c>
      <c r="V1443" s="31">
        <v>0</v>
      </c>
      <c r="W1443" s="31">
        <v>91.25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3419.89</v>
      </c>
      <c r="E1444" s="30">
        <v>3835.71</v>
      </c>
      <c r="F1444" s="30">
        <v>4497.07</v>
      </c>
      <c r="G1444" s="30">
        <v>5956.36</v>
      </c>
      <c r="H1444" s="30">
        <v>0</v>
      </c>
      <c r="I1444" s="24">
        <v>2214.5</v>
      </c>
      <c r="J1444" s="24">
        <v>2477.6999999999998</v>
      </c>
      <c r="K1444" s="24">
        <v>2763.88</v>
      </c>
      <c r="L1444" s="24">
        <v>3169.82</v>
      </c>
      <c r="M1444" s="24">
        <v>3393.35</v>
      </c>
      <c r="N1444" s="24">
        <v>3809.17</v>
      </c>
      <c r="O1444" s="24">
        <v>4470.53</v>
      </c>
      <c r="P1444" s="24">
        <v>5929.82</v>
      </c>
      <c r="Q1444" s="30">
        <v>0</v>
      </c>
      <c r="R1444" s="24">
        <v>2187.96</v>
      </c>
      <c r="S1444" s="24">
        <v>2451.16</v>
      </c>
      <c r="T1444" s="24">
        <v>2737.34</v>
      </c>
      <c r="U1444" s="24">
        <v>3143.28</v>
      </c>
      <c r="V1444" s="31">
        <v>0</v>
      </c>
      <c r="W1444" s="31">
        <v>185.31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3415.46</v>
      </c>
      <c r="E1445" s="30">
        <v>3831.28</v>
      </c>
      <c r="F1445" s="30">
        <v>4492.6400000000003</v>
      </c>
      <c r="G1445" s="30">
        <v>5951.93</v>
      </c>
      <c r="H1445" s="30">
        <v>0</v>
      </c>
      <c r="I1445" s="24">
        <v>2210.0700000000002</v>
      </c>
      <c r="J1445" s="24">
        <v>2473.27</v>
      </c>
      <c r="K1445" s="24">
        <v>2759.45</v>
      </c>
      <c r="L1445" s="24">
        <v>3165.39</v>
      </c>
      <c r="M1445" s="24">
        <v>3388.92</v>
      </c>
      <c r="N1445" s="24">
        <v>3804.74</v>
      </c>
      <c r="O1445" s="24">
        <v>4466.1000000000004</v>
      </c>
      <c r="P1445" s="24">
        <v>5925.39</v>
      </c>
      <c r="Q1445" s="30">
        <v>0</v>
      </c>
      <c r="R1445" s="24">
        <v>2183.5300000000002</v>
      </c>
      <c r="S1445" s="24">
        <v>2446.73</v>
      </c>
      <c r="T1445" s="24">
        <v>2732.91</v>
      </c>
      <c r="U1445" s="24">
        <v>3138.85</v>
      </c>
      <c r="V1445" s="31">
        <v>0</v>
      </c>
      <c r="W1445" s="31">
        <v>202.15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3456.78</v>
      </c>
      <c r="E1446" s="30">
        <v>3872.6</v>
      </c>
      <c r="F1446" s="30">
        <v>4533.96</v>
      </c>
      <c r="G1446" s="30">
        <v>5993.25</v>
      </c>
      <c r="H1446" s="30">
        <v>0</v>
      </c>
      <c r="I1446" s="24">
        <v>2251.39</v>
      </c>
      <c r="J1446" s="24">
        <v>2514.59</v>
      </c>
      <c r="K1446" s="24">
        <v>2800.77</v>
      </c>
      <c r="L1446" s="24">
        <v>3206.71</v>
      </c>
      <c r="M1446" s="24">
        <v>3430.24</v>
      </c>
      <c r="N1446" s="24">
        <v>3846.06</v>
      </c>
      <c r="O1446" s="24">
        <v>4507.42</v>
      </c>
      <c r="P1446" s="24">
        <v>5966.71</v>
      </c>
      <c r="Q1446" s="30">
        <v>0</v>
      </c>
      <c r="R1446" s="24">
        <v>2224.85</v>
      </c>
      <c r="S1446" s="24">
        <v>2488.0500000000002</v>
      </c>
      <c r="T1446" s="24">
        <v>2774.23</v>
      </c>
      <c r="U1446" s="24">
        <v>3180.17</v>
      </c>
      <c r="V1446" s="31">
        <v>0</v>
      </c>
      <c r="W1446" s="31">
        <v>307.64999999999998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3356.3</v>
      </c>
      <c r="E1447" s="30">
        <v>3772.12</v>
      </c>
      <c r="F1447" s="30">
        <v>4433.4799999999996</v>
      </c>
      <c r="G1447" s="30">
        <v>5892.77</v>
      </c>
      <c r="H1447" s="30">
        <v>0</v>
      </c>
      <c r="I1447" s="24">
        <v>2150.91</v>
      </c>
      <c r="J1447" s="24">
        <v>2414.11</v>
      </c>
      <c r="K1447" s="24">
        <v>2700.29</v>
      </c>
      <c r="L1447" s="24">
        <v>3106.23</v>
      </c>
      <c r="M1447" s="24">
        <v>3329.76</v>
      </c>
      <c r="N1447" s="24">
        <v>3745.58</v>
      </c>
      <c r="O1447" s="24">
        <v>4406.9399999999996</v>
      </c>
      <c r="P1447" s="24">
        <v>5866.23</v>
      </c>
      <c r="Q1447" s="30">
        <v>0</v>
      </c>
      <c r="R1447" s="24">
        <v>2124.37</v>
      </c>
      <c r="S1447" s="24">
        <v>2387.5700000000002</v>
      </c>
      <c r="T1447" s="24">
        <v>2673.75</v>
      </c>
      <c r="U1447" s="24">
        <v>3079.69</v>
      </c>
      <c r="V1447" s="31">
        <v>0</v>
      </c>
      <c r="W1447" s="31">
        <v>478.94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3358.71</v>
      </c>
      <c r="E1448" s="30">
        <v>3774.53</v>
      </c>
      <c r="F1448" s="30">
        <v>4435.8900000000003</v>
      </c>
      <c r="G1448" s="30">
        <v>5895.18</v>
      </c>
      <c r="H1448" s="30">
        <v>0</v>
      </c>
      <c r="I1448" s="24">
        <v>2153.3200000000002</v>
      </c>
      <c r="J1448" s="24">
        <v>2416.52</v>
      </c>
      <c r="K1448" s="24">
        <v>2702.7</v>
      </c>
      <c r="L1448" s="24">
        <v>3108.64</v>
      </c>
      <c r="M1448" s="24">
        <v>3332.17</v>
      </c>
      <c r="N1448" s="24">
        <v>3747.99</v>
      </c>
      <c r="O1448" s="24">
        <v>4409.3500000000004</v>
      </c>
      <c r="P1448" s="24">
        <v>5868.64</v>
      </c>
      <c r="Q1448" s="30">
        <v>0</v>
      </c>
      <c r="R1448" s="24">
        <v>2126.7800000000002</v>
      </c>
      <c r="S1448" s="24">
        <v>2389.98</v>
      </c>
      <c r="T1448" s="24">
        <v>2676.16</v>
      </c>
      <c r="U1448" s="24">
        <v>3082.1</v>
      </c>
      <c r="V1448" s="31">
        <v>0</v>
      </c>
      <c r="W1448" s="31">
        <v>496.35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3148.58</v>
      </c>
      <c r="E1449" s="30">
        <v>3564.4</v>
      </c>
      <c r="F1449" s="30">
        <v>4225.76</v>
      </c>
      <c r="G1449" s="30">
        <v>5685.05</v>
      </c>
      <c r="H1449" s="30">
        <v>0</v>
      </c>
      <c r="I1449" s="24">
        <v>1943.19</v>
      </c>
      <c r="J1449" s="24">
        <v>2206.39</v>
      </c>
      <c r="K1449" s="24">
        <v>2492.5700000000002</v>
      </c>
      <c r="L1449" s="24">
        <v>2898.51</v>
      </c>
      <c r="M1449" s="24">
        <v>3122.04</v>
      </c>
      <c r="N1449" s="24">
        <v>3537.86</v>
      </c>
      <c r="O1449" s="24">
        <v>4199.22</v>
      </c>
      <c r="P1449" s="24">
        <v>5658.51</v>
      </c>
      <c r="Q1449" s="30">
        <v>0</v>
      </c>
      <c r="R1449" s="24">
        <v>1916.65</v>
      </c>
      <c r="S1449" s="24">
        <v>2179.85</v>
      </c>
      <c r="T1449" s="24">
        <v>2466.0300000000002</v>
      </c>
      <c r="U1449" s="24">
        <v>2871.97</v>
      </c>
      <c r="V1449" s="31">
        <v>0</v>
      </c>
      <c r="W1449" s="31">
        <v>322.45999999999998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3372.23</v>
      </c>
      <c r="E1450" s="30">
        <v>3788.05</v>
      </c>
      <c r="F1450" s="30">
        <v>4449.41</v>
      </c>
      <c r="G1450" s="30">
        <v>5908.7</v>
      </c>
      <c r="H1450" s="30">
        <v>0</v>
      </c>
      <c r="I1450" s="24">
        <v>2166.84</v>
      </c>
      <c r="J1450" s="24">
        <v>2430.04</v>
      </c>
      <c r="K1450" s="24">
        <v>2716.22</v>
      </c>
      <c r="L1450" s="24">
        <v>3122.16</v>
      </c>
      <c r="M1450" s="24">
        <v>3345.69</v>
      </c>
      <c r="N1450" s="24">
        <v>3761.51</v>
      </c>
      <c r="O1450" s="24">
        <v>4422.87</v>
      </c>
      <c r="P1450" s="24">
        <v>5882.16</v>
      </c>
      <c r="Q1450" s="30">
        <v>0</v>
      </c>
      <c r="R1450" s="24">
        <v>2140.3000000000002</v>
      </c>
      <c r="S1450" s="24">
        <v>2403.5</v>
      </c>
      <c r="T1450" s="24">
        <v>2689.68</v>
      </c>
      <c r="U1450" s="24">
        <v>3095.62</v>
      </c>
      <c r="V1450" s="31">
        <v>0</v>
      </c>
      <c r="W1450" s="31">
        <v>715.89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2869.4</v>
      </c>
      <c r="E1451" s="30">
        <v>3285.22</v>
      </c>
      <c r="F1451" s="30">
        <v>3946.58</v>
      </c>
      <c r="G1451" s="30">
        <v>5405.87</v>
      </c>
      <c r="H1451" s="30">
        <v>0</v>
      </c>
      <c r="I1451" s="24">
        <v>1664.01</v>
      </c>
      <c r="J1451" s="24">
        <v>1927.21</v>
      </c>
      <c r="K1451" s="24">
        <v>2213.39</v>
      </c>
      <c r="L1451" s="24">
        <v>2619.33</v>
      </c>
      <c r="M1451" s="24">
        <v>2842.86</v>
      </c>
      <c r="N1451" s="24">
        <v>3258.68</v>
      </c>
      <c r="O1451" s="24">
        <v>3920.04</v>
      </c>
      <c r="P1451" s="24">
        <v>5379.33</v>
      </c>
      <c r="Q1451" s="30">
        <v>0</v>
      </c>
      <c r="R1451" s="24">
        <v>1637.47</v>
      </c>
      <c r="S1451" s="24">
        <v>1900.67</v>
      </c>
      <c r="T1451" s="24">
        <v>2186.85</v>
      </c>
      <c r="U1451" s="24">
        <v>2592.79</v>
      </c>
      <c r="V1451" s="31">
        <v>0</v>
      </c>
      <c r="W1451" s="31">
        <v>113.52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2855.97</v>
      </c>
      <c r="E1452" s="30">
        <v>3271.79</v>
      </c>
      <c r="F1452" s="30">
        <v>3933.15</v>
      </c>
      <c r="G1452" s="30">
        <v>5392.44</v>
      </c>
      <c r="H1452" s="30">
        <v>0</v>
      </c>
      <c r="I1452" s="24">
        <v>1650.58</v>
      </c>
      <c r="J1452" s="24">
        <v>1913.78</v>
      </c>
      <c r="K1452" s="24">
        <v>2199.96</v>
      </c>
      <c r="L1452" s="24">
        <v>2605.9</v>
      </c>
      <c r="M1452" s="24">
        <v>2829.43</v>
      </c>
      <c r="N1452" s="24">
        <v>3245.25</v>
      </c>
      <c r="O1452" s="24">
        <v>3906.61</v>
      </c>
      <c r="P1452" s="24">
        <v>5365.9</v>
      </c>
      <c r="Q1452" s="30">
        <v>0</v>
      </c>
      <c r="R1452" s="24">
        <v>1624.04</v>
      </c>
      <c r="S1452" s="24">
        <v>1887.24</v>
      </c>
      <c r="T1452" s="24">
        <v>2173.42</v>
      </c>
      <c r="U1452" s="24">
        <v>2579.36</v>
      </c>
      <c r="V1452" s="31">
        <v>0</v>
      </c>
      <c r="W1452" s="31">
        <v>59.12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2823.3</v>
      </c>
      <c r="E1453" s="30">
        <v>3239.12</v>
      </c>
      <c r="F1453" s="30">
        <v>3900.48</v>
      </c>
      <c r="G1453" s="30">
        <v>5359.77</v>
      </c>
      <c r="H1453" s="30">
        <v>0</v>
      </c>
      <c r="I1453" s="24">
        <v>1617.91</v>
      </c>
      <c r="J1453" s="24">
        <v>1881.11</v>
      </c>
      <c r="K1453" s="24">
        <v>2167.29</v>
      </c>
      <c r="L1453" s="24">
        <v>2573.23</v>
      </c>
      <c r="M1453" s="24">
        <v>2796.76</v>
      </c>
      <c r="N1453" s="24">
        <v>3212.58</v>
      </c>
      <c r="O1453" s="24">
        <v>3873.94</v>
      </c>
      <c r="P1453" s="24">
        <v>5333.23</v>
      </c>
      <c r="Q1453" s="30">
        <v>0</v>
      </c>
      <c r="R1453" s="24">
        <v>1591.37</v>
      </c>
      <c r="S1453" s="24">
        <v>1854.57</v>
      </c>
      <c r="T1453" s="24">
        <v>2140.75</v>
      </c>
      <c r="U1453" s="24">
        <v>2546.69</v>
      </c>
      <c r="V1453" s="31">
        <v>0</v>
      </c>
      <c r="W1453" s="31">
        <v>20.399999999999999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2841.38</v>
      </c>
      <c r="E1454" s="30">
        <v>3257.2</v>
      </c>
      <c r="F1454" s="30">
        <v>3918.56</v>
      </c>
      <c r="G1454" s="30">
        <v>5377.85</v>
      </c>
      <c r="H1454" s="30">
        <v>0</v>
      </c>
      <c r="I1454" s="24">
        <v>1635.99</v>
      </c>
      <c r="J1454" s="24">
        <v>1899.19</v>
      </c>
      <c r="K1454" s="24">
        <v>2185.37</v>
      </c>
      <c r="L1454" s="24">
        <v>2591.31</v>
      </c>
      <c r="M1454" s="24">
        <v>2814.84</v>
      </c>
      <c r="N1454" s="24">
        <v>3230.66</v>
      </c>
      <c r="O1454" s="24">
        <v>3892.02</v>
      </c>
      <c r="P1454" s="24">
        <v>5351.31</v>
      </c>
      <c r="Q1454" s="30">
        <v>0</v>
      </c>
      <c r="R1454" s="24">
        <v>1609.45</v>
      </c>
      <c r="S1454" s="24">
        <v>1872.65</v>
      </c>
      <c r="T1454" s="24">
        <v>2158.83</v>
      </c>
      <c r="U1454" s="24">
        <v>2564.77</v>
      </c>
      <c r="V1454" s="31">
        <v>192.15</v>
      </c>
      <c r="W1454" s="31">
        <v>0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3095.56</v>
      </c>
      <c r="E1455" s="30">
        <v>3511.38</v>
      </c>
      <c r="F1455" s="30">
        <v>4172.74</v>
      </c>
      <c r="G1455" s="30">
        <v>5632.03</v>
      </c>
      <c r="H1455" s="30">
        <v>0</v>
      </c>
      <c r="I1455" s="24">
        <v>1890.17</v>
      </c>
      <c r="J1455" s="24">
        <v>2153.37</v>
      </c>
      <c r="K1455" s="24">
        <v>2439.5500000000002</v>
      </c>
      <c r="L1455" s="24">
        <v>2845.49</v>
      </c>
      <c r="M1455" s="24">
        <v>3069.02</v>
      </c>
      <c r="N1455" s="24">
        <v>3484.84</v>
      </c>
      <c r="O1455" s="24">
        <v>4146.2</v>
      </c>
      <c r="P1455" s="24">
        <v>5605.49</v>
      </c>
      <c r="Q1455" s="30">
        <v>0</v>
      </c>
      <c r="R1455" s="24">
        <v>1863.63</v>
      </c>
      <c r="S1455" s="24">
        <v>2126.83</v>
      </c>
      <c r="T1455" s="24">
        <v>2413.0100000000002</v>
      </c>
      <c r="U1455" s="24">
        <v>2818.95</v>
      </c>
      <c r="V1455" s="31">
        <v>71.55</v>
      </c>
      <c r="W1455" s="31">
        <v>0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3248.12</v>
      </c>
      <c r="E1456" s="30">
        <v>3663.94</v>
      </c>
      <c r="F1456" s="30">
        <v>4325.3</v>
      </c>
      <c r="G1456" s="30">
        <v>5784.59</v>
      </c>
      <c r="H1456" s="30">
        <v>0</v>
      </c>
      <c r="I1456" s="24">
        <v>2042.73</v>
      </c>
      <c r="J1456" s="24">
        <v>2305.9299999999998</v>
      </c>
      <c r="K1456" s="24">
        <v>2592.11</v>
      </c>
      <c r="L1456" s="24">
        <v>2998.05</v>
      </c>
      <c r="M1456" s="24">
        <v>3221.58</v>
      </c>
      <c r="N1456" s="24">
        <v>3637.4</v>
      </c>
      <c r="O1456" s="24">
        <v>4298.76</v>
      </c>
      <c r="P1456" s="24">
        <v>5758.05</v>
      </c>
      <c r="Q1456" s="30">
        <v>0</v>
      </c>
      <c r="R1456" s="24">
        <v>2016.19</v>
      </c>
      <c r="S1456" s="24">
        <v>2279.39</v>
      </c>
      <c r="T1456" s="24">
        <v>2565.5700000000002</v>
      </c>
      <c r="U1456" s="24">
        <v>2971.51</v>
      </c>
      <c r="V1456" s="31">
        <v>55.3</v>
      </c>
      <c r="W1456" s="31">
        <v>0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3374.81</v>
      </c>
      <c r="E1457" s="30">
        <v>3790.63</v>
      </c>
      <c r="F1457" s="30">
        <v>4451.99</v>
      </c>
      <c r="G1457" s="30">
        <v>5911.28</v>
      </c>
      <c r="H1457" s="30">
        <v>0</v>
      </c>
      <c r="I1457" s="24">
        <v>2169.42</v>
      </c>
      <c r="J1457" s="24">
        <v>2432.62</v>
      </c>
      <c r="K1457" s="24">
        <v>2718.8</v>
      </c>
      <c r="L1457" s="24">
        <v>3124.74</v>
      </c>
      <c r="M1457" s="24">
        <v>3348.27</v>
      </c>
      <c r="N1457" s="24">
        <v>3764.09</v>
      </c>
      <c r="O1457" s="24">
        <v>4425.45</v>
      </c>
      <c r="P1457" s="24">
        <v>5884.74</v>
      </c>
      <c r="Q1457" s="30">
        <v>0</v>
      </c>
      <c r="R1457" s="24">
        <v>2142.88</v>
      </c>
      <c r="S1457" s="24">
        <v>2406.08</v>
      </c>
      <c r="T1457" s="24">
        <v>2692.26</v>
      </c>
      <c r="U1457" s="24">
        <v>3098.2</v>
      </c>
      <c r="V1457" s="31">
        <v>0</v>
      </c>
      <c r="W1457" s="31">
        <v>10.51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3447.38</v>
      </c>
      <c r="E1458" s="30">
        <v>3863.2</v>
      </c>
      <c r="F1458" s="30">
        <v>4524.5600000000004</v>
      </c>
      <c r="G1458" s="30">
        <v>5983.85</v>
      </c>
      <c r="H1458" s="30">
        <v>0</v>
      </c>
      <c r="I1458" s="24">
        <v>2241.9899999999998</v>
      </c>
      <c r="J1458" s="24">
        <v>2505.19</v>
      </c>
      <c r="K1458" s="24">
        <v>2791.37</v>
      </c>
      <c r="L1458" s="24">
        <v>3197.31</v>
      </c>
      <c r="M1458" s="24">
        <v>3420.84</v>
      </c>
      <c r="N1458" s="24">
        <v>3836.66</v>
      </c>
      <c r="O1458" s="24">
        <v>4498.0200000000004</v>
      </c>
      <c r="P1458" s="24">
        <v>5957.31</v>
      </c>
      <c r="Q1458" s="30">
        <v>0</v>
      </c>
      <c r="R1458" s="24">
        <v>2215.4499999999998</v>
      </c>
      <c r="S1458" s="24">
        <v>2478.65</v>
      </c>
      <c r="T1458" s="24">
        <v>2764.83</v>
      </c>
      <c r="U1458" s="24">
        <v>3170.77</v>
      </c>
      <c r="V1458" s="31">
        <v>0</v>
      </c>
      <c r="W1458" s="31">
        <v>137.68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3452.69</v>
      </c>
      <c r="E1459" s="30">
        <v>3868.51</v>
      </c>
      <c r="F1459" s="30">
        <v>4529.87</v>
      </c>
      <c r="G1459" s="30">
        <v>5989.16</v>
      </c>
      <c r="H1459" s="30">
        <v>0</v>
      </c>
      <c r="I1459" s="24">
        <v>2247.3000000000002</v>
      </c>
      <c r="J1459" s="24">
        <v>2510.5</v>
      </c>
      <c r="K1459" s="24">
        <v>2796.68</v>
      </c>
      <c r="L1459" s="24">
        <v>3202.62</v>
      </c>
      <c r="M1459" s="24">
        <v>3426.15</v>
      </c>
      <c r="N1459" s="24">
        <v>3841.97</v>
      </c>
      <c r="O1459" s="24">
        <v>4503.33</v>
      </c>
      <c r="P1459" s="24">
        <v>5962.62</v>
      </c>
      <c r="Q1459" s="30">
        <v>0</v>
      </c>
      <c r="R1459" s="24">
        <v>2220.7600000000002</v>
      </c>
      <c r="S1459" s="24">
        <v>2483.96</v>
      </c>
      <c r="T1459" s="24">
        <v>2770.14</v>
      </c>
      <c r="U1459" s="24">
        <v>3176.08</v>
      </c>
      <c r="V1459" s="31">
        <v>0</v>
      </c>
      <c r="W1459" s="31">
        <v>151.97999999999999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3438.5</v>
      </c>
      <c r="E1460" s="30">
        <v>3854.32</v>
      </c>
      <c r="F1460" s="30">
        <v>4515.68</v>
      </c>
      <c r="G1460" s="30">
        <v>5974.97</v>
      </c>
      <c r="H1460" s="30">
        <v>0</v>
      </c>
      <c r="I1460" s="24">
        <v>2233.11</v>
      </c>
      <c r="J1460" s="24">
        <v>2496.31</v>
      </c>
      <c r="K1460" s="24">
        <v>2782.49</v>
      </c>
      <c r="L1460" s="24">
        <v>3188.43</v>
      </c>
      <c r="M1460" s="24">
        <v>3411.96</v>
      </c>
      <c r="N1460" s="24">
        <v>3827.78</v>
      </c>
      <c r="O1460" s="24">
        <v>4489.1400000000003</v>
      </c>
      <c r="P1460" s="24">
        <v>5948.43</v>
      </c>
      <c r="Q1460" s="30">
        <v>0</v>
      </c>
      <c r="R1460" s="24">
        <v>2206.5700000000002</v>
      </c>
      <c r="S1460" s="24">
        <v>2469.77</v>
      </c>
      <c r="T1460" s="24">
        <v>2755.95</v>
      </c>
      <c r="U1460" s="24">
        <v>3161.89</v>
      </c>
      <c r="V1460" s="31">
        <v>0</v>
      </c>
      <c r="W1460" s="31">
        <v>90.25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3438.87</v>
      </c>
      <c r="E1461" s="30">
        <v>3854.69</v>
      </c>
      <c r="F1461" s="30">
        <v>4516.05</v>
      </c>
      <c r="G1461" s="30">
        <v>5975.34</v>
      </c>
      <c r="H1461" s="30">
        <v>0</v>
      </c>
      <c r="I1461" s="24">
        <v>2233.48</v>
      </c>
      <c r="J1461" s="24">
        <v>2496.6799999999998</v>
      </c>
      <c r="K1461" s="24">
        <v>2782.86</v>
      </c>
      <c r="L1461" s="24">
        <v>3188.8</v>
      </c>
      <c r="M1461" s="24">
        <v>3412.33</v>
      </c>
      <c r="N1461" s="24">
        <v>3828.15</v>
      </c>
      <c r="O1461" s="24">
        <v>4489.51</v>
      </c>
      <c r="P1461" s="24">
        <v>5948.8</v>
      </c>
      <c r="Q1461" s="30">
        <v>0</v>
      </c>
      <c r="R1461" s="24">
        <v>2206.94</v>
      </c>
      <c r="S1461" s="24">
        <v>2470.14</v>
      </c>
      <c r="T1461" s="24">
        <v>2756.32</v>
      </c>
      <c r="U1461" s="24">
        <v>3162.26</v>
      </c>
      <c r="V1461" s="31">
        <v>0</v>
      </c>
      <c r="W1461" s="31">
        <v>195.09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3438.77</v>
      </c>
      <c r="E1462" s="30">
        <v>3854.59</v>
      </c>
      <c r="F1462" s="30">
        <v>4515.95</v>
      </c>
      <c r="G1462" s="30">
        <v>5975.24</v>
      </c>
      <c r="H1462" s="30">
        <v>0</v>
      </c>
      <c r="I1462" s="24">
        <v>2233.38</v>
      </c>
      <c r="J1462" s="24">
        <v>2496.58</v>
      </c>
      <c r="K1462" s="24">
        <v>2782.76</v>
      </c>
      <c r="L1462" s="24">
        <v>3188.7</v>
      </c>
      <c r="M1462" s="24">
        <v>3412.23</v>
      </c>
      <c r="N1462" s="24">
        <v>3828.05</v>
      </c>
      <c r="O1462" s="24">
        <v>4489.41</v>
      </c>
      <c r="P1462" s="24">
        <v>5948.7</v>
      </c>
      <c r="Q1462" s="30">
        <v>0</v>
      </c>
      <c r="R1462" s="24">
        <v>2206.84</v>
      </c>
      <c r="S1462" s="24">
        <v>2470.04</v>
      </c>
      <c r="T1462" s="24">
        <v>2756.22</v>
      </c>
      <c r="U1462" s="24">
        <v>3162.16</v>
      </c>
      <c r="V1462" s="31">
        <v>0</v>
      </c>
      <c r="W1462" s="31">
        <v>132.16999999999999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3437.72</v>
      </c>
      <c r="E1463" s="30">
        <v>3853.54</v>
      </c>
      <c r="F1463" s="30">
        <v>4514.8999999999996</v>
      </c>
      <c r="G1463" s="30">
        <v>5974.19</v>
      </c>
      <c r="H1463" s="30">
        <v>0</v>
      </c>
      <c r="I1463" s="24">
        <v>2232.33</v>
      </c>
      <c r="J1463" s="24">
        <v>2495.5300000000002</v>
      </c>
      <c r="K1463" s="24">
        <v>2781.71</v>
      </c>
      <c r="L1463" s="24">
        <v>3187.65</v>
      </c>
      <c r="M1463" s="24">
        <v>3411.18</v>
      </c>
      <c r="N1463" s="24">
        <v>3827</v>
      </c>
      <c r="O1463" s="24">
        <v>4488.3599999999997</v>
      </c>
      <c r="P1463" s="24">
        <v>5947.65</v>
      </c>
      <c r="Q1463" s="30">
        <v>0</v>
      </c>
      <c r="R1463" s="24">
        <v>2205.79</v>
      </c>
      <c r="S1463" s="24">
        <v>2468.9899999999998</v>
      </c>
      <c r="T1463" s="24">
        <v>2755.17</v>
      </c>
      <c r="U1463" s="24">
        <v>3161.11</v>
      </c>
      <c r="V1463" s="31">
        <v>0</v>
      </c>
      <c r="W1463" s="31">
        <v>115.06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3435.96</v>
      </c>
      <c r="E1464" s="30">
        <v>3851.78</v>
      </c>
      <c r="F1464" s="30">
        <v>4513.1400000000003</v>
      </c>
      <c r="G1464" s="30">
        <v>5972.43</v>
      </c>
      <c r="H1464" s="30">
        <v>0</v>
      </c>
      <c r="I1464" s="24">
        <v>2230.5700000000002</v>
      </c>
      <c r="J1464" s="24">
        <v>2493.77</v>
      </c>
      <c r="K1464" s="24">
        <v>2779.95</v>
      </c>
      <c r="L1464" s="24">
        <v>3185.89</v>
      </c>
      <c r="M1464" s="24">
        <v>3409.42</v>
      </c>
      <c r="N1464" s="24">
        <v>3825.24</v>
      </c>
      <c r="O1464" s="24">
        <v>4486.6000000000004</v>
      </c>
      <c r="P1464" s="24">
        <v>5945.89</v>
      </c>
      <c r="Q1464" s="30">
        <v>0</v>
      </c>
      <c r="R1464" s="24">
        <v>2204.0300000000002</v>
      </c>
      <c r="S1464" s="24">
        <v>2467.23</v>
      </c>
      <c r="T1464" s="24">
        <v>2753.41</v>
      </c>
      <c r="U1464" s="24">
        <v>3159.35</v>
      </c>
      <c r="V1464" s="31">
        <v>0</v>
      </c>
      <c r="W1464" s="31">
        <v>107.14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3417.18</v>
      </c>
      <c r="E1465" s="30">
        <v>3833</v>
      </c>
      <c r="F1465" s="30">
        <v>4494.3599999999997</v>
      </c>
      <c r="G1465" s="30">
        <v>5953.65</v>
      </c>
      <c r="H1465" s="30">
        <v>0</v>
      </c>
      <c r="I1465" s="24">
        <v>2211.79</v>
      </c>
      <c r="J1465" s="24">
        <v>2474.9899999999998</v>
      </c>
      <c r="K1465" s="24">
        <v>2761.17</v>
      </c>
      <c r="L1465" s="24">
        <v>3167.11</v>
      </c>
      <c r="M1465" s="24">
        <v>3390.64</v>
      </c>
      <c r="N1465" s="24">
        <v>3806.46</v>
      </c>
      <c r="O1465" s="24">
        <v>4467.82</v>
      </c>
      <c r="P1465" s="24">
        <v>5927.11</v>
      </c>
      <c r="Q1465" s="30">
        <v>0</v>
      </c>
      <c r="R1465" s="24">
        <v>2185.25</v>
      </c>
      <c r="S1465" s="24">
        <v>2448.4499999999998</v>
      </c>
      <c r="T1465" s="24">
        <v>2734.63</v>
      </c>
      <c r="U1465" s="24">
        <v>3140.57</v>
      </c>
      <c r="V1465" s="31">
        <v>0</v>
      </c>
      <c r="W1465" s="31">
        <v>210.31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3407.36</v>
      </c>
      <c r="E1466" s="30">
        <v>3823.18</v>
      </c>
      <c r="F1466" s="30">
        <v>4484.54</v>
      </c>
      <c r="G1466" s="30">
        <v>5943.83</v>
      </c>
      <c r="H1466" s="30">
        <v>0</v>
      </c>
      <c r="I1466" s="24">
        <v>2201.9699999999998</v>
      </c>
      <c r="J1466" s="24">
        <v>2465.17</v>
      </c>
      <c r="K1466" s="24">
        <v>2751.35</v>
      </c>
      <c r="L1466" s="24">
        <v>3157.29</v>
      </c>
      <c r="M1466" s="24">
        <v>3380.82</v>
      </c>
      <c r="N1466" s="24">
        <v>3796.64</v>
      </c>
      <c r="O1466" s="24">
        <v>4458</v>
      </c>
      <c r="P1466" s="24">
        <v>5917.29</v>
      </c>
      <c r="Q1466" s="30">
        <v>0</v>
      </c>
      <c r="R1466" s="24">
        <v>2175.4299999999998</v>
      </c>
      <c r="S1466" s="24">
        <v>2438.63</v>
      </c>
      <c r="T1466" s="24">
        <v>2724.81</v>
      </c>
      <c r="U1466" s="24">
        <v>3130.75</v>
      </c>
      <c r="V1466" s="31">
        <v>0</v>
      </c>
      <c r="W1466" s="31">
        <v>128.78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3444.83</v>
      </c>
      <c r="E1467" s="30">
        <v>3860.65</v>
      </c>
      <c r="F1467" s="30">
        <v>4522.01</v>
      </c>
      <c r="G1467" s="30">
        <v>5981.3</v>
      </c>
      <c r="H1467" s="30">
        <v>0</v>
      </c>
      <c r="I1467" s="24">
        <v>2239.44</v>
      </c>
      <c r="J1467" s="24">
        <v>2502.64</v>
      </c>
      <c r="K1467" s="24">
        <v>2788.82</v>
      </c>
      <c r="L1467" s="24">
        <v>3194.76</v>
      </c>
      <c r="M1467" s="24">
        <v>3418.29</v>
      </c>
      <c r="N1467" s="24">
        <v>3834.11</v>
      </c>
      <c r="O1467" s="24">
        <v>4495.47</v>
      </c>
      <c r="P1467" s="24">
        <v>5954.76</v>
      </c>
      <c r="Q1467" s="30">
        <v>0</v>
      </c>
      <c r="R1467" s="24">
        <v>2212.9</v>
      </c>
      <c r="S1467" s="24">
        <v>2476.1</v>
      </c>
      <c r="T1467" s="24">
        <v>2762.28</v>
      </c>
      <c r="U1467" s="24">
        <v>3168.22</v>
      </c>
      <c r="V1467" s="31">
        <v>0</v>
      </c>
      <c r="W1467" s="31">
        <v>275.47000000000003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3434.63</v>
      </c>
      <c r="E1468" s="30">
        <v>3850.45</v>
      </c>
      <c r="F1468" s="30">
        <v>4511.8100000000004</v>
      </c>
      <c r="G1468" s="30">
        <v>5971.1</v>
      </c>
      <c r="H1468" s="30">
        <v>0</v>
      </c>
      <c r="I1468" s="24">
        <v>2229.2399999999998</v>
      </c>
      <c r="J1468" s="24">
        <v>2492.44</v>
      </c>
      <c r="K1468" s="24">
        <v>2778.62</v>
      </c>
      <c r="L1468" s="24">
        <v>3184.56</v>
      </c>
      <c r="M1468" s="24">
        <v>3408.09</v>
      </c>
      <c r="N1468" s="24">
        <v>3823.91</v>
      </c>
      <c r="O1468" s="24">
        <v>4485.2700000000004</v>
      </c>
      <c r="P1468" s="24">
        <v>5944.56</v>
      </c>
      <c r="Q1468" s="30">
        <v>0</v>
      </c>
      <c r="R1468" s="24">
        <v>2202.6999999999998</v>
      </c>
      <c r="S1468" s="24">
        <v>2465.9</v>
      </c>
      <c r="T1468" s="24">
        <v>2752.08</v>
      </c>
      <c r="U1468" s="24">
        <v>3158.02</v>
      </c>
      <c r="V1468" s="31">
        <v>0</v>
      </c>
      <c r="W1468" s="31">
        <v>272.93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3429.54</v>
      </c>
      <c r="E1469" s="30">
        <v>3845.36</v>
      </c>
      <c r="F1469" s="30">
        <v>4506.72</v>
      </c>
      <c r="G1469" s="30">
        <v>5966.01</v>
      </c>
      <c r="H1469" s="30">
        <v>0</v>
      </c>
      <c r="I1469" s="24">
        <v>2224.15</v>
      </c>
      <c r="J1469" s="24">
        <v>2487.35</v>
      </c>
      <c r="K1469" s="24">
        <v>2773.53</v>
      </c>
      <c r="L1469" s="24">
        <v>3179.47</v>
      </c>
      <c r="M1469" s="24">
        <v>3403</v>
      </c>
      <c r="N1469" s="24">
        <v>3818.82</v>
      </c>
      <c r="O1469" s="24">
        <v>4480.18</v>
      </c>
      <c r="P1469" s="24">
        <v>5939.47</v>
      </c>
      <c r="Q1469" s="30">
        <v>0</v>
      </c>
      <c r="R1469" s="24">
        <v>2197.61</v>
      </c>
      <c r="S1469" s="24">
        <v>2460.81</v>
      </c>
      <c r="T1469" s="24">
        <v>2746.99</v>
      </c>
      <c r="U1469" s="24">
        <v>3152.93</v>
      </c>
      <c r="V1469" s="31">
        <v>0</v>
      </c>
      <c r="W1469" s="31">
        <v>346.41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3431.26</v>
      </c>
      <c r="E1470" s="30">
        <v>3847.08</v>
      </c>
      <c r="F1470" s="30">
        <v>4508.4399999999996</v>
      </c>
      <c r="G1470" s="30">
        <v>5967.73</v>
      </c>
      <c r="H1470" s="30">
        <v>0</v>
      </c>
      <c r="I1470" s="24">
        <v>2225.87</v>
      </c>
      <c r="J1470" s="24">
        <v>2489.0700000000002</v>
      </c>
      <c r="K1470" s="24">
        <v>2775.25</v>
      </c>
      <c r="L1470" s="24">
        <v>3181.19</v>
      </c>
      <c r="M1470" s="24">
        <v>3404.72</v>
      </c>
      <c r="N1470" s="24">
        <v>3820.54</v>
      </c>
      <c r="O1470" s="24">
        <v>4481.8999999999996</v>
      </c>
      <c r="P1470" s="24">
        <v>5941.19</v>
      </c>
      <c r="Q1470" s="30">
        <v>0</v>
      </c>
      <c r="R1470" s="24">
        <v>2199.33</v>
      </c>
      <c r="S1470" s="24">
        <v>2462.5300000000002</v>
      </c>
      <c r="T1470" s="24">
        <v>2748.71</v>
      </c>
      <c r="U1470" s="24">
        <v>3154.65</v>
      </c>
      <c r="V1470" s="31">
        <v>0</v>
      </c>
      <c r="W1470" s="31">
        <v>464.15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3355.2</v>
      </c>
      <c r="E1471" s="30">
        <v>3771.02</v>
      </c>
      <c r="F1471" s="30">
        <v>4432.38</v>
      </c>
      <c r="G1471" s="30">
        <v>5891.67</v>
      </c>
      <c r="H1471" s="30">
        <v>0</v>
      </c>
      <c r="I1471" s="24">
        <v>2149.81</v>
      </c>
      <c r="J1471" s="24">
        <v>2413.0100000000002</v>
      </c>
      <c r="K1471" s="24">
        <v>2699.19</v>
      </c>
      <c r="L1471" s="24">
        <v>3105.13</v>
      </c>
      <c r="M1471" s="24">
        <v>3328.66</v>
      </c>
      <c r="N1471" s="24">
        <v>3744.48</v>
      </c>
      <c r="O1471" s="24">
        <v>4405.84</v>
      </c>
      <c r="P1471" s="24">
        <v>5865.13</v>
      </c>
      <c r="Q1471" s="30">
        <v>0</v>
      </c>
      <c r="R1471" s="24">
        <v>2123.27</v>
      </c>
      <c r="S1471" s="24">
        <v>2386.4699999999998</v>
      </c>
      <c r="T1471" s="24">
        <v>2672.65</v>
      </c>
      <c r="U1471" s="24">
        <v>3078.59</v>
      </c>
      <c r="V1471" s="31">
        <v>0</v>
      </c>
      <c r="W1471" s="31">
        <v>489.49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2976.54</v>
      </c>
      <c r="E1472" s="30">
        <v>3392.36</v>
      </c>
      <c r="F1472" s="30">
        <v>4053.72</v>
      </c>
      <c r="G1472" s="30">
        <v>5513.01</v>
      </c>
      <c r="H1472" s="30">
        <v>0</v>
      </c>
      <c r="I1472" s="24">
        <v>1771.15</v>
      </c>
      <c r="J1472" s="24">
        <v>2034.35</v>
      </c>
      <c r="K1472" s="24">
        <v>2320.5300000000002</v>
      </c>
      <c r="L1472" s="24">
        <v>2726.47</v>
      </c>
      <c r="M1472" s="24">
        <v>2950</v>
      </c>
      <c r="N1472" s="24">
        <v>3365.82</v>
      </c>
      <c r="O1472" s="24">
        <v>4027.18</v>
      </c>
      <c r="P1472" s="24">
        <v>5486.47</v>
      </c>
      <c r="Q1472" s="30">
        <v>0</v>
      </c>
      <c r="R1472" s="24">
        <v>1744.61</v>
      </c>
      <c r="S1472" s="24">
        <v>2007.81</v>
      </c>
      <c r="T1472" s="24">
        <v>2293.9899999999998</v>
      </c>
      <c r="U1472" s="24">
        <v>2699.93</v>
      </c>
      <c r="V1472" s="31">
        <v>0</v>
      </c>
      <c r="W1472" s="31">
        <v>1253.24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2883.43</v>
      </c>
      <c r="E1473" s="30">
        <v>3299.25</v>
      </c>
      <c r="F1473" s="30">
        <v>3960.61</v>
      </c>
      <c r="G1473" s="30">
        <v>5419.9</v>
      </c>
      <c r="H1473" s="30">
        <v>0</v>
      </c>
      <c r="I1473" s="24">
        <v>1678.04</v>
      </c>
      <c r="J1473" s="24">
        <v>1941.24</v>
      </c>
      <c r="K1473" s="24">
        <v>2227.42</v>
      </c>
      <c r="L1473" s="24">
        <v>2633.36</v>
      </c>
      <c r="M1473" s="24">
        <v>2856.89</v>
      </c>
      <c r="N1473" s="24">
        <v>3272.71</v>
      </c>
      <c r="O1473" s="24">
        <v>3934.07</v>
      </c>
      <c r="P1473" s="24">
        <v>5393.36</v>
      </c>
      <c r="Q1473" s="30">
        <v>0</v>
      </c>
      <c r="R1473" s="24">
        <v>1651.5</v>
      </c>
      <c r="S1473" s="24">
        <v>1914.7</v>
      </c>
      <c r="T1473" s="24">
        <v>2200.88</v>
      </c>
      <c r="U1473" s="24">
        <v>2606.8200000000002</v>
      </c>
      <c r="V1473" s="31">
        <v>0</v>
      </c>
      <c r="W1473" s="31">
        <v>74.23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2843.37</v>
      </c>
      <c r="E1474" s="30">
        <v>3259.19</v>
      </c>
      <c r="F1474" s="30">
        <v>3920.55</v>
      </c>
      <c r="G1474" s="30">
        <v>5379.84</v>
      </c>
      <c r="H1474" s="30">
        <v>0</v>
      </c>
      <c r="I1474" s="24">
        <v>1637.98</v>
      </c>
      <c r="J1474" s="24">
        <v>1901.18</v>
      </c>
      <c r="K1474" s="24">
        <v>2187.36</v>
      </c>
      <c r="L1474" s="24">
        <v>2593.3000000000002</v>
      </c>
      <c r="M1474" s="24">
        <v>2816.83</v>
      </c>
      <c r="N1474" s="24">
        <v>3232.65</v>
      </c>
      <c r="O1474" s="24">
        <v>3894.01</v>
      </c>
      <c r="P1474" s="24">
        <v>5353.3</v>
      </c>
      <c r="Q1474" s="30">
        <v>0</v>
      </c>
      <c r="R1474" s="24">
        <v>1611.44</v>
      </c>
      <c r="S1474" s="24">
        <v>1874.64</v>
      </c>
      <c r="T1474" s="24">
        <v>2160.8200000000002</v>
      </c>
      <c r="U1474" s="24">
        <v>2566.7600000000002</v>
      </c>
      <c r="V1474" s="31">
        <v>0</v>
      </c>
      <c r="W1474" s="31">
        <v>133.22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2852.82</v>
      </c>
      <c r="E1475" s="30">
        <v>3268.64</v>
      </c>
      <c r="F1475" s="30">
        <v>3930</v>
      </c>
      <c r="G1475" s="30">
        <v>5389.29</v>
      </c>
      <c r="H1475" s="30">
        <v>0</v>
      </c>
      <c r="I1475" s="24">
        <v>1647.43</v>
      </c>
      <c r="J1475" s="24">
        <v>1910.63</v>
      </c>
      <c r="K1475" s="24">
        <v>2196.81</v>
      </c>
      <c r="L1475" s="24">
        <v>2602.75</v>
      </c>
      <c r="M1475" s="24">
        <v>2826.28</v>
      </c>
      <c r="N1475" s="24">
        <v>3242.1</v>
      </c>
      <c r="O1475" s="24">
        <v>3903.46</v>
      </c>
      <c r="P1475" s="24">
        <v>5362.75</v>
      </c>
      <c r="Q1475" s="30">
        <v>0</v>
      </c>
      <c r="R1475" s="24">
        <v>1620.89</v>
      </c>
      <c r="S1475" s="24">
        <v>1884.09</v>
      </c>
      <c r="T1475" s="24">
        <v>2170.27</v>
      </c>
      <c r="U1475" s="24">
        <v>2576.21</v>
      </c>
      <c r="V1475" s="31">
        <v>0</v>
      </c>
      <c r="W1475" s="31">
        <v>67.900000000000006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2841.2</v>
      </c>
      <c r="E1476" s="30">
        <v>3257.02</v>
      </c>
      <c r="F1476" s="30">
        <v>3918.38</v>
      </c>
      <c r="G1476" s="30">
        <v>5377.67</v>
      </c>
      <c r="H1476" s="30">
        <v>0</v>
      </c>
      <c r="I1476" s="24">
        <v>1635.81</v>
      </c>
      <c r="J1476" s="24">
        <v>1899.01</v>
      </c>
      <c r="K1476" s="24">
        <v>2185.19</v>
      </c>
      <c r="L1476" s="24">
        <v>2591.13</v>
      </c>
      <c r="M1476" s="24">
        <v>2814.66</v>
      </c>
      <c r="N1476" s="24">
        <v>3230.48</v>
      </c>
      <c r="O1476" s="24">
        <v>3891.84</v>
      </c>
      <c r="P1476" s="24">
        <v>5351.13</v>
      </c>
      <c r="Q1476" s="30">
        <v>0</v>
      </c>
      <c r="R1476" s="24">
        <v>1609.27</v>
      </c>
      <c r="S1476" s="24">
        <v>1872.47</v>
      </c>
      <c r="T1476" s="24">
        <v>2158.65</v>
      </c>
      <c r="U1476" s="24">
        <v>2564.59</v>
      </c>
      <c r="V1476" s="31">
        <v>0</v>
      </c>
      <c r="W1476" s="31">
        <v>45.43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2841.38</v>
      </c>
      <c r="E1477" s="30">
        <v>3257.2</v>
      </c>
      <c r="F1477" s="30">
        <v>3918.56</v>
      </c>
      <c r="G1477" s="30">
        <v>5377.85</v>
      </c>
      <c r="H1477" s="30">
        <v>0</v>
      </c>
      <c r="I1477" s="24">
        <v>1635.99</v>
      </c>
      <c r="J1477" s="24">
        <v>1899.19</v>
      </c>
      <c r="K1477" s="24">
        <v>2185.37</v>
      </c>
      <c r="L1477" s="24">
        <v>2591.31</v>
      </c>
      <c r="M1477" s="24">
        <v>2814.84</v>
      </c>
      <c r="N1477" s="24">
        <v>3230.66</v>
      </c>
      <c r="O1477" s="24">
        <v>3892.02</v>
      </c>
      <c r="P1477" s="24">
        <v>5351.31</v>
      </c>
      <c r="Q1477" s="30">
        <v>0</v>
      </c>
      <c r="R1477" s="24">
        <v>1609.45</v>
      </c>
      <c r="S1477" s="24">
        <v>1872.65</v>
      </c>
      <c r="T1477" s="24">
        <v>2158.83</v>
      </c>
      <c r="U1477" s="24">
        <v>2564.77</v>
      </c>
      <c r="V1477" s="31">
        <v>0</v>
      </c>
      <c r="W1477" s="31">
        <v>142.44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2850.81</v>
      </c>
      <c r="E1478" s="30">
        <v>3266.63</v>
      </c>
      <c r="F1478" s="30">
        <v>3927.99</v>
      </c>
      <c r="G1478" s="30">
        <v>5387.28</v>
      </c>
      <c r="H1478" s="30">
        <v>0</v>
      </c>
      <c r="I1478" s="24">
        <v>1645.42</v>
      </c>
      <c r="J1478" s="24">
        <v>1908.62</v>
      </c>
      <c r="K1478" s="24">
        <v>2194.8000000000002</v>
      </c>
      <c r="L1478" s="24">
        <v>2600.7399999999998</v>
      </c>
      <c r="M1478" s="24">
        <v>2824.27</v>
      </c>
      <c r="N1478" s="24">
        <v>3240.09</v>
      </c>
      <c r="O1478" s="24">
        <v>3901.45</v>
      </c>
      <c r="P1478" s="24">
        <v>5360.74</v>
      </c>
      <c r="Q1478" s="30">
        <v>0</v>
      </c>
      <c r="R1478" s="24">
        <v>1618.88</v>
      </c>
      <c r="S1478" s="24">
        <v>1882.08</v>
      </c>
      <c r="T1478" s="24">
        <v>2168.2600000000002</v>
      </c>
      <c r="U1478" s="24">
        <v>2574.1999999999998</v>
      </c>
      <c r="V1478" s="31">
        <v>6.07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2861.06</v>
      </c>
      <c r="E1479" s="30">
        <v>3276.88</v>
      </c>
      <c r="F1479" s="30">
        <v>3938.24</v>
      </c>
      <c r="G1479" s="30">
        <v>5397.53</v>
      </c>
      <c r="H1479" s="30">
        <v>0</v>
      </c>
      <c r="I1479" s="24">
        <v>1655.67</v>
      </c>
      <c r="J1479" s="24">
        <v>1918.87</v>
      </c>
      <c r="K1479" s="24">
        <v>2205.0500000000002</v>
      </c>
      <c r="L1479" s="24">
        <v>2610.9899999999998</v>
      </c>
      <c r="M1479" s="24">
        <v>2834.52</v>
      </c>
      <c r="N1479" s="24">
        <v>3250.34</v>
      </c>
      <c r="O1479" s="24">
        <v>3911.7</v>
      </c>
      <c r="P1479" s="24">
        <v>5370.99</v>
      </c>
      <c r="Q1479" s="30">
        <v>0</v>
      </c>
      <c r="R1479" s="24">
        <v>1629.13</v>
      </c>
      <c r="S1479" s="24">
        <v>1892.33</v>
      </c>
      <c r="T1479" s="24">
        <v>2178.5100000000002</v>
      </c>
      <c r="U1479" s="24">
        <v>2584.4499999999998</v>
      </c>
      <c r="V1479" s="31">
        <v>17.440000000000001</v>
      </c>
      <c r="W1479" s="31">
        <v>0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2928.11</v>
      </c>
      <c r="E1480" s="30">
        <v>3343.93</v>
      </c>
      <c r="F1480" s="30">
        <v>4005.29</v>
      </c>
      <c r="G1480" s="30">
        <v>5464.58</v>
      </c>
      <c r="H1480" s="30">
        <v>0</v>
      </c>
      <c r="I1480" s="24">
        <v>1722.72</v>
      </c>
      <c r="J1480" s="24">
        <v>1985.92</v>
      </c>
      <c r="K1480" s="24">
        <v>2272.1</v>
      </c>
      <c r="L1480" s="24">
        <v>2678.04</v>
      </c>
      <c r="M1480" s="24">
        <v>2901.57</v>
      </c>
      <c r="N1480" s="24">
        <v>3317.39</v>
      </c>
      <c r="O1480" s="24">
        <v>3978.75</v>
      </c>
      <c r="P1480" s="24">
        <v>5438.04</v>
      </c>
      <c r="Q1480" s="30">
        <v>0</v>
      </c>
      <c r="R1480" s="24">
        <v>1696.18</v>
      </c>
      <c r="S1480" s="24">
        <v>1959.38</v>
      </c>
      <c r="T1480" s="24">
        <v>2245.56</v>
      </c>
      <c r="U1480" s="24">
        <v>2651.5</v>
      </c>
      <c r="V1480" s="31">
        <v>0</v>
      </c>
      <c r="W1480" s="31">
        <v>28.06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3257.39</v>
      </c>
      <c r="E1481" s="30">
        <v>3673.21</v>
      </c>
      <c r="F1481" s="30">
        <v>4334.57</v>
      </c>
      <c r="G1481" s="30">
        <v>5793.86</v>
      </c>
      <c r="H1481" s="30">
        <v>0</v>
      </c>
      <c r="I1481" s="24">
        <v>2052</v>
      </c>
      <c r="J1481" s="24">
        <v>2315.1999999999998</v>
      </c>
      <c r="K1481" s="24">
        <v>2601.38</v>
      </c>
      <c r="L1481" s="24">
        <v>3007.32</v>
      </c>
      <c r="M1481" s="24">
        <v>3230.85</v>
      </c>
      <c r="N1481" s="24">
        <v>3646.67</v>
      </c>
      <c r="O1481" s="24">
        <v>4308.03</v>
      </c>
      <c r="P1481" s="24">
        <v>5767.32</v>
      </c>
      <c r="Q1481" s="30">
        <v>0</v>
      </c>
      <c r="R1481" s="24">
        <v>2025.46</v>
      </c>
      <c r="S1481" s="24">
        <v>2288.66</v>
      </c>
      <c r="T1481" s="24">
        <v>2574.84</v>
      </c>
      <c r="U1481" s="24">
        <v>2980.78</v>
      </c>
      <c r="V1481" s="31">
        <v>0</v>
      </c>
      <c r="W1481" s="31">
        <v>53.48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3361.88</v>
      </c>
      <c r="E1482" s="30">
        <v>3777.7</v>
      </c>
      <c r="F1482" s="30">
        <v>4439.0600000000004</v>
      </c>
      <c r="G1482" s="30">
        <v>5898.35</v>
      </c>
      <c r="H1482" s="30">
        <v>0</v>
      </c>
      <c r="I1482" s="24">
        <v>2156.4899999999998</v>
      </c>
      <c r="J1482" s="24">
        <v>2419.69</v>
      </c>
      <c r="K1482" s="24">
        <v>2705.87</v>
      </c>
      <c r="L1482" s="24">
        <v>3111.81</v>
      </c>
      <c r="M1482" s="24">
        <v>3335.34</v>
      </c>
      <c r="N1482" s="24">
        <v>3751.16</v>
      </c>
      <c r="O1482" s="24">
        <v>4412.5200000000004</v>
      </c>
      <c r="P1482" s="24">
        <v>5871.81</v>
      </c>
      <c r="Q1482" s="30">
        <v>0</v>
      </c>
      <c r="R1482" s="24">
        <v>2129.9499999999998</v>
      </c>
      <c r="S1482" s="24">
        <v>2393.15</v>
      </c>
      <c r="T1482" s="24">
        <v>2679.33</v>
      </c>
      <c r="U1482" s="24">
        <v>3085.27</v>
      </c>
      <c r="V1482" s="31">
        <v>0</v>
      </c>
      <c r="W1482" s="31">
        <v>182.85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3367.38</v>
      </c>
      <c r="E1483" s="30">
        <v>3783.2</v>
      </c>
      <c r="F1483" s="30">
        <v>4444.5600000000004</v>
      </c>
      <c r="G1483" s="30">
        <v>5903.85</v>
      </c>
      <c r="H1483" s="30">
        <v>0</v>
      </c>
      <c r="I1483" s="24">
        <v>2161.9899999999998</v>
      </c>
      <c r="J1483" s="24">
        <v>2425.19</v>
      </c>
      <c r="K1483" s="24">
        <v>2711.37</v>
      </c>
      <c r="L1483" s="24">
        <v>3117.31</v>
      </c>
      <c r="M1483" s="24">
        <v>3340.84</v>
      </c>
      <c r="N1483" s="24">
        <v>3756.66</v>
      </c>
      <c r="O1483" s="24">
        <v>4418.0200000000004</v>
      </c>
      <c r="P1483" s="24">
        <v>5877.31</v>
      </c>
      <c r="Q1483" s="30">
        <v>0</v>
      </c>
      <c r="R1483" s="24">
        <v>2135.4499999999998</v>
      </c>
      <c r="S1483" s="24">
        <v>2398.65</v>
      </c>
      <c r="T1483" s="24">
        <v>2684.83</v>
      </c>
      <c r="U1483" s="24">
        <v>3090.77</v>
      </c>
      <c r="V1483" s="31">
        <v>0</v>
      </c>
      <c r="W1483" s="31">
        <v>69.17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3363.77</v>
      </c>
      <c r="E1484" s="30">
        <v>3779.59</v>
      </c>
      <c r="F1484" s="30">
        <v>4440.95</v>
      </c>
      <c r="G1484" s="30">
        <v>5900.24</v>
      </c>
      <c r="H1484" s="30">
        <v>0</v>
      </c>
      <c r="I1484" s="24">
        <v>2158.38</v>
      </c>
      <c r="J1484" s="24">
        <v>2421.58</v>
      </c>
      <c r="K1484" s="24">
        <v>2707.76</v>
      </c>
      <c r="L1484" s="24">
        <v>3113.7</v>
      </c>
      <c r="M1484" s="24">
        <v>3337.23</v>
      </c>
      <c r="N1484" s="24">
        <v>3753.05</v>
      </c>
      <c r="O1484" s="24">
        <v>4414.41</v>
      </c>
      <c r="P1484" s="24">
        <v>5873.7</v>
      </c>
      <c r="Q1484" s="30">
        <v>0</v>
      </c>
      <c r="R1484" s="24">
        <v>2131.84</v>
      </c>
      <c r="S1484" s="24">
        <v>2395.04</v>
      </c>
      <c r="T1484" s="24">
        <v>2681.22</v>
      </c>
      <c r="U1484" s="24">
        <v>3087.16</v>
      </c>
      <c r="V1484" s="31">
        <v>0</v>
      </c>
      <c r="W1484" s="31">
        <v>184.79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3362.53</v>
      </c>
      <c r="E1485" s="30">
        <v>3778.35</v>
      </c>
      <c r="F1485" s="30">
        <v>4439.71</v>
      </c>
      <c r="G1485" s="30">
        <v>5899</v>
      </c>
      <c r="H1485" s="30">
        <v>0</v>
      </c>
      <c r="I1485" s="24">
        <v>2157.14</v>
      </c>
      <c r="J1485" s="24">
        <v>2420.34</v>
      </c>
      <c r="K1485" s="24">
        <v>2706.52</v>
      </c>
      <c r="L1485" s="24">
        <v>3112.46</v>
      </c>
      <c r="M1485" s="24">
        <v>3335.99</v>
      </c>
      <c r="N1485" s="24">
        <v>3751.81</v>
      </c>
      <c r="O1485" s="24">
        <v>4413.17</v>
      </c>
      <c r="P1485" s="24">
        <v>5872.46</v>
      </c>
      <c r="Q1485" s="30">
        <v>0</v>
      </c>
      <c r="R1485" s="24">
        <v>2130.6</v>
      </c>
      <c r="S1485" s="24">
        <v>2393.8000000000002</v>
      </c>
      <c r="T1485" s="24">
        <v>2679.98</v>
      </c>
      <c r="U1485" s="24">
        <v>3085.92</v>
      </c>
      <c r="V1485" s="31">
        <v>0</v>
      </c>
      <c r="W1485" s="31">
        <v>181.77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3362.53</v>
      </c>
      <c r="E1486" s="30">
        <v>3778.35</v>
      </c>
      <c r="F1486" s="30">
        <v>4439.71</v>
      </c>
      <c r="G1486" s="30">
        <v>5899</v>
      </c>
      <c r="H1486" s="30">
        <v>0</v>
      </c>
      <c r="I1486" s="24">
        <v>2157.14</v>
      </c>
      <c r="J1486" s="24">
        <v>2420.34</v>
      </c>
      <c r="K1486" s="24">
        <v>2706.52</v>
      </c>
      <c r="L1486" s="24">
        <v>3112.46</v>
      </c>
      <c r="M1486" s="24">
        <v>3335.99</v>
      </c>
      <c r="N1486" s="24">
        <v>3751.81</v>
      </c>
      <c r="O1486" s="24">
        <v>4413.17</v>
      </c>
      <c r="P1486" s="24">
        <v>5872.46</v>
      </c>
      <c r="Q1486" s="30">
        <v>0</v>
      </c>
      <c r="R1486" s="24">
        <v>2130.6</v>
      </c>
      <c r="S1486" s="24">
        <v>2393.8000000000002</v>
      </c>
      <c r="T1486" s="24">
        <v>2679.98</v>
      </c>
      <c r="U1486" s="24">
        <v>3085.92</v>
      </c>
      <c r="V1486" s="31">
        <v>0</v>
      </c>
      <c r="W1486" s="31">
        <v>135.34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3361.47</v>
      </c>
      <c r="E1487" s="30">
        <v>3777.29</v>
      </c>
      <c r="F1487" s="30">
        <v>4438.6499999999996</v>
      </c>
      <c r="G1487" s="30">
        <v>5897.94</v>
      </c>
      <c r="H1487" s="30">
        <v>0</v>
      </c>
      <c r="I1487" s="24">
        <v>2156.08</v>
      </c>
      <c r="J1487" s="24">
        <v>2419.2800000000002</v>
      </c>
      <c r="K1487" s="24">
        <v>2705.46</v>
      </c>
      <c r="L1487" s="24">
        <v>3111.4</v>
      </c>
      <c r="M1487" s="24">
        <v>3334.93</v>
      </c>
      <c r="N1487" s="24">
        <v>3750.75</v>
      </c>
      <c r="O1487" s="24">
        <v>4412.1099999999997</v>
      </c>
      <c r="P1487" s="24">
        <v>5871.4</v>
      </c>
      <c r="Q1487" s="30">
        <v>0</v>
      </c>
      <c r="R1487" s="24">
        <v>2129.54</v>
      </c>
      <c r="S1487" s="24">
        <v>2392.7399999999998</v>
      </c>
      <c r="T1487" s="24">
        <v>2678.92</v>
      </c>
      <c r="U1487" s="24">
        <v>3084.86</v>
      </c>
      <c r="V1487" s="31">
        <v>0</v>
      </c>
      <c r="W1487" s="31">
        <v>181.53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3363.07</v>
      </c>
      <c r="E1488" s="30">
        <v>3778.89</v>
      </c>
      <c r="F1488" s="30">
        <v>4440.25</v>
      </c>
      <c r="G1488" s="30">
        <v>5899.54</v>
      </c>
      <c r="H1488" s="30">
        <v>0</v>
      </c>
      <c r="I1488" s="24">
        <v>2157.6799999999998</v>
      </c>
      <c r="J1488" s="24">
        <v>2420.88</v>
      </c>
      <c r="K1488" s="24">
        <v>2707.06</v>
      </c>
      <c r="L1488" s="24">
        <v>3113</v>
      </c>
      <c r="M1488" s="24">
        <v>3336.53</v>
      </c>
      <c r="N1488" s="24">
        <v>3752.35</v>
      </c>
      <c r="O1488" s="24">
        <v>4413.71</v>
      </c>
      <c r="P1488" s="24">
        <v>5873</v>
      </c>
      <c r="Q1488" s="30">
        <v>0</v>
      </c>
      <c r="R1488" s="24">
        <v>2131.14</v>
      </c>
      <c r="S1488" s="24">
        <v>2394.34</v>
      </c>
      <c r="T1488" s="24">
        <v>2680.52</v>
      </c>
      <c r="U1488" s="24">
        <v>3086.46</v>
      </c>
      <c r="V1488" s="31">
        <v>0</v>
      </c>
      <c r="W1488" s="31">
        <v>147.18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3358.21</v>
      </c>
      <c r="E1489" s="30">
        <v>3774.03</v>
      </c>
      <c r="F1489" s="30">
        <v>4435.3900000000003</v>
      </c>
      <c r="G1489" s="30">
        <v>5894.68</v>
      </c>
      <c r="H1489" s="30">
        <v>0</v>
      </c>
      <c r="I1489" s="24">
        <v>2152.8200000000002</v>
      </c>
      <c r="J1489" s="24">
        <v>2416.02</v>
      </c>
      <c r="K1489" s="24">
        <v>2702.2</v>
      </c>
      <c r="L1489" s="24">
        <v>3108.14</v>
      </c>
      <c r="M1489" s="24">
        <v>3331.67</v>
      </c>
      <c r="N1489" s="24">
        <v>3747.49</v>
      </c>
      <c r="O1489" s="24">
        <v>4408.8500000000004</v>
      </c>
      <c r="P1489" s="24">
        <v>5868.14</v>
      </c>
      <c r="Q1489" s="30">
        <v>0</v>
      </c>
      <c r="R1489" s="24">
        <v>2126.2800000000002</v>
      </c>
      <c r="S1489" s="24">
        <v>2389.48</v>
      </c>
      <c r="T1489" s="24">
        <v>2675.66</v>
      </c>
      <c r="U1489" s="24">
        <v>3081.6</v>
      </c>
      <c r="V1489" s="31">
        <v>0</v>
      </c>
      <c r="W1489" s="31">
        <v>120.74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3357.62</v>
      </c>
      <c r="E1490" s="30">
        <v>3773.44</v>
      </c>
      <c r="F1490" s="30">
        <v>4434.8</v>
      </c>
      <c r="G1490" s="30">
        <v>5894.09</v>
      </c>
      <c r="H1490" s="30">
        <v>0</v>
      </c>
      <c r="I1490" s="24">
        <v>2152.23</v>
      </c>
      <c r="J1490" s="24">
        <v>2415.4299999999998</v>
      </c>
      <c r="K1490" s="24">
        <v>2701.61</v>
      </c>
      <c r="L1490" s="24">
        <v>3107.55</v>
      </c>
      <c r="M1490" s="24">
        <v>3331.08</v>
      </c>
      <c r="N1490" s="24">
        <v>3746.9</v>
      </c>
      <c r="O1490" s="24">
        <v>4408.26</v>
      </c>
      <c r="P1490" s="24">
        <v>5867.55</v>
      </c>
      <c r="Q1490" s="30">
        <v>0</v>
      </c>
      <c r="R1490" s="24">
        <v>2125.69</v>
      </c>
      <c r="S1490" s="24">
        <v>2388.89</v>
      </c>
      <c r="T1490" s="24">
        <v>2675.07</v>
      </c>
      <c r="U1490" s="24">
        <v>3081.01</v>
      </c>
      <c r="V1490" s="31">
        <v>0</v>
      </c>
      <c r="W1490" s="31">
        <v>201.24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3391.25</v>
      </c>
      <c r="E1491" s="30">
        <v>3807.07</v>
      </c>
      <c r="F1491" s="30">
        <v>4468.43</v>
      </c>
      <c r="G1491" s="30">
        <v>5927.72</v>
      </c>
      <c r="H1491" s="30">
        <v>0</v>
      </c>
      <c r="I1491" s="24">
        <v>2185.86</v>
      </c>
      <c r="J1491" s="24">
        <v>2449.06</v>
      </c>
      <c r="K1491" s="24">
        <v>2735.24</v>
      </c>
      <c r="L1491" s="24">
        <v>3141.18</v>
      </c>
      <c r="M1491" s="24">
        <v>3364.71</v>
      </c>
      <c r="N1491" s="24">
        <v>3780.53</v>
      </c>
      <c r="O1491" s="24">
        <v>4441.8900000000003</v>
      </c>
      <c r="P1491" s="24">
        <v>5901.18</v>
      </c>
      <c r="Q1491" s="30">
        <v>0</v>
      </c>
      <c r="R1491" s="24">
        <v>2159.3200000000002</v>
      </c>
      <c r="S1491" s="24">
        <v>2422.52</v>
      </c>
      <c r="T1491" s="24">
        <v>2708.7</v>
      </c>
      <c r="U1491" s="24">
        <v>3114.64</v>
      </c>
      <c r="V1491" s="31">
        <v>0</v>
      </c>
      <c r="W1491" s="31">
        <v>241.55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3379.76</v>
      </c>
      <c r="E1492" s="30">
        <v>3795.58</v>
      </c>
      <c r="F1492" s="30">
        <v>4456.9399999999996</v>
      </c>
      <c r="G1492" s="30">
        <v>5916.23</v>
      </c>
      <c r="H1492" s="30">
        <v>0</v>
      </c>
      <c r="I1492" s="24">
        <v>2174.37</v>
      </c>
      <c r="J1492" s="24">
        <v>2437.5700000000002</v>
      </c>
      <c r="K1492" s="24">
        <v>2723.75</v>
      </c>
      <c r="L1492" s="24">
        <v>3129.69</v>
      </c>
      <c r="M1492" s="24">
        <v>3353.22</v>
      </c>
      <c r="N1492" s="24">
        <v>3769.04</v>
      </c>
      <c r="O1492" s="24">
        <v>4430.3999999999996</v>
      </c>
      <c r="P1492" s="24">
        <v>5889.69</v>
      </c>
      <c r="Q1492" s="30">
        <v>0</v>
      </c>
      <c r="R1492" s="24">
        <v>2147.83</v>
      </c>
      <c r="S1492" s="24">
        <v>2411.0300000000002</v>
      </c>
      <c r="T1492" s="24">
        <v>2697.21</v>
      </c>
      <c r="U1492" s="24">
        <v>3103.15</v>
      </c>
      <c r="V1492" s="31">
        <v>0</v>
      </c>
      <c r="W1492" s="31">
        <v>425.33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3375.28</v>
      </c>
      <c r="E1493" s="30">
        <v>3791.1</v>
      </c>
      <c r="F1493" s="30">
        <v>4452.46</v>
      </c>
      <c r="G1493" s="30">
        <v>5911.75</v>
      </c>
      <c r="H1493" s="30">
        <v>0</v>
      </c>
      <c r="I1493" s="24">
        <v>2169.89</v>
      </c>
      <c r="J1493" s="24">
        <v>2433.09</v>
      </c>
      <c r="K1493" s="24">
        <v>2719.27</v>
      </c>
      <c r="L1493" s="24">
        <v>3125.21</v>
      </c>
      <c r="M1493" s="24">
        <v>3348.74</v>
      </c>
      <c r="N1493" s="24">
        <v>3764.56</v>
      </c>
      <c r="O1493" s="24">
        <v>4425.92</v>
      </c>
      <c r="P1493" s="24">
        <v>5885.21</v>
      </c>
      <c r="Q1493" s="30">
        <v>0</v>
      </c>
      <c r="R1493" s="24">
        <v>2143.35</v>
      </c>
      <c r="S1493" s="24">
        <v>2406.5500000000002</v>
      </c>
      <c r="T1493" s="24">
        <v>2692.73</v>
      </c>
      <c r="U1493" s="24">
        <v>3098.67</v>
      </c>
      <c r="V1493" s="31">
        <v>0</v>
      </c>
      <c r="W1493" s="31">
        <v>226.78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3380.19</v>
      </c>
      <c r="E1494" s="30">
        <v>3796.01</v>
      </c>
      <c r="F1494" s="30">
        <v>4457.37</v>
      </c>
      <c r="G1494" s="30">
        <v>5916.66</v>
      </c>
      <c r="H1494" s="30">
        <v>0</v>
      </c>
      <c r="I1494" s="24">
        <v>2174.8000000000002</v>
      </c>
      <c r="J1494" s="24">
        <v>2438</v>
      </c>
      <c r="K1494" s="24">
        <v>2724.18</v>
      </c>
      <c r="L1494" s="24">
        <v>3130.12</v>
      </c>
      <c r="M1494" s="24">
        <v>3353.65</v>
      </c>
      <c r="N1494" s="24">
        <v>3769.47</v>
      </c>
      <c r="O1494" s="24">
        <v>4430.83</v>
      </c>
      <c r="P1494" s="24">
        <v>5890.12</v>
      </c>
      <c r="Q1494" s="30">
        <v>0</v>
      </c>
      <c r="R1494" s="24">
        <v>2148.2600000000002</v>
      </c>
      <c r="S1494" s="24">
        <v>2411.46</v>
      </c>
      <c r="T1494" s="24">
        <v>2697.64</v>
      </c>
      <c r="U1494" s="24">
        <v>3103.58</v>
      </c>
      <c r="V1494" s="31">
        <v>0</v>
      </c>
      <c r="W1494" s="31">
        <v>342.34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3356.22</v>
      </c>
      <c r="E1495" s="30">
        <v>3772.04</v>
      </c>
      <c r="F1495" s="30">
        <v>4433.3999999999996</v>
      </c>
      <c r="G1495" s="30">
        <v>5892.69</v>
      </c>
      <c r="H1495" s="30">
        <v>0</v>
      </c>
      <c r="I1495" s="24">
        <v>2150.83</v>
      </c>
      <c r="J1495" s="24">
        <v>2414.0300000000002</v>
      </c>
      <c r="K1495" s="24">
        <v>2700.21</v>
      </c>
      <c r="L1495" s="24">
        <v>3106.15</v>
      </c>
      <c r="M1495" s="24">
        <v>3329.68</v>
      </c>
      <c r="N1495" s="24">
        <v>3745.5</v>
      </c>
      <c r="O1495" s="24">
        <v>4406.8599999999997</v>
      </c>
      <c r="P1495" s="24">
        <v>5866.15</v>
      </c>
      <c r="Q1495" s="30">
        <v>0</v>
      </c>
      <c r="R1495" s="24">
        <v>2124.29</v>
      </c>
      <c r="S1495" s="24">
        <v>2387.4899999999998</v>
      </c>
      <c r="T1495" s="24">
        <v>2673.67</v>
      </c>
      <c r="U1495" s="24">
        <v>3079.61</v>
      </c>
      <c r="V1495" s="31">
        <v>0</v>
      </c>
      <c r="W1495" s="31">
        <v>284.35000000000002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2936.24</v>
      </c>
      <c r="E1496" s="30">
        <v>3352.06</v>
      </c>
      <c r="F1496" s="30">
        <v>4013.42</v>
      </c>
      <c r="G1496" s="30">
        <v>5472.71</v>
      </c>
      <c r="H1496" s="30">
        <v>0</v>
      </c>
      <c r="I1496" s="24">
        <v>1730.85</v>
      </c>
      <c r="J1496" s="24">
        <v>1994.05</v>
      </c>
      <c r="K1496" s="24">
        <v>2280.23</v>
      </c>
      <c r="L1496" s="24">
        <v>2686.17</v>
      </c>
      <c r="M1496" s="24">
        <v>2909.7</v>
      </c>
      <c r="N1496" s="24">
        <v>3325.52</v>
      </c>
      <c r="O1496" s="24">
        <v>3986.88</v>
      </c>
      <c r="P1496" s="24">
        <v>5446.17</v>
      </c>
      <c r="Q1496" s="30">
        <v>0</v>
      </c>
      <c r="R1496" s="24">
        <v>1704.31</v>
      </c>
      <c r="S1496" s="24">
        <v>1967.51</v>
      </c>
      <c r="T1496" s="24">
        <v>2253.69</v>
      </c>
      <c r="U1496" s="24">
        <v>2659.63</v>
      </c>
      <c r="V1496" s="31">
        <v>0</v>
      </c>
      <c r="W1496" s="31">
        <v>82.18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3401.61</v>
      </c>
      <c r="E1497" s="30">
        <v>3817.43</v>
      </c>
      <c r="F1497" s="30">
        <v>4478.79</v>
      </c>
      <c r="G1497" s="30">
        <v>5938.08</v>
      </c>
      <c r="H1497" s="30">
        <v>0</v>
      </c>
      <c r="I1497" s="24">
        <v>2196.2199999999998</v>
      </c>
      <c r="J1497" s="24">
        <v>2459.42</v>
      </c>
      <c r="K1497" s="24">
        <v>2745.6</v>
      </c>
      <c r="L1497" s="24">
        <v>3151.54</v>
      </c>
      <c r="M1497" s="24">
        <v>3375.07</v>
      </c>
      <c r="N1497" s="24">
        <v>3790.89</v>
      </c>
      <c r="O1497" s="24">
        <v>4452.25</v>
      </c>
      <c r="P1497" s="24">
        <v>5911.54</v>
      </c>
      <c r="Q1497" s="30">
        <v>0</v>
      </c>
      <c r="R1497" s="24">
        <v>2169.6799999999998</v>
      </c>
      <c r="S1497" s="24">
        <v>2432.88</v>
      </c>
      <c r="T1497" s="24">
        <v>2719.06</v>
      </c>
      <c r="U1497" s="24">
        <v>3125</v>
      </c>
      <c r="V1497" s="31">
        <v>0</v>
      </c>
      <c r="W1497" s="31">
        <v>696.89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2887.49</v>
      </c>
      <c r="E1498" s="30">
        <v>3303.31</v>
      </c>
      <c r="F1498" s="30">
        <v>3964.67</v>
      </c>
      <c r="G1498" s="30">
        <v>5423.96</v>
      </c>
      <c r="H1498" s="30">
        <v>0</v>
      </c>
      <c r="I1498" s="24">
        <v>1682.1</v>
      </c>
      <c r="J1498" s="24">
        <v>1945.3</v>
      </c>
      <c r="K1498" s="24">
        <v>2231.48</v>
      </c>
      <c r="L1498" s="24">
        <v>2637.42</v>
      </c>
      <c r="M1498" s="24">
        <v>2860.95</v>
      </c>
      <c r="N1498" s="24">
        <v>3276.77</v>
      </c>
      <c r="O1498" s="24">
        <v>3938.13</v>
      </c>
      <c r="P1498" s="24">
        <v>5397.42</v>
      </c>
      <c r="Q1498" s="30">
        <v>0</v>
      </c>
      <c r="R1498" s="24">
        <v>1655.56</v>
      </c>
      <c r="S1498" s="24">
        <v>1918.76</v>
      </c>
      <c r="T1498" s="24">
        <v>2204.94</v>
      </c>
      <c r="U1498" s="24">
        <v>2610.88</v>
      </c>
      <c r="V1498" s="31">
        <v>0</v>
      </c>
      <c r="W1498" s="31">
        <v>220.52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2919.93</v>
      </c>
      <c r="E1499" s="30">
        <v>3335.75</v>
      </c>
      <c r="F1499" s="30">
        <v>3997.11</v>
      </c>
      <c r="G1499" s="30">
        <v>5456.4</v>
      </c>
      <c r="H1499" s="30">
        <v>0</v>
      </c>
      <c r="I1499" s="24">
        <v>1714.54</v>
      </c>
      <c r="J1499" s="24">
        <v>1977.74</v>
      </c>
      <c r="K1499" s="24">
        <v>2263.92</v>
      </c>
      <c r="L1499" s="24">
        <v>2669.86</v>
      </c>
      <c r="M1499" s="24">
        <v>2893.39</v>
      </c>
      <c r="N1499" s="24">
        <v>3309.21</v>
      </c>
      <c r="O1499" s="24">
        <v>3970.57</v>
      </c>
      <c r="P1499" s="24">
        <v>5429.86</v>
      </c>
      <c r="Q1499" s="30">
        <v>0</v>
      </c>
      <c r="R1499" s="24">
        <v>1688</v>
      </c>
      <c r="S1499" s="24">
        <v>1951.2</v>
      </c>
      <c r="T1499" s="24">
        <v>2237.38</v>
      </c>
      <c r="U1499" s="24">
        <v>2643.32</v>
      </c>
      <c r="V1499" s="31">
        <v>0</v>
      </c>
      <c r="W1499" s="31">
        <v>247.06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2827.09</v>
      </c>
      <c r="E1500" s="30">
        <v>3242.91</v>
      </c>
      <c r="F1500" s="30">
        <v>3904.27</v>
      </c>
      <c r="G1500" s="30">
        <v>5363.56</v>
      </c>
      <c r="H1500" s="30">
        <v>0</v>
      </c>
      <c r="I1500" s="24">
        <v>1621.7</v>
      </c>
      <c r="J1500" s="24">
        <v>1884.9</v>
      </c>
      <c r="K1500" s="24">
        <v>2171.08</v>
      </c>
      <c r="L1500" s="24">
        <v>2577.02</v>
      </c>
      <c r="M1500" s="24">
        <v>2800.55</v>
      </c>
      <c r="N1500" s="24">
        <v>3216.37</v>
      </c>
      <c r="O1500" s="24">
        <v>3877.73</v>
      </c>
      <c r="P1500" s="24">
        <v>5337.02</v>
      </c>
      <c r="Q1500" s="30">
        <v>0</v>
      </c>
      <c r="R1500" s="24">
        <v>1595.16</v>
      </c>
      <c r="S1500" s="24">
        <v>1858.36</v>
      </c>
      <c r="T1500" s="24">
        <v>2144.54</v>
      </c>
      <c r="U1500" s="24">
        <v>2550.48</v>
      </c>
      <c r="V1500" s="31">
        <v>0</v>
      </c>
      <c r="W1500" s="31">
        <v>208.59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2742.29</v>
      </c>
      <c r="E1501" s="30">
        <v>3158.11</v>
      </c>
      <c r="F1501" s="30">
        <v>3819.47</v>
      </c>
      <c r="G1501" s="30">
        <v>5278.76</v>
      </c>
      <c r="H1501" s="30">
        <v>0</v>
      </c>
      <c r="I1501" s="24">
        <v>1536.9</v>
      </c>
      <c r="J1501" s="24">
        <v>1800.1</v>
      </c>
      <c r="K1501" s="24">
        <v>2086.2800000000002</v>
      </c>
      <c r="L1501" s="24">
        <v>2492.2199999999998</v>
      </c>
      <c r="M1501" s="24">
        <v>2715.75</v>
      </c>
      <c r="N1501" s="24">
        <v>3131.57</v>
      </c>
      <c r="O1501" s="24">
        <v>3792.93</v>
      </c>
      <c r="P1501" s="24">
        <v>5252.22</v>
      </c>
      <c r="Q1501" s="30">
        <v>0</v>
      </c>
      <c r="R1501" s="24">
        <v>1510.36</v>
      </c>
      <c r="S1501" s="24">
        <v>1773.56</v>
      </c>
      <c r="T1501" s="24">
        <v>2059.7399999999998</v>
      </c>
      <c r="U1501" s="24">
        <v>2465.6799999999998</v>
      </c>
      <c r="V1501" s="31">
        <v>0</v>
      </c>
      <c r="W1501" s="31">
        <v>150.5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2788.63</v>
      </c>
      <c r="E1502" s="30">
        <v>3204.45</v>
      </c>
      <c r="F1502" s="30">
        <v>3865.81</v>
      </c>
      <c r="G1502" s="30">
        <v>5325.1</v>
      </c>
      <c r="H1502" s="30">
        <v>0</v>
      </c>
      <c r="I1502" s="24">
        <v>1583.24</v>
      </c>
      <c r="J1502" s="24">
        <v>1846.44</v>
      </c>
      <c r="K1502" s="24">
        <v>2132.62</v>
      </c>
      <c r="L1502" s="24">
        <v>2538.56</v>
      </c>
      <c r="M1502" s="24">
        <v>2762.09</v>
      </c>
      <c r="N1502" s="24">
        <v>3177.91</v>
      </c>
      <c r="O1502" s="24">
        <v>3839.27</v>
      </c>
      <c r="P1502" s="24">
        <v>5298.56</v>
      </c>
      <c r="Q1502" s="30">
        <v>0</v>
      </c>
      <c r="R1502" s="24">
        <v>1556.7</v>
      </c>
      <c r="S1502" s="24">
        <v>1819.9</v>
      </c>
      <c r="T1502" s="24">
        <v>2106.08</v>
      </c>
      <c r="U1502" s="24">
        <v>2512.02</v>
      </c>
      <c r="V1502" s="31">
        <v>0</v>
      </c>
      <c r="W1502" s="31">
        <v>182.9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2799.49</v>
      </c>
      <c r="E1503" s="30">
        <v>3215.31</v>
      </c>
      <c r="F1503" s="30">
        <v>3876.67</v>
      </c>
      <c r="G1503" s="30">
        <v>5335.96</v>
      </c>
      <c r="H1503" s="30">
        <v>0</v>
      </c>
      <c r="I1503" s="24">
        <v>1594.1</v>
      </c>
      <c r="J1503" s="24">
        <v>1857.3</v>
      </c>
      <c r="K1503" s="24">
        <v>2143.48</v>
      </c>
      <c r="L1503" s="24">
        <v>2549.42</v>
      </c>
      <c r="M1503" s="24">
        <v>2772.95</v>
      </c>
      <c r="N1503" s="24">
        <v>3188.77</v>
      </c>
      <c r="O1503" s="24">
        <v>3850.13</v>
      </c>
      <c r="P1503" s="24">
        <v>5309.42</v>
      </c>
      <c r="Q1503" s="30">
        <v>0</v>
      </c>
      <c r="R1503" s="24">
        <v>1567.56</v>
      </c>
      <c r="S1503" s="24">
        <v>1830.76</v>
      </c>
      <c r="T1503" s="24">
        <v>2116.94</v>
      </c>
      <c r="U1503" s="24">
        <v>2522.88</v>
      </c>
      <c r="V1503" s="31">
        <v>0</v>
      </c>
      <c r="W1503" s="31">
        <v>140.32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2768.74</v>
      </c>
      <c r="E1504" s="30">
        <v>3184.56</v>
      </c>
      <c r="F1504" s="30">
        <v>3845.92</v>
      </c>
      <c r="G1504" s="30">
        <v>5305.21</v>
      </c>
      <c r="H1504" s="30">
        <v>0</v>
      </c>
      <c r="I1504" s="24">
        <v>1563.35</v>
      </c>
      <c r="J1504" s="24">
        <v>1826.55</v>
      </c>
      <c r="K1504" s="24">
        <v>2112.73</v>
      </c>
      <c r="L1504" s="24">
        <v>2518.67</v>
      </c>
      <c r="M1504" s="24">
        <v>2742.2</v>
      </c>
      <c r="N1504" s="24">
        <v>3158.02</v>
      </c>
      <c r="O1504" s="24">
        <v>3819.38</v>
      </c>
      <c r="P1504" s="24">
        <v>5278.67</v>
      </c>
      <c r="Q1504" s="30">
        <v>0</v>
      </c>
      <c r="R1504" s="24">
        <v>1536.81</v>
      </c>
      <c r="S1504" s="24">
        <v>1800.01</v>
      </c>
      <c r="T1504" s="24">
        <v>2086.19</v>
      </c>
      <c r="U1504" s="24">
        <v>2492.13</v>
      </c>
      <c r="V1504" s="31">
        <v>0</v>
      </c>
      <c r="W1504" s="31">
        <v>202.86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2831.9</v>
      </c>
      <c r="E1505" s="30">
        <v>3247.72</v>
      </c>
      <c r="F1505" s="30">
        <v>3909.08</v>
      </c>
      <c r="G1505" s="30">
        <v>5368.37</v>
      </c>
      <c r="H1505" s="30">
        <v>0</v>
      </c>
      <c r="I1505" s="24">
        <v>1626.51</v>
      </c>
      <c r="J1505" s="24">
        <v>1889.71</v>
      </c>
      <c r="K1505" s="24">
        <v>2175.89</v>
      </c>
      <c r="L1505" s="24">
        <v>2581.83</v>
      </c>
      <c r="M1505" s="24">
        <v>2805.36</v>
      </c>
      <c r="N1505" s="24">
        <v>3221.18</v>
      </c>
      <c r="O1505" s="24">
        <v>3882.54</v>
      </c>
      <c r="P1505" s="24">
        <v>5341.83</v>
      </c>
      <c r="Q1505" s="30">
        <v>0</v>
      </c>
      <c r="R1505" s="24">
        <v>1599.97</v>
      </c>
      <c r="S1505" s="24">
        <v>1863.17</v>
      </c>
      <c r="T1505" s="24">
        <v>2149.35</v>
      </c>
      <c r="U1505" s="24">
        <v>2555.29</v>
      </c>
      <c r="V1505" s="31">
        <v>0</v>
      </c>
      <c r="W1505" s="31">
        <v>195.52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2888.95</v>
      </c>
      <c r="E1506" s="30">
        <v>3304.77</v>
      </c>
      <c r="F1506" s="30">
        <v>3966.13</v>
      </c>
      <c r="G1506" s="30">
        <v>5425.42</v>
      </c>
      <c r="H1506" s="30">
        <v>0</v>
      </c>
      <c r="I1506" s="24">
        <v>1683.56</v>
      </c>
      <c r="J1506" s="24">
        <v>1946.76</v>
      </c>
      <c r="K1506" s="24">
        <v>2232.94</v>
      </c>
      <c r="L1506" s="24">
        <v>2638.88</v>
      </c>
      <c r="M1506" s="24">
        <v>2862.41</v>
      </c>
      <c r="N1506" s="24">
        <v>3278.23</v>
      </c>
      <c r="O1506" s="24">
        <v>3939.59</v>
      </c>
      <c r="P1506" s="24">
        <v>5398.88</v>
      </c>
      <c r="Q1506" s="30">
        <v>0</v>
      </c>
      <c r="R1506" s="24">
        <v>1657.02</v>
      </c>
      <c r="S1506" s="24">
        <v>1920.22</v>
      </c>
      <c r="T1506" s="24">
        <v>2206.4</v>
      </c>
      <c r="U1506" s="24">
        <v>2612.34</v>
      </c>
      <c r="V1506" s="31">
        <v>0</v>
      </c>
      <c r="W1506" s="31">
        <v>106.66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2942.01</v>
      </c>
      <c r="E1507" s="30">
        <v>3357.83</v>
      </c>
      <c r="F1507" s="30">
        <v>4019.19</v>
      </c>
      <c r="G1507" s="30">
        <v>5478.48</v>
      </c>
      <c r="H1507" s="30">
        <v>0</v>
      </c>
      <c r="I1507" s="24">
        <v>1736.62</v>
      </c>
      <c r="J1507" s="24">
        <v>1999.82</v>
      </c>
      <c r="K1507" s="24">
        <v>2286</v>
      </c>
      <c r="L1507" s="24">
        <v>2691.94</v>
      </c>
      <c r="M1507" s="24">
        <v>2915.47</v>
      </c>
      <c r="N1507" s="24">
        <v>3331.29</v>
      </c>
      <c r="O1507" s="24">
        <v>3992.65</v>
      </c>
      <c r="P1507" s="24">
        <v>5451.94</v>
      </c>
      <c r="Q1507" s="30">
        <v>0</v>
      </c>
      <c r="R1507" s="24">
        <v>1710.08</v>
      </c>
      <c r="S1507" s="24">
        <v>1973.28</v>
      </c>
      <c r="T1507" s="24">
        <v>2259.46</v>
      </c>
      <c r="U1507" s="24">
        <v>2665.4</v>
      </c>
      <c r="V1507" s="31">
        <v>0</v>
      </c>
      <c r="W1507" s="31">
        <v>128.24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3084.58</v>
      </c>
      <c r="E1508" s="30">
        <v>3500.4</v>
      </c>
      <c r="F1508" s="30">
        <v>4161.76</v>
      </c>
      <c r="G1508" s="30">
        <v>5621.05</v>
      </c>
      <c r="H1508" s="30">
        <v>0</v>
      </c>
      <c r="I1508" s="24">
        <v>1879.19</v>
      </c>
      <c r="J1508" s="24">
        <v>2142.39</v>
      </c>
      <c r="K1508" s="24">
        <v>2428.5700000000002</v>
      </c>
      <c r="L1508" s="24">
        <v>2834.51</v>
      </c>
      <c r="M1508" s="24">
        <v>3058.04</v>
      </c>
      <c r="N1508" s="24">
        <v>3473.86</v>
      </c>
      <c r="O1508" s="24">
        <v>4135.22</v>
      </c>
      <c r="P1508" s="24">
        <v>5594.51</v>
      </c>
      <c r="Q1508" s="30">
        <v>0</v>
      </c>
      <c r="R1508" s="24">
        <v>1852.65</v>
      </c>
      <c r="S1508" s="24">
        <v>2115.85</v>
      </c>
      <c r="T1508" s="24">
        <v>2402.0300000000002</v>
      </c>
      <c r="U1508" s="24">
        <v>2807.97</v>
      </c>
      <c r="V1508" s="31">
        <v>0</v>
      </c>
      <c r="W1508" s="31">
        <v>306.95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2945.37</v>
      </c>
      <c r="E1509" s="30">
        <v>3361.19</v>
      </c>
      <c r="F1509" s="30">
        <v>4022.55</v>
      </c>
      <c r="G1509" s="30">
        <v>5481.84</v>
      </c>
      <c r="H1509" s="30">
        <v>0</v>
      </c>
      <c r="I1509" s="24">
        <v>1739.98</v>
      </c>
      <c r="J1509" s="24">
        <v>2003.18</v>
      </c>
      <c r="K1509" s="24">
        <v>2289.36</v>
      </c>
      <c r="L1509" s="24">
        <v>2695.3</v>
      </c>
      <c r="M1509" s="24">
        <v>2918.83</v>
      </c>
      <c r="N1509" s="24">
        <v>3334.65</v>
      </c>
      <c r="O1509" s="24">
        <v>3996.01</v>
      </c>
      <c r="P1509" s="24">
        <v>5455.3</v>
      </c>
      <c r="Q1509" s="30">
        <v>0</v>
      </c>
      <c r="R1509" s="24">
        <v>1713.44</v>
      </c>
      <c r="S1509" s="24">
        <v>1976.64</v>
      </c>
      <c r="T1509" s="24">
        <v>2262.8200000000002</v>
      </c>
      <c r="U1509" s="24">
        <v>2668.76</v>
      </c>
      <c r="V1509" s="31">
        <v>0</v>
      </c>
      <c r="W1509" s="31">
        <v>117.57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3087.14</v>
      </c>
      <c r="E1510" s="30">
        <v>3502.96</v>
      </c>
      <c r="F1510" s="30">
        <v>4164.32</v>
      </c>
      <c r="G1510" s="30">
        <v>5623.61</v>
      </c>
      <c r="H1510" s="30">
        <v>0</v>
      </c>
      <c r="I1510" s="24">
        <v>1881.75</v>
      </c>
      <c r="J1510" s="24">
        <v>2144.9499999999998</v>
      </c>
      <c r="K1510" s="24">
        <v>2431.13</v>
      </c>
      <c r="L1510" s="24">
        <v>2837.07</v>
      </c>
      <c r="M1510" s="24">
        <v>3060.6</v>
      </c>
      <c r="N1510" s="24">
        <v>3476.42</v>
      </c>
      <c r="O1510" s="24">
        <v>4137.78</v>
      </c>
      <c r="P1510" s="24">
        <v>5597.07</v>
      </c>
      <c r="Q1510" s="30">
        <v>0</v>
      </c>
      <c r="R1510" s="24">
        <v>1855.21</v>
      </c>
      <c r="S1510" s="24">
        <v>2118.41</v>
      </c>
      <c r="T1510" s="24">
        <v>2404.59</v>
      </c>
      <c r="U1510" s="24">
        <v>2810.53</v>
      </c>
      <c r="V1510" s="31">
        <v>0</v>
      </c>
      <c r="W1510" s="31">
        <v>244.7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3085.74</v>
      </c>
      <c r="E1511" s="30">
        <v>3501.56</v>
      </c>
      <c r="F1511" s="30">
        <v>4162.92</v>
      </c>
      <c r="G1511" s="30">
        <v>5622.21</v>
      </c>
      <c r="H1511" s="30">
        <v>0</v>
      </c>
      <c r="I1511" s="24">
        <v>1880.35</v>
      </c>
      <c r="J1511" s="24">
        <v>2143.5500000000002</v>
      </c>
      <c r="K1511" s="24">
        <v>2429.73</v>
      </c>
      <c r="L1511" s="24">
        <v>2835.67</v>
      </c>
      <c r="M1511" s="24">
        <v>3059.2</v>
      </c>
      <c r="N1511" s="24">
        <v>3475.02</v>
      </c>
      <c r="O1511" s="24">
        <v>4136.38</v>
      </c>
      <c r="P1511" s="24">
        <v>5595.67</v>
      </c>
      <c r="Q1511" s="30">
        <v>0</v>
      </c>
      <c r="R1511" s="24">
        <v>1853.81</v>
      </c>
      <c r="S1511" s="24">
        <v>2117.0100000000002</v>
      </c>
      <c r="T1511" s="24">
        <v>2403.19</v>
      </c>
      <c r="U1511" s="24">
        <v>2809.13</v>
      </c>
      <c r="V1511" s="31">
        <v>0</v>
      </c>
      <c r="W1511" s="31">
        <v>250.16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3079.51</v>
      </c>
      <c r="E1512" s="30">
        <v>3495.33</v>
      </c>
      <c r="F1512" s="30">
        <v>4156.6899999999996</v>
      </c>
      <c r="G1512" s="30">
        <v>5615.98</v>
      </c>
      <c r="H1512" s="30">
        <v>0</v>
      </c>
      <c r="I1512" s="24">
        <v>1874.12</v>
      </c>
      <c r="J1512" s="24">
        <v>2137.3200000000002</v>
      </c>
      <c r="K1512" s="24">
        <v>2423.5</v>
      </c>
      <c r="L1512" s="24">
        <v>2829.44</v>
      </c>
      <c r="M1512" s="24">
        <v>3052.97</v>
      </c>
      <c r="N1512" s="24">
        <v>3468.79</v>
      </c>
      <c r="O1512" s="24">
        <v>4130.1499999999996</v>
      </c>
      <c r="P1512" s="24">
        <v>5589.44</v>
      </c>
      <c r="Q1512" s="30">
        <v>0</v>
      </c>
      <c r="R1512" s="24">
        <v>1847.58</v>
      </c>
      <c r="S1512" s="24">
        <v>2110.7800000000002</v>
      </c>
      <c r="T1512" s="24">
        <v>2396.96</v>
      </c>
      <c r="U1512" s="24">
        <v>2802.9</v>
      </c>
      <c r="V1512" s="31">
        <v>0</v>
      </c>
      <c r="W1512" s="31">
        <v>213.54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3059.75</v>
      </c>
      <c r="E1513" s="30">
        <v>3475.57</v>
      </c>
      <c r="F1513" s="30">
        <v>4136.93</v>
      </c>
      <c r="G1513" s="30">
        <v>5596.22</v>
      </c>
      <c r="H1513" s="30">
        <v>0</v>
      </c>
      <c r="I1513" s="24">
        <v>1854.36</v>
      </c>
      <c r="J1513" s="24">
        <v>2117.56</v>
      </c>
      <c r="K1513" s="24">
        <v>2403.7399999999998</v>
      </c>
      <c r="L1513" s="24">
        <v>2809.68</v>
      </c>
      <c r="M1513" s="24">
        <v>3033.21</v>
      </c>
      <c r="N1513" s="24">
        <v>3449.03</v>
      </c>
      <c r="O1513" s="24">
        <v>4110.3900000000003</v>
      </c>
      <c r="P1513" s="24">
        <v>5569.68</v>
      </c>
      <c r="Q1513" s="30">
        <v>0</v>
      </c>
      <c r="R1513" s="24">
        <v>1827.82</v>
      </c>
      <c r="S1513" s="24">
        <v>2091.02</v>
      </c>
      <c r="T1513" s="24">
        <v>2377.1999999999998</v>
      </c>
      <c r="U1513" s="24">
        <v>2783.14</v>
      </c>
      <c r="V1513" s="31">
        <v>0</v>
      </c>
      <c r="W1513" s="31">
        <v>236.28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3130.72</v>
      </c>
      <c r="E1514" s="30">
        <v>3546.54</v>
      </c>
      <c r="F1514" s="30">
        <v>4207.8999999999996</v>
      </c>
      <c r="G1514" s="30">
        <v>5667.19</v>
      </c>
      <c r="H1514" s="30">
        <v>0</v>
      </c>
      <c r="I1514" s="24">
        <v>1925.33</v>
      </c>
      <c r="J1514" s="24">
        <v>2188.5300000000002</v>
      </c>
      <c r="K1514" s="24">
        <v>2474.71</v>
      </c>
      <c r="L1514" s="24">
        <v>2880.65</v>
      </c>
      <c r="M1514" s="24">
        <v>3104.18</v>
      </c>
      <c r="N1514" s="24">
        <v>3520</v>
      </c>
      <c r="O1514" s="24">
        <v>4181.3599999999997</v>
      </c>
      <c r="P1514" s="24">
        <v>5640.65</v>
      </c>
      <c r="Q1514" s="30">
        <v>0</v>
      </c>
      <c r="R1514" s="24">
        <v>1898.79</v>
      </c>
      <c r="S1514" s="24">
        <v>2161.9899999999998</v>
      </c>
      <c r="T1514" s="24">
        <v>2448.17</v>
      </c>
      <c r="U1514" s="24">
        <v>2854.11</v>
      </c>
      <c r="V1514" s="31">
        <v>0</v>
      </c>
      <c r="W1514" s="31">
        <v>345.11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3267.41</v>
      </c>
      <c r="E1515" s="30">
        <v>3683.23</v>
      </c>
      <c r="F1515" s="30">
        <v>4344.59</v>
      </c>
      <c r="G1515" s="30">
        <v>5803.88</v>
      </c>
      <c r="H1515" s="30">
        <v>0</v>
      </c>
      <c r="I1515" s="24">
        <v>2062.02</v>
      </c>
      <c r="J1515" s="24">
        <v>2325.2199999999998</v>
      </c>
      <c r="K1515" s="24">
        <v>2611.4</v>
      </c>
      <c r="L1515" s="24">
        <v>3017.34</v>
      </c>
      <c r="M1515" s="24">
        <v>3240.87</v>
      </c>
      <c r="N1515" s="24">
        <v>3656.69</v>
      </c>
      <c r="O1515" s="24">
        <v>4318.05</v>
      </c>
      <c r="P1515" s="24">
        <v>5777.34</v>
      </c>
      <c r="Q1515" s="30">
        <v>0</v>
      </c>
      <c r="R1515" s="24">
        <v>2035.48</v>
      </c>
      <c r="S1515" s="24">
        <v>2298.6799999999998</v>
      </c>
      <c r="T1515" s="24">
        <v>2584.86</v>
      </c>
      <c r="U1515" s="24">
        <v>2990.8</v>
      </c>
      <c r="V1515" s="31">
        <v>0</v>
      </c>
      <c r="W1515" s="31">
        <v>484.92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3278.14</v>
      </c>
      <c r="E1516" s="30">
        <v>3693.96</v>
      </c>
      <c r="F1516" s="30">
        <v>4355.32</v>
      </c>
      <c r="G1516" s="30">
        <v>5814.61</v>
      </c>
      <c r="H1516" s="30">
        <v>0</v>
      </c>
      <c r="I1516" s="24">
        <v>2072.75</v>
      </c>
      <c r="J1516" s="24">
        <v>2335.9499999999998</v>
      </c>
      <c r="K1516" s="24">
        <v>2622.13</v>
      </c>
      <c r="L1516" s="24">
        <v>3028.07</v>
      </c>
      <c r="M1516" s="24">
        <v>3251.6</v>
      </c>
      <c r="N1516" s="24">
        <v>3667.42</v>
      </c>
      <c r="O1516" s="24">
        <v>4328.78</v>
      </c>
      <c r="P1516" s="24">
        <v>5788.07</v>
      </c>
      <c r="Q1516" s="30">
        <v>0</v>
      </c>
      <c r="R1516" s="24">
        <v>2046.21</v>
      </c>
      <c r="S1516" s="24">
        <v>2309.41</v>
      </c>
      <c r="T1516" s="24">
        <v>2595.59</v>
      </c>
      <c r="U1516" s="24">
        <v>3001.53</v>
      </c>
      <c r="V1516" s="31">
        <v>0</v>
      </c>
      <c r="W1516" s="31">
        <v>453.28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3283.08</v>
      </c>
      <c r="E1517" s="30">
        <v>3698.9</v>
      </c>
      <c r="F1517" s="30">
        <v>4360.26</v>
      </c>
      <c r="G1517" s="30">
        <v>5819.55</v>
      </c>
      <c r="H1517" s="30">
        <v>0</v>
      </c>
      <c r="I1517" s="24">
        <v>2077.69</v>
      </c>
      <c r="J1517" s="24">
        <v>2340.89</v>
      </c>
      <c r="K1517" s="24">
        <v>2627.07</v>
      </c>
      <c r="L1517" s="24">
        <v>3033.01</v>
      </c>
      <c r="M1517" s="24">
        <v>3256.54</v>
      </c>
      <c r="N1517" s="24">
        <v>3672.36</v>
      </c>
      <c r="O1517" s="24">
        <v>4333.72</v>
      </c>
      <c r="P1517" s="24">
        <v>5793.01</v>
      </c>
      <c r="Q1517" s="30">
        <v>0</v>
      </c>
      <c r="R1517" s="24">
        <v>2051.15</v>
      </c>
      <c r="S1517" s="24">
        <v>2314.35</v>
      </c>
      <c r="T1517" s="24">
        <v>2600.5300000000002</v>
      </c>
      <c r="U1517" s="24">
        <v>3006.47</v>
      </c>
      <c r="V1517" s="31">
        <v>0</v>
      </c>
      <c r="W1517" s="31">
        <v>454.58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3346.17</v>
      </c>
      <c r="E1518" s="30">
        <v>3761.99</v>
      </c>
      <c r="F1518" s="30">
        <v>4423.3500000000004</v>
      </c>
      <c r="G1518" s="30">
        <v>5882.64</v>
      </c>
      <c r="H1518" s="30">
        <v>0</v>
      </c>
      <c r="I1518" s="24">
        <v>2140.7800000000002</v>
      </c>
      <c r="J1518" s="24">
        <v>2403.98</v>
      </c>
      <c r="K1518" s="24">
        <v>2690.16</v>
      </c>
      <c r="L1518" s="24">
        <v>3096.1</v>
      </c>
      <c r="M1518" s="24">
        <v>3319.63</v>
      </c>
      <c r="N1518" s="24">
        <v>3735.45</v>
      </c>
      <c r="O1518" s="24">
        <v>4396.8100000000004</v>
      </c>
      <c r="P1518" s="24">
        <v>5856.1</v>
      </c>
      <c r="Q1518" s="30">
        <v>0</v>
      </c>
      <c r="R1518" s="24">
        <v>2114.2399999999998</v>
      </c>
      <c r="S1518" s="24">
        <v>2377.44</v>
      </c>
      <c r="T1518" s="24">
        <v>2663.62</v>
      </c>
      <c r="U1518" s="24">
        <v>3069.56</v>
      </c>
      <c r="V1518" s="31">
        <v>0</v>
      </c>
      <c r="W1518" s="31">
        <v>225.24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3272.63</v>
      </c>
      <c r="E1519" s="30">
        <v>3688.45</v>
      </c>
      <c r="F1519" s="30">
        <v>4349.8100000000004</v>
      </c>
      <c r="G1519" s="30">
        <v>5809.1</v>
      </c>
      <c r="H1519" s="30">
        <v>0</v>
      </c>
      <c r="I1519" s="24">
        <v>2067.2399999999998</v>
      </c>
      <c r="J1519" s="24">
        <v>2330.44</v>
      </c>
      <c r="K1519" s="24">
        <v>2616.62</v>
      </c>
      <c r="L1519" s="24">
        <v>3022.56</v>
      </c>
      <c r="M1519" s="24">
        <v>3246.09</v>
      </c>
      <c r="N1519" s="24">
        <v>3661.91</v>
      </c>
      <c r="O1519" s="24">
        <v>4323.2700000000004</v>
      </c>
      <c r="P1519" s="24">
        <v>5782.56</v>
      </c>
      <c r="Q1519" s="30">
        <v>0</v>
      </c>
      <c r="R1519" s="24">
        <v>2040.7</v>
      </c>
      <c r="S1519" s="24">
        <v>2303.9</v>
      </c>
      <c r="T1519" s="24">
        <v>2590.08</v>
      </c>
      <c r="U1519" s="24">
        <v>2996.02</v>
      </c>
      <c r="V1519" s="31">
        <v>0</v>
      </c>
      <c r="W1519" s="31">
        <v>484.21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3294.37</v>
      </c>
      <c r="E1520" s="30">
        <v>3710.19</v>
      </c>
      <c r="F1520" s="30">
        <v>4371.55</v>
      </c>
      <c r="G1520" s="30">
        <v>5830.84</v>
      </c>
      <c r="H1520" s="30">
        <v>0</v>
      </c>
      <c r="I1520" s="24">
        <v>2088.98</v>
      </c>
      <c r="J1520" s="24">
        <v>2352.1799999999998</v>
      </c>
      <c r="K1520" s="24">
        <v>2638.36</v>
      </c>
      <c r="L1520" s="24">
        <v>3044.3</v>
      </c>
      <c r="M1520" s="24">
        <v>3267.83</v>
      </c>
      <c r="N1520" s="24">
        <v>3683.65</v>
      </c>
      <c r="O1520" s="24">
        <v>4345.01</v>
      </c>
      <c r="P1520" s="24">
        <v>5804.3</v>
      </c>
      <c r="Q1520" s="30">
        <v>0</v>
      </c>
      <c r="R1520" s="24">
        <v>2062.44</v>
      </c>
      <c r="S1520" s="24">
        <v>2325.64</v>
      </c>
      <c r="T1520" s="24">
        <v>2611.8200000000002</v>
      </c>
      <c r="U1520" s="24">
        <v>3017.76</v>
      </c>
      <c r="V1520" s="31">
        <v>0</v>
      </c>
      <c r="W1520" s="31">
        <v>561.75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2830.72</v>
      </c>
      <c r="E1521" s="30">
        <v>3246.54</v>
      </c>
      <c r="F1521" s="30">
        <v>3907.9</v>
      </c>
      <c r="G1521" s="30">
        <v>5367.19</v>
      </c>
      <c r="H1521" s="30">
        <v>0</v>
      </c>
      <c r="I1521" s="24">
        <v>1625.33</v>
      </c>
      <c r="J1521" s="24">
        <v>1888.53</v>
      </c>
      <c r="K1521" s="24">
        <v>2174.71</v>
      </c>
      <c r="L1521" s="24">
        <v>2580.65</v>
      </c>
      <c r="M1521" s="24">
        <v>2804.18</v>
      </c>
      <c r="N1521" s="24">
        <v>3220</v>
      </c>
      <c r="O1521" s="24">
        <v>3881.36</v>
      </c>
      <c r="P1521" s="24">
        <v>5340.65</v>
      </c>
      <c r="Q1521" s="30">
        <v>0</v>
      </c>
      <c r="R1521" s="24">
        <v>1598.79</v>
      </c>
      <c r="S1521" s="24">
        <v>1861.99</v>
      </c>
      <c r="T1521" s="24">
        <v>2148.17</v>
      </c>
      <c r="U1521" s="24">
        <v>2554.11</v>
      </c>
      <c r="V1521" s="31">
        <v>0</v>
      </c>
      <c r="W1521" s="31">
        <v>46.77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2689.19</v>
      </c>
      <c r="E1522" s="30">
        <v>3105.01</v>
      </c>
      <c r="F1522" s="30">
        <v>3766.37</v>
      </c>
      <c r="G1522" s="30">
        <v>5225.66</v>
      </c>
      <c r="H1522" s="30">
        <v>0</v>
      </c>
      <c r="I1522" s="24">
        <v>1483.8</v>
      </c>
      <c r="J1522" s="24">
        <v>1747</v>
      </c>
      <c r="K1522" s="24">
        <v>2033.18</v>
      </c>
      <c r="L1522" s="24">
        <v>2439.12</v>
      </c>
      <c r="M1522" s="24">
        <v>2662.65</v>
      </c>
      <c r="N1522" s="24">
        <v>3078.47</v>
      </c>
      <c r="O1522" s="24">
        <v>3739.83</v>
      </c>
      <c r="P1522" s="24">
        <v>5199.12</v>
      </c>
      <c r="Q1522" s="30">
        <v>0</v>
      </c>
      <c r="R1522" s="24">
        <v>1457.26</v>
      </c>
      <c r="S1522" s="24">
        <v>1720.46</v>
      </c>
      <c r="T1522" s="24">
        <v>2006.64</v>
      </c>
      <c r="U1522" s="24">
        <v>2412.58</v>
      </c>
      <c r="V1522" s="31">
        <v>0</v>
      </c>
      <c r="W1522" s="31">
        <v>161.34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2620.6999999999998</v>
      </c>
      <c r="E1523" s="30">
        <v>3036.52</v>
      </c>
      <c r="F1523" s="30">
        <v>3697.88</v>
      </c>
      <c r="G1523" s="30">
        <v>5157.17</v>
      </c>
      <c r="H1523" s="30">
        <v>0</v>
      </c>
      <c r="I1523" s="24">
        <v>1415.31</v>
      </c>
      <c r="J1523" s="24">
        <v>1678.51</v>
      </c>
      <c r="K1523" s="24">
        <v>1964.69</v>
      </c>
      <c r="L1523" s="24">
        <v>2370.63</v>
      </c>
      <c r="M1523" s="24">
        <v>2594.16</v>
      </c>
      <c r="N1523" s="24">
        <v>3009.98</v>
      </c>
      <c r="O1523" s="24">
        <v>3671.34</v>
      </c>
      <c r="P1523" s="24">
        <v>5130.63</v>
      </c>
      <c r="Q1523" s="30">
        <v>0</v>
      </c>
      <c r="R1523" s="24">
        <v>1388.77</v>
      </c>
      <c r="S1523" s="24">
        <v>1651.97</v>
      </c>
      <c r="T1523" s="24">
        <v>1938.15</v>
      </c>
      <c r="U1523" s="24">
        <v>2344.09</v>
      </c>
      <c r="V1523" s="31">
        <v>0</v>
      </c>
      <c r="W1523" s="31">
        <v>174.82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2619.62</v>
      </c>
      <c r="E1524" s="30">
        <v>3035.44</v>
      </c>
      <c r="F1524" s="30">
        <v>3696.8</v>
      </c>
      <c r="G1524" s="30">
        <v>5156.09</v>
      </c>
      <c r="H1524" s="30">
        <v>0</v>
      </c>
      <c r="I1524" s="24">
        <v>1414.23</v>
      </c>
      <c r="J1524" s="24">
        <v>1677.43</v>
      </c>
      <c r="K1524" s="24">
        <v>1963.61</v>
      </c>
      <c r="L1524" s="24">
        <v>2369.5500000000002</v>
      </c>
      <c r="M1524" s="24">
        <v>2593.08</v>
      </c>
      <c r="N1524" s="24">
        <v>3008.9</v>
      </c>
      <c r="O1524" s="24">
        <v>3670.26</v>
      </c>
      <c r="P1524" s="24">
        <v>5129.55</v>
      </c>
      <c r="Q1524" s="30">
        <v>0</v>
      </c>
      <c r="R1524" s="24">
        <v>1387.69</v>
      </c>
      <c r="S1524" s="24">
        <v>1650.89</v>
      </c>
      <c r="T1524" s="24">
        <v>1937.07</v>
      </c>
      <c r="U1524" s="24">
        <v>2343.0100000000002</v>
      </c>
      <c r="V1524" s="31">
        <v>0</v>
      </c>
      <c r="W1524" s="31">
        <v>158.87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2619.7399999999998</v>
      </c>
      <c r="E1525" s="30">
        <v>3035.56</v>
      </c>
      <c r="F1525" s="30">
        <v>3696.92</v>
      </c>
      <c r="G1525" s="30">
        <v>5156.21</v>
      </c>
      <c r="H1525" s="30">
        <v>0</v>
      </c>
      <c r="I1525" s="24">
        <v>1414.35</v>
      </c>
      <c r="J1525" s="24">
        <v>1677.55</v>
      </c>
      <c r="K1525" s="24">
        <v>1963.73</v>
      </c>
      <c r="L1525" s="24">
        <v>2369.67</v>
      </c>
      <c r="M1525" s="24">
        <v>2593.1999999999998</v>
      </c>
      <c r="N1525" s="24">
        <v>3009.02</v>
      </c>
      <c r="O1525" s="24">
        <v>3670.38</v>
      </c>
      <c r="P1525" s="24">
        <v>5129.67</v>
      </c>
      <c r="Q1525" s="30">
        <v>0</v>
      </c>
      <c r="R1525" s="24">
        <v>1387.81</v>
      </c>
      <c r="S1525" s="24">
        <v>1651.01</v>
      </c>
      <c r="T1525" s="24">
        <v>1937.19</v>
      </c>
      <c r="U1525" s="24">
        <v>2343.13</v>
      </c>
      <c r="V1525" s="31">
        <v>0</v>
      </c>
      <c r="W1525" s="31">
        <v>123.25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2646.88</v>
      </c>
      <c r="E1526" s="30">
        <v>3062.7</v>
      </c>
      <c r="F1526" s="30">
        <v>3724.06</v>
      </c>
      <c r="G1526" s="30">
        <v>5183.3500000000004</v>
      </c>
      <c r="H1526" s="30">
        <v>0</v>
      </c>
      <c r="I1526" s="24">
        <v>1441.49</v>
      </c>
      <c r="J1526" s="24">
        <v>1704.69</v>
      </c>
      <c r="K1526" s="24">
        <v>1990.87</v>
      </c>
      <c r="L1526" s="24">
        <v>2396.81</v>
      </c>
      <c r="M1526" s="24">
        <v>2620.34</v>
      </c>
      <c r="N1526" s="24">
        <v>3036.16</v>
      </c>
      <c r="O1526" s="24">
        <v>3697.52</v>
      </c>
      <c r="P1526" s="24">
        <v>5156.8100000000004</v>
      </c>
      <c r="Q1526" s="30">
        <v>0</v>
      </c>
      <c r="R1526" s="24">
        <v>1414.95</v>
      </c>
      <c r="S1526" s="24">
        <v>1678.15</v>
      </c>
      <c r="T1526" s="24">
        <v>1964.33</v>
      </c>
      <c r="U1526" s="24">
        <v>2370.27</v>
      </c>
      <c r="V1526" s="31">
        <v>0</v>
      </c>
      <c r="W1526" s="31">
        <v>28.42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2725.69</v>
      </c>
      <c r="E1527" s="30">
        <v>3141.51</v>
      </c>
      <c r="F1527" s="30">
        <v>3802.87</v>
      </c>
      <c r="G1527" s="30">
        <v>5262.16</v>
      </c>
      <c r="H1527" s="30">
        <v>0</v>
      </c>
      <c r="I1527" s="24">
        <v>1520.3</v>
      </c>
      <c r="J1527" s="24">
        <v>1783.5</v>
      </c>
      <c r="K1527" s="24">
        <v>2069.6799999999998</v>
      </c>
      <c r="L1527" s="24">
        <v>2475.62</v>
      </c>
      <c r="M1527" s="24">
        <v>2699.15</v>
      </c>
      <c r="N1527" s="24">
        <v>3114.97</v>
      </c>
      <c r="O1527" s="24">
        <v>3776.33</v>
      </c>
      <c r="P1527" s="24">
        <v>5235.62</v>
      </c>
      <c r="Q1527" s="30">
        <v>0</v>
      </c>
      <c r="R1527" s="24">
        <v>1493.76</v>
      </c>
      <c r="S1527" s="24">
        <v>1756.96</v>
      </c>
      <c r="T1527" s="24">
        <v>2043.14</v>
      </c>
      <c r="U1527" s="24">
        <v>2449.08</v>
      </c>
      <c r="V1527" s="31">
        <v>0</v>
      </c>
      <c r="W1527" s="31">
        <v>35.32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2775.54</v>
      </c>
      <c r="E1528" s="30">
        <v>3191.36</v>
      </c>
      <c r="F1528" s="30">
        <v>3852.72</v>
      </c>
      <c r="G1528" s="30">
        <v>5312.01</v>
      </c>
      <c r="H1528" s="30">
        <v>0</v>
      </c>
      <c r="I1528" s="24">
        <v>1570.15</v>
      </c>
      <c r="J1528" s="24">
        <v>1833.35</v>
      </c>
      <c r="K1528" s="24">
        <v>2119.5300000000002</v>
      </c>
      <c r="L1528" s="24">
        <v>2525.4699999999998</v>
      </c>
      <c r="M1528" s="24">
        <v>2749</v>
      </c>
      <c r="N1528" s="24">
        <v>3164.82</v>
      </c>
      <c r="O1528" s="24">
        <v>3826.18</v>
      </c>
      <c r="P1528" s="24">
        <v>5285.47</v>
      </c>
      <c r="Q1528" s="30">
        <v>0</v>
      </c>
      <c r="R1528" s="24">
        <v>1543.61</v>
      </c>
      <c r="S1528" s="24">
        <v>1806.81</v>
      </c>
      <c r="T1528" s="24">
        <v>2092.9899999999998</v>
      </c>
      <c r="U1528" s="24">
        <v>2498.9299999999998</v>
      </c>
      <c r="V1528" s="31">
        <v>0</v>
      </c>
      <c r="W1528" s="31">
        <v>32.93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2873.43</v>
      </c>
      <c r="E1529" s="30">
        <v>3289.25</v>
      </c>
      <c r="F1529" s="30">
        <v>3950.61</v>
      </c>
      <c r="G1529" s="30">
        <v>5409.9</v>
      </c>
      <c r="H1529" s="30">
        <v>0</v>
      </c>
      <c r="I1529" s="24">
        <v>1668.04</v>
      </c>
      <c r="J1529" s="24">
        <v>1931.24</v>
      </c>
      <c r="K1529" s="24">
        <v>2217.42</v>
      </c>
      <c r="L1529" s="24">
        <v>2623.36</v>
      </c>
      <c r="M1529" s="24">
        <v>2846.89</v>
      </c>
      <c r="N1529" s="24">
        <v>3262.71</v>
      </c>
      <c r="O1529" s="24">
        <v>3924.07</v>
      </c>
      <c r="P1529" s="24">
        <v>5383.36</v>
      </c>
      <c r="Q1529" s="30">
        <v>0</v>
      </c>
      <c r="R1529" s="24">
        <v>1641.5</v>
      </c>
      <c r="S1529" s="24">
        <v>1904.7</v>
      </c>
      <c r="T1529" s="24">
        <v>2190.88</v>
      </c>
      <c r="U1529" s="24">
        <v>2596.8200000000002</v>
      </c>
      <c r="V1529" s="31">
        <v>0</v>
      </c>
      <c r="W1529" s="31">
        <v>32.01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3257.04</v>
      </c>
      <c r="E1530" s="30">
        <v>3672.86</v>
      </c>
      <c r="F1530" s="30">
        <v>4334.22</v>
      </c>
      <c r="G1530" s="30">
        <v>5793.51</v>
      </c>
      <c r="H1530" s="30">
        <v>0</v>
      </c>
      <c r="I1530" s="24">
        <v>2051.65</v>
      </c>
      <c r="J1530" s="24">
        <v>2314.85</v>
      </c>
      <c r="K1530" s="24">
        <v>2601.0300000000002</v>
      </c>
      <c r="L1530" s="24">
        <v>3006.97</v>
      </c>
      <c r="M1530" s="24">
        <v>3230.5</v>
      </c>
      <c r="N1530" s="24">
        <v>3646.32</v>
      </c>
      <c r="O1530" s="24">
        <v>4307.68</v>
      </c>
      <c r="P1530" s="24">
        <v>5766.97</v>
      </c>
      <c r="Q1530" s="30">
        <v>0</v>
      </c>
      <c r="R1530" s="24">
        <v>2025.11</v>
      </c>
      <c r="S1530" s="24">
        <v>2288.31</v>
      </c>
      <c r="T1530" s="24">
        <v>2574.4899999999998</v>
      </c>
      <c r="U1530" s="24">
        <v>2980.43</v>
      </c>
      <c r="V1530" s="31">
        <v>0</v>
      </c>
      <c r="W1530" s="31">
        <v>320.02999999999997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3270.85</v>
      </c>
      <c r="E1531" s="30">
        <v>3686.67</v>
      </c>
      <c r="F1531" s="30">
        <v>4348.03</v>
      </c>
      <c r="G1531" s="30">
        <v>5807.32</v>
      </c>
      <c r="H1531" s="30">
        <v>0</v>
      </c>
      <c r="I1531" s="24">
        <v>2065.46</v>
      </c>
      <c r="J1531" s="24">
        <v>2328.66</v>
      </c>
      <c r="K1531" s="24">
        <v>2614.84</v>
      </c>
      <c r="L1531" s="24">
        <v>3020.78</v>
      </c>
      <c r="M1531" s="24">
        <v>3244.31</v>
      </c>
      <c r="N1531" s="24">
        <v>3660.13</v>
      </c>
      <c r="O1531" s="24">
        <v>4321.49</v>
      </c>
      <c r="P1531" s="24">
        <v>5780.78</v>
      </c>
      <c r="Q1531" s="30">
        <v>0</v>
      </c>
      <c r="R1531" s="24">
        <v>2038.92</v>
      </c>
      <c r="S1531" s="24">
        <v>2302.12</v>
      </c>
      <c r="T1531" s="24">
        <v>2588.3000000000002</v>
      </c>
      <c r="U1531" s="24">
        <v>2994.24</v>
      </c>
      <c r="V1531" s="31">
        <v>0</v>
      </c>
      <c r="W1531" s="31">
        <v>154.94999999999999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3277.07</v>
      </c>
      <c r="E1532" s="30">
        <v>3692.89</v>
      </c>
      <c r="F1532" s="30">
        <v>4354.25</v>
      </c>
      <c r="G1532" s="30">
        <v>5813.54</v>
      </c>
      <c r="H1532" s="30">
        <v>0</v>
      </c>
      <c r="I1532" s="24">
        <v>2071.6799999999998</v>
      </c>
      <c r="J1532" s="24">
        <v>2334.88</v>
      </c>
      <c r="K1532" s="24">
        <v>2621.06</v>
      </c>
      <c r="L1532" s="24">
        <v>3027</v>
      </c>
      <c r="M1532" s="24">
        <v>3250.53</v>
      </c>
      <c r="N1532" s="24">
        <v>3666.35</v>
      </c>
      <c r="O1532" s="24">
        <v>4327.71</v>
      </c>
      <c r="P1532" s="24">
        <v>5787</v>
      </c>
      <c r="Q1532" s="30">
        <v>0</v>
      </c>
      <c r="R1532" s="24">
        <v>2045.14</v>
      </c>
      <c r="S1532" s="24">
        <v>2308.34</v>
      </c>
      <c r="T1532" s="24">
        <v>2594.52</v>
      </c>
      <c r="U1532" s="24">
        <v>3000.46</v>
      </c>
      <c r="V1532" s="31">
        <v>0</v>
      </c>
      <c r="W1532" s="31">
        <v>211.69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3281.06</v>
      </c>
      <c r="E1533" s="30">
        <v>3696.88</v>
      </c>
      <c r="F1533" s="30">
        <v>4358.24</v>
      </c>
      <c r="G1533" s="30">
        <v>5817.53</v>
      </c>
      <c r="H1533" s="30">
        <v>0</v>
      </c>
      <c r="I1533" s="24">
        <v>2075.67</v>
      </c>
      <c r="J1533" s="24">
        <v>2338.87</v>
      </c>
      <c r="K1533" s="24">
        <v>2625.05</v>
      </c>
      <c r="L1533" s="24">
        <v>3030.99</v>
      </c>
      <c r="M1533" s="24">
        <v>3254.52</v>
      </c>
      <c r="N1533" s="24">
        <v>3670.34</v>
      </c>
      <c r="O1533" s="24">
        <v>4331.7</v>
      </c>
      <c r="P1533" s="24">
        <v>5790.99</v>
      </c>
      <c r="Q1533" s="30">
        <v>0</v>
      </c>
      <c r="R1533" s="24">
        <v>2049.13</v>
      </c>
      <c r="S1533" s="24">
        <v>2312.33</v>
      </c>
      <c r="T1533" s="24">
        <v>2598.5100000000002</v>
      </c>
      <c r="U1533" s="24">
        <v>3004.45</v>
      </c>
      <c r="V1533" s="31">
        <v>0</v>
      </c>
      <c r="W1533" s="31">
        <v>190.04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3277.69</v>
      </c>
      <c r="E1534" s="30">
        <v>3693.51</v>
      </c>
      <c r="F1534" s="30">
        <v>4354.87</v>
      </c>
      <c r="G1534" s="30">
        <v>5814.16</v>
      </c>
      <c r="H1534" s="30">
        <v>0</v>
      </c>
      <c r="I1534" s="24">
        <v>2072.3000000000002</v>
      </c>
      <c r="J1534" s="24">
        <v>2335.5</v>
      </c>
      <c r="K1534" s="24">
        <v>2621.68</v>
      </c>
      <c r="L1534" s="24">
        <v>3027.62</v>
      </c>
      <c r="M1534" s="24">
        <v>3251.15</v>
      </c>
      <c r="N1534" s="24">
        <v>3666.97</v>
      </c>
      <c r="O1534" s="24">
        <v>4328.33</v>
      </c>
      <c r="P1534" s="24">
        <v>5787.62</v>
      </c>
      <c r="Q1534" s="30">
        <v>0</v>
      </c>
      <c r="R1534" s="24">
        <v>2045.76</v>
      </c>
      <c r="S1534" s="24">
        <v>2308.96</v>
      </c>
      <c r="T1534" s="24">
        <v>2595.14</v>
      </c>
      <c r="U1534" s="24">
        <v>3001.08</v>
      </c>
      <c r="V1534" s="31">
        <v>0</v>
      </c>
      <c r="W1534" s="31">
        <v>197.22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3276.5</v>
      </c>
      <c r="E1535" s="30">
        <v>3692.32</v>
      </c>
      <c r="F1535" s="30">
        <v>4353.68</v>
      </c>
      <c r="G1535" s="30">
        <v>5812.97</v>
      </c>
      <c r="H1535" s="30">
        <v>0</v>
      </c>
      <c r="I1535" s="24">
        <v>2071.11</v>
      </c>
      <c r="J1535" s="24">
        <v>2334.31</v>
      </c>
      <c r="K1535" s="24">
        <v>2620.4899999999998</v>
      </c>
      <c r="L1535" s="24">
        <v>3026.43</v>
      </c>
      <c r="M1535" s="24">
        <v>3249.96</v>
      </c>
      <c r="N1535" s="24">
        <v>3665.78</v>
      </c>
      <c r="O1535" s="24">
        <v>4327.1400000000003</v>
      </c>
      <c r="P1535" s="24">
        <v>5786.43</v>
      </c>
      <c r="Q1535" s="30">
        <v>0</v>
      </c>
      <c r="R1535" s="24">
        <v>2044.57</v>
      </c>
      <c r="S1535" s="24">
        <v>2307.77</v>
      </c>
      <c r="T1535" s="24">
        <v>2593.9499999999998</v>
      </c>
      <c r="U1535" s="24">
        <v>2999.89</v>
      </c>
      <c r="V1535" s="31">
        <v>0</v>
      </c>
      <c r="W1535" s="31">
        <v>194.68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3278.72</v>
      </c>
      <c r="E1536" s="30">
        <v>3694.54</v>
      </c>
      <c r="F1536" s="30">
        <v>4355.8999999999996</v>
      </c>
      <c r="G1536" s="30">
        <v>5815.19</v>
      </c>
      <c r="H1536" s="30">
        <v>0</v>
      </c>
      <c r="I1536" s="24">
        <v>2073.33</v>
      </c>
      <c r="J1536" s="24">
        <v>2336.5300000000002</v>
      </c>
      <c r="K1536" s="24">
        <v>2622.71</v>
      </c>
      <c r="L1536" s="24">
        <v>3028.65</v>
      </c>
      <c r="M1536" s="24">
        <v>3252.18</v>
      </c>
      <c r="N1536" s="24">
        <v>3668</v>
      </c>
      <c r="O1536" s="24">
        <v>4329.3599999999997</v>
      </c>
      <c r="P1536" s="24">
        <v>5788.65</v>
      </c>
      <c r="Q1536" s="30">
        <v>0</v>
      </c>
      <c r="R1536" s="24">
        <v>2046.79</v>
      </c>
      <c r="S1536" s="24">
        <v>2309.9899999999998</v>
      </c>
      <c r="T1536" s="24">
        <v>2596.17</v>
      </c>
      <c r="U1536" s="24">
        <v>3002.11</v>
      </c>
      <c r="V1536" s="31">
        <v>0</v>
      </c>
      <c r="W1536" s="31">
        <v>172.09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3270.23</v>
      </c>
      <c r="E1537" s="30">
        <v>3686.05</v>
      </c>
      <c r="F1537" s="30">
        <v>4347.41</v>
      </c>
      <c r="G1537" s="30">
        <v>5806.7</v>
      </c>
      <c r="H1537" s="30">
        <v>0</v>
      </c>
      <c r="I1537" s="24">
        <v>2064.84</v>
      </c>
      <c r="J1537" s="24">
        <v>2328.04</v>
      </c>
      <c r="K1537" s="24">
        <v>2614.2199999999998</v>
      </c>
      <c r="L1537" s="24">
        <v>3020.16</v>
      </c>
      <c r="M1537" s="24">
        <v>3243.69</v>
      </c>
      <c r="N1537" s="24">
        <v>3659.51</v>
      </c>
      <c r="O1537" s="24">
        <v>4320.87</v>
      </c>
      <c r="P1537" s="24">
        <v>5780.16</v>
      </c>
      <c r="Q1537" s="30">
        <v>0</v>
      </c>
      <c r="R1537" s="24">
        <v>2038.3</v>
      </c>
      <c r="S1537" s="24">
        <v>2301.5</v>
      </c>
      <c r="T1537" s="24">
        <v>2587.6799999999998</v>
      </c>
      <c r="U1537" s="24">
        <v>2993.62</v>
      </c>
      <c r="V1537" s="31">
        <v>0</v>
      </c>
      <c r="W1537" s="31">
        <v>194.71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3256.68</v>
      </c>
      <c r="E1538" s="30">
        <v>3672.5</v>
      </c>
      <c r="F1538" s="30">
        <v>4333.8599999999997</v>
      </c>
      <c r="G1538" s="30">
        <v>5793.15</v>
      </c>
      <c r="H1538" s="30">
        <v>0</v>
      </c>
      <c r="I1538" s="24">
        <v>2051.29</v>
      </c>
      <c r="J1538" s="24">
        <v>2314.4899999999998</v>
      </c>
      <c r="K1538" s="24">
        <v>2600.67</v>
      </c>
      <c r="L1538" s="24">
        <v>3006.61</v>
      </c>
      <c r="M1538" s="24">
        <v>3230.14</v>
      </c>
      <c r="N1538" s="24">
        <v>3645.96</v>
      </c>
      <c r="O1538" s="24">
        <v>4307.32</v>
      </c>
      <c r="P1538" s="24">
        <v>5766.61</v>
      </c>
      <c r="Q1538" s="30">
        <v>0</v>
      </c>
      <c r="R1538" s="24">
        <v>2024.75</v>
      </c>
      <c r="S1538" s="24">
        <v>2287.9499999999998</v>
      </c>
      <c r="T1538" s="24">
        <v>2574.13</v>
      </c>
      <c r="U1538" s="24">
        <v>2980.07</v>
      </c>
      <c r="V1538" s="31">
        <v>0</v>
      </c>
      <c r="W1538" s="31">
        <v>217.9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3313.93</v>
      </c>
      <c r="E1539" s="30">
        <v>3729.75</v>
      </c>
      <c r="F1539" s="30">
        <v>4391.1099999999997</v>
      </c>
      <c r="G1539" s="30">
        <v>5850.4</v>
      </c>
      <c r="H1539" s="30">
        <v>0</v>
      </c>
      <c r="I1539" s="24">
        <v>2108.54</v>
      </c>
      <c r="J1539" s="24">
        <v>2371.7399999999998</v>
      </c>
      <c r="K1539" s="24">
        <v>2657.92</v>
      </c>
      <c r="L1539" s="24">
        <v>3063.86</v>
      </c>
      <c r="M1539" s="24">
        <v>3287.39</v>
      </c>
      <c r="N1539" s="24">
        <v>3703.21</v>
      </c>
      <c r="O1539" s="24">
        <v>4364.57</v>
      </c>
      <c r="P1539" s="24">
        <v>5823.86</v>
      </c>
      <c r="Q1539" s="30">
        <v>0</v>
      </c>
      <c r="R1539" s="24">
        <v>2082</v>
      </c>
      <c r="S1539" s="24">
        <v>2345.1999999999998</v>
      </c>
      <c r="T1539" s="24">
        <v>2631.38</v>
      </c>
      <c r="U1539" s="24">
        <v>3037.32</v>
      </c>
      <c r="V1539" s="31">
        <v>0</v>
      </c>
      <c r="W1539" s="31">
        <v>403.29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3365.9</v>
      </c>
      <c r="E1540" s="30">
        <v>3781.72</v>
      </c>
      <c r="F1540" s="30">
        <v>4443.08</v>
      </c>
      <c r="G1540" s="30">
        <v>5902.37</v>
      </c>
      <c r="H1540" s="30">
        <v>0</v>
      </c>
      <c r="I1540" s="24">
        <v>2160.5100000000002</v>
      </c>
      <c r="J1540" s="24">
        <v>2423.71</v>
      </c>
      <c r="K1540" s="24">
        <v>2709.89</v>
      </c>
      <c r="L1540" s="24">
        <v>3115.83</v>
      </c>
      <c r="M1540" s="24">
        <v>3339.36</v>
      </c>
      <c r="N1540" s="24">
        <v>3755.18</v>
      </c>
      <c r="O1540" s="24">
        <v>4416.54</v>
      </c>
      <c r="P1540" s="24">
        <v>5875.83</v>
      </c>
      <c r="Q1540" s="30">
        <v>0</v>
      </c>
      <c r="R1540" s="24">
        <v>2133.9699999999998</v>
      </c>
      <c r="S1540" s="24">
        <v>2397.17</v>
      </c>
      <c r="T1540" s="24">
        <v>2683.35</v>
      </c>
      <c r="U1540" s="24">
        <v>3089.29</v>
      </c>
      <c r="V1540" s="31">
        <v>0</v>
      </c>
      <c r="W1540" s="31">
        <v>241.99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3344.41</v>
      </c>
      <c r="E1541" s="30">
        <v>3760.23</v>
      </c>
      <c r="F1541" s="30">
        <v>4421.59</v>
      </c>
      <c r="G1541" s="30">
        <v>5880.88</v>
      </c>
      <c r="H1541" s="30">
        <v>0</v>
      </c>
      <c r="I1541" s="24">
        <v>2139.02</v>
      </c>
      <c r="J1541" s="24">
        <v>2402.2199999999998</v>
      </c>
      <c r="K1541" s="24">
        <v>2688.4</v>
      </c>
      <c r="L1541" s="24">
        <v>3094.34</v>
      </c>
      <c r="M1541" s="24">
        <v>3317.87</v>
      </c>
      <c r="N1541" s="24">
        <v>3733.69</v>
      </c>
      <c r="O1541" s="24">
        <v>4395.05</v>
      </c>
      <c r="P1541" s="24">
        <v>5854.34</v>
      </c>
      <c r="Q1541" s="30">
        <v>0</v>
      </c>
      <c r="R1541" s="24">
        <v>2112.48</v>
      </c>
      <c r="S1541" s="24">
        <v>2375.6799999999998</v>
      </c>
      <c r="T1541" s="24">
        <v>2661.86</v>
      </c>
      <c r="U1541" s="24">
        <v>3067.8</v>
      </c>
      <c r="V1541" s="31">
        <v>0</v>
      </c>
      <c r="W1541" s="31">
        <v>263.29000000000002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3352.72</v>
      </c>
      <c r="E1542" s="30">
        <v>3768.54</v>
      </c>
      <c r="F1542" s="30">
        <v>4429.8999999999996</v>
      </c>
      <c r="G1542" s="30">
        <v>5889.19</v>
      </c>
      <c r="H1542" s="30">
        <v>0</v>
      </c>
      <c r="I1542" s="24">
        <v>2147.33</v>
      </c>
      <c r="J1542" s="24">
        <v>2410.5300000000002</v>
      </c>
      <c r="K1542" s="24">
        <v>2696.71</v>
      </c>
      <c r="L1542" s="24">
        <v>3102.65</v>
      </c>
      <c r="M1542" s="24">
        <v>3326.18</v>
      </c>
      <c r="N1542" s="24">
        <v>3742</v>
      </c>
      <c r="O1542" s="24">
        <v>4403.3599999999997</v>
      </c>
      <c r="P1542" s="24">
        <v>5862.65</v>
      </c>
      <c r="Q1542" s="30">
        <v>0</v>
      </c>
      <c r="R1542" s="24">
        <v>2120.79</v>
      </c>
      <c r="S1542" s="24">
        <v>2383.9899999999998</v>
      </c>
      <c r="T1542" s="24">
        <v>2670.17</v>
      </c>
      <c r="U1542" s="24">
        <v>3076.11</v>
      </c>
      <c r="V1542" s="31">
        <v>0</v>
      </c>
      <c r="W1542" s="31">
        <v>323.87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3268.16</v>
      </c>
      <c r="E1543" s="30">
        <v>3683.98</v>
      </c>
      <c r="F1543" s="30">
        <v>4345.34</v>
      </c>
      <c r="G1543" s="30">
        <v>5804.63</v>
      </c>
      <c r="H1543" s="30">
        <v>0</v>
      </c>
      <c r="I1543" s="24">
        <v>2062.77</v>
      </c>
      <c r="J1543" s="24">
        <v>2325.9699999999998</v>
      </c>
      <c r="K1543" s="24">
        <v>2612.15</v>
      </c>
      <c r="L1543" s="24">
        <v>3018.09</v>
      </c>
      <c r="M1543" s="24">
        <v>3241.62</v>
      </c>
      <c r="N1543" s="24">
        <v>3657.44</v>
      </c>
      <c r="O1543" s="24">
        <v>4318.8</v>
      </c>
      <c r="P1543" s="24">
        <v>5778.09</v>
      </c>
      <c r="Q1543" s="30">
        <v>0</v>
      </c>
      <c r="R1543" s="24">
        <v>2036.23</v>
      </c>
      <c r="S1543" s="24">
        <v>2299.4299999999998</v>
      </c>
      <c r="T1543" s="24">
        <v>2585.61</v>
      </c>
      <c r="U1543" s="24">
        <v>2991.55</v>
      </c>
      <c r="V1543" s="31">
        <v>0</v>
      </c>
      <c r="W1543" s="31">
        <v>467.56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3178.8</v>
      </c>
      <c r="E1544" s="30">
        <v>3594.62</v>
      </c>
      <c r="F1544" s="30">
        <v>4255.9799999999996</v>
      </c>
      <c r="G1544" s="30">
        <v>5715.27</v>
      </c>
      <c r="H1544" s="30">
        <v>0</v>
      </c>
      <c r="I1544" s="24">
        <v>1973.41</v>
      </c>
      <c r="J1544" s="24">
        <v>2236.61</v>
      </c>
      <c r="K1544" s="24">
        <v>2522.79</v>
      </c>
      <c r="L1544" s="24">
        <v>2928.73</v>
      </c>
      <c r="M1544" s="24">
        <v>3152.26</v>
      </c>
      <c r="N1544" s="24">
        <v>3568.08</v>
      </c>
      <c r="O1544" s="24">
        <v>4229.4399999999996</v>
      </c>
      <c r="P1544" s="24">
        <v>5688.73</v>
      </c>
      <c r="Q1544" s="30">
        <v>0</v>
      </c>
      <c r="R1544" s="24">
        <v>1946.87</v>
      </c>
      <c r="S1544" s="24">
        <v>2210.0700000000002</v>
      </c>
      <c r="T1544" s="24">
        <v>2496.25</v>
      </c>
      <c r="U1544" s="24">
        <v>2902.19</v>
      </c>
      <c r="V1544" s="31">
        <v>0</v>
      </c>
      <c r="W1544" s="31">
        <v>28.56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2832.76</v>
      </c>
      <c r="E1545" s="30">
        <v>3248.58</v>
      </c>
      <c r="F1545" s="30">
        <v>3909.94</v>
      </c>
      <c r="G1545" s="30">
        <v>5369.23</v>
      </c>
      <c r="H1545" s="30">
        <v>0</v>
      </c>
      <c r="I1545" s="24">
        <v>1627.37</v>
      </c>
      <c r="J1545" s="24">
        <v>1890.57</v>
      </c>
      <c r="K1545" s="24">
        <v>2176.75</v>
      </c>
      <c r="L1545" s="24">
        <v>2582.69</v>
      </c>
      <c r="M1545" s="24">
        <v>2806.22</v>
      </c>
      <c r="N1545" s="24">
        <v>3222.04</v>
      </c>
      <c r="O1545" s="24">
        <v>3883.4</v>
      </c>
      <c r="P1545" s="24">
        <v>5342.69</v>
      </c>
      <c r="Q1545" s="30">
        <v>0</v>
      </c>
      <c r="R1545" s="24">
        <v>1600.83</v>
      </c>
      <c r="S1545" s="24">
        <v>1864.03</v>
      </c>
      <c r="T1545" s="24">
        <v>2150.21</v>
      </c>
      <c r="U1545" s="24">
        <v>2556.15</v>
      </c>
      <c r="V1545" s="31">
        <v>0</v>
      </c>
      <c r="W1545" s="31">
        <v>20.37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2654.96</v>
      </c>
      <c r="E1546" s="30">
        <v>3070.78</v>
      </c>
      <c r="F1546" s="30">
        <v>3732.14</v>
      </c>
      <c r="G1546" s="30">
        <v>5191.43</v>
      </c>
      <c r="H1546" s="30">
        <v>0</v>
      </c>
      <c r="I1546" s="24">
        <v>1449.57</v>
      </c>
      <c r="J1546" s="24">
        <v>1712.77</v>
      </c>
      <c r="K1546" s="24">
        <v>1998.95</v>
      </c>
      <c r="L1546" s="24">
        <v>2404.89</v>
      </c>
      <c r="M1546" s="24">
        <v>2628.42</v>
      </c>
      <c r="N1546" s="24">
        <v>3044.24</v>
      </c>
      <c r="O1546" s="24">
        <v>3705.6</v>
      </c>
      <c r="P1546" s="24">
        <v>5164.8900000000003</v>
      </c>
      <c r="Q1546" s="30">
        <v>0</v>
      </c>
      <c r="R1546" s="24">
        <v>1423.03</v>
      </c>
      <c r="S1546" s="24">
        <v>1686.23</v>
      </c>
      <c r="T1546" s="24">
        <v>1972.41</v>
      </c>
      <c r="U1546" s="24">
        <v>2378.35</v>
      </c>
      <c r="V1546" s="31">
        <v>0</v>
      </c>
      <c r="W1546" s="31">
        <v>136.85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2621.65</v>
      </c>
      <c r="E1547" s="30">
        <v>3037.47</v>
      </c>
      <c r="F1547" s="30">
        <v>3698.83</v>
      </c>
      <c r="G1547" s="30">
        <v>5158.12</v>
      </c>
      <c r="H1547" s="30">
        <v>0</v>
      </c>
      <c r="I1547" s="24">
        <v>1416.26</v>
      </c>
      <c r="J1547" s="24">
        <v>1679.46</v>
      </c>
      <c r="K1547" s="24">
        <v>1965.64</v>
      </c>
      <c r="L1547" s="24">
        <v>2371.58</v>
      </c>
      <c r="M1547" s="24">
        <v>2595.11</v>
      </c>
      <c r="N1547" s="24">
        <v>3010.93</v>
      </c>
      <c r="O1547" s="24">
        <v>3672.29</v>
      </c>
      <c r="P1547" s="24">
        <v>5131.58</v>
      </c>
      <c r="Q1547" s="30">
        <v>0</v>
      </c>
      <c r="R1547" s="24">
        <v>1389.72</v>
      </c>
      <c r="S1547" s="24">
        <v>1652.92</v>
      </c>
      <c r="T1547" s="24">
        <v>1939.1</v>
      </c>
      <c r="U1547" s="24">
        <v>2345.04</v>
      </c>
      <c r="V1547" s="31">
        <v>0</v>
      </c>
      <c r="W1547" s="31">
        <v>108.31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2620.7199999999998</v>
      </c>
      <c r="E1548" s="30">
        <v>3036.54</v>
      </c>
      <c r="F1548" s="30">
        <v>3697.9</v>
      </c>
      <c r="G1548" s="30">
        <v>5157.1899999999996</v>
      </c>
      <c r="H1548" s="30">
        <v>0</v>
      </c>
      <c r="I1548" s="24">
        <v>1415.33</v>
      </c>
      <c r="J1548" s="24">
        <v>1678.53</v>
      </c>
      <c r="K1548" s="24">
        <v>1964.71</v>
      </c>
      <c r="L1548" s="24">
        <v>2370.65</v>
      </c>
      <c r="M1548" s="24">
        <v>2594.1799999999998</v>
      </c>
      <c r="N1548" s="24">
        <v>3010</v>
      </c>
      <c r="O1548" s="24">
        <v>3671.36</v>
      </c>
      <c r="P1548" s="24">
        <v>5130.6499999999996</v>
      </c>
      <c r="Q1548" s="30">
        <v>0</v>
      </c>
      <c r="R1548" s="24">
        <v>1388.79</v>
      </c>
      <c r="S1548" s="24">
        <v>1651.99</v>
      </c>
      <c r="T1548" s="24">
        <v>1938.17</v>
      </c>
      <c r="U1548" s="24">
        <v>2344.11</v>
      </c>
      <c r="V1548" s="31">
        <v>0</v>
      </c>
      <c r="W1548" s="31">
        <v>114.75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2621.41</v>
      </c>
      <c r="E1549" s="30">
        <v>3037.23</v>
      </c>
      <c r="F1549" s="30">
        <v>3698.59</v>
      </c>
      <c r="G1549" s="30">
        <v>5157.88</v>
      </c>
      <c r="H1549" s="30">
        <v>0</v>
      </c>
      <c r="I1549" s="24">
        <v>1416.02</v>
      </c>
      <c r="J1549" s="24">
        <v>1679.22</v>
      </c>
      <c r="K1549" s="24">
        <v>1965.4</v>
      </c>
      <c r="L1549" s="24">
        <v>2371.34</v>
      </c>
      <c r="M1549" s="24">
        <v>2594.87</v>
      </c>
      <c r="N1549" s="24">
        <v>3010.69</v>
      </c>
      <c r="O1549" s="24">
        <v>3672.05</v>
      </c>
      <c r="P1549" s="24">
        <v>5131.34</v>
      </c>
      <c r="Q1549" s="30">
        <v>0</v>
      </c>
      <c r="R1549" s="24">
        <v>1389.48</v>
      </c>
      <c r="S1549" s="24">
        <v>1652.68</v>
      </c>
      <c r="T1549" s="24">
        <v>1938.86</v>
      </c>
      <c r="U1549" s="24">
        <v>2344.8000000000002</v>
      </c>
      <c r="V1549" s="31">
        <v>0</v>
      </c>
      <c r="W1549" s="31">
        <v>256.08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2641.36</v>
      </c>
      <c r="E1550" s="30">
        <v>3057.18</v>
      </c>
      <c r="F1550" s="30">
        <v>3718.54</v>
      </c>
      <c r="G1550" s="30">
        <v>5177.83</v>
      </c>
      <c r="H1550" s="30">
        <v>0</v>
      </c>
      <c r="I1550" s="24">
        <v>1435.97</v>
      </c>
      <c r="J1550" s="24">
        <v>1699.17</v>
      </c>
      <c r="K1550" s="24">
        <v>1985.35</v>
      </c>
      <c r="L1550" s="24">
        <v>2391.29</v>
      </c>
      <c r="M1550" s="24">
        <v>2614.8200000000002</v>
      </c>
      <c r="N1550" s="24">
        <v>3030.64</v>
      </c>
      <c r="O1550" s="24">
        <v>3692</v>
      </c>
      <c r="P1550" s="24">
        <v>5151.29</v>
      </c>
      <c r="Q1550" s="30">
        <v>0</v>
      </c>
      <c r="R1550" s="24">
        <v>1409.43</v>
      </c>
      <c r="S1550" s="24">
        <v>1672.63</v>
      </c>
      <c r="T1550" s="24">
        <v>1958.81</v>
      </c>
      <c r="U1550" s="24">
        <v>2364.75</v>
      </c>
      <c r="V1550" s="31">
        <v>0</v>
      </c>
      <c r="W1550" s="31">
        <v>43.16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2755.54</v>
      </c>
      <c r="E1551" s="30">
        <v>3171.36</v>
      </c>
      <c r="F1551" s="30">
        <v>3832.72</v>
      </c>
      <c r="G1551" s="30">
        <v>5292.01</v>
      </c>
      <c r="H1551" s="30">
        <v>0</v>
      </c>
      <c r="I1551" s="24">
        <v>1550.15</v>
      </c>
      <c r="J1551" s="24">
        <v>1813.35</v>
      </c>
      <c r="K1551" s="24">
        <v>2099.5300000000002</v>
      </c>
      <c r="L1551" s="24">
        <v>2505.4699999999998</v>
      </c>
      <c r="M1551" s="24">
        <v>2729</v>
      </c>
      <c r="N1551" s="24">
        <v>3144.82</v>
      </c>
      <c r="O1551" s="24">
        <v>3806.18</v>
      </c>
      <c r="P1551" s="24">
        <v>5265.47</v>
      </c>
      <c r="Q1551" s="30">
        <v>0</v>
      </c>
      <c r="R1551" s="24">
        <v>1523.61</v>
      </c>
      <c r="S1551" s="24">
        <v>1786.81</v>
      </c>
      <c r="T1551" s="24">
        <v>2072.9899999999998</v>
      </c>
      <c r="U1551" s="24">
        <v>2478.9299999999998</v>
      </c>
      <c r="V1551" s="31">
        <v>0</v>
      </c>
      <c r="W1551" s="31">
        <v>160.47999999999999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2805.41</v>
      </c>
      <c r="E1552" s="30">
        <v>3221.23</v>
      </c>
      <c r="F1552" s="30">
        <v>3882.59</v>
      </c>
      <c r="G1552" s="30">
        <v>5341.88</v>
      </c>
      <c r="H1552" s="30">
        <v>0</v>
      </c>
      <c r="I1552" s="24">
        <v>1600.02</v>
      </c>
      <c r="J1552" s="24">
        <v>1863.22</v>
      </c>
      <c r="K1552" s="24">
        <v>2149.4</v>
      </c>
      <c r="L1552" s="24">
        <v>2555.34</v>
      </c>
      <c r="M1552" s="24">
        <v>2778.87</v>
      </c>
      <c r="N1552" s="24">
        <v>3194.69</v>
      </c>
      <c r="O1552" s="24">
        <v>3856.05</v>
      </c>
      <c r="P1552" s="24">
        <v>5315.34</v>
      </c>
      <c r="Q1552" s="30">
        <v>0</v>
      </c>
      <c r="R1552" s="24">
        <v>1573.48</v>
      </c>
      <c r="S1552" s="24">
        <v>1836.68</v>
      </c>
      <c r="T1552" s="24">
        <v>2122.86</v>
      </c>
      <c r="U1552" s="24">
        <v>2528.8000000000002</v>
      </c>
      <c r="V1552" s="31">
        <v>0</v>
      </c>
      <c r="W1552" s="31">
        <v>69.67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3097.44</v>
      </c>
      <c r="E1553" s="30">
        <v>3513.26</v>
      </c>
      <c r="F1553" s="30">
        <v>4174.62</v>
      </c>
      <c r="G1553" s="30">
        <v>5633.91</v>
      </c>
      <c r="H1553" s="30">
        <v>0</v>
      </c>
      <c r="I1553" s="24">
        <v>1892.05</v>
      </c>
      <c r="J1553" s="24">
        <v>2155.25</v>
      </c>
      <c r="K1553" s="24">
        <v>2441.4299999999998</v>
      </c>
      <c r="L1553" s="24">
        <v>2847.37</v>
      </c>
      <c r="M1553" s="24">
        <v>3070.9</v>
      </c>
      <c r="N1553" s="24">
        <v>3486.72</v>
      </c>
      <c r="O1553" s="24">
        <v>4148.08</v>
      </c>
      <c r="P1553" s="24">
        <v>5607.37</v>
      </c>
      <c r="Q1553" s="30">
        <v>0</v>
      </c>
      <c r="R1553" s="24">
        <v>1865.51</v>
      </c>
      <c r="S1553" s="24">
        <v>2128.71</v>
      </c>
      <c r="T1553" s="24">
        <v>2414.89</v>
      </c>
      <c r="U1553" s="24">
        <v>2820.83</v>
      </c>
      <c r="V1553" s="31">
        <v>0</v>
      </c>
      <c r="W1553" s="31">
        <v>132.74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3275.6</v>
      </c>
      <c r="E1554" s="30">
        <v>3691.42</v>
      </c>
      <c r="F1554" s="30">
        <v>4352.78</v>
      </c>
      <c r="G1554" s="30">
        <v>5812.07</v>
      </c>
      <c r="H1554" s="30">
        <v>0</v>
      </c>
      <c r="I1554" s="24">
        <v>2070.21</v>
      </c>
      <c r="J1554" s="24">
        <v>2333.41</v>
      </c>
      <c r="K1554" s="24">
        <v>2619.59</v>
      </c>
      <c r="L1554" s="24">
        <v>3025.53</v>
      </c>
      <c r="M1554" s="24">
        <v>3249.06</v>
      </c>
      <c r="N1554" s="24">
        <v>3664.88</v>
      </c>
      <c r="O1554" s="24">
        <v>4326.24</v>
      </c>
      <c r="P1554" s="24">
        <v>5785.53</v>
      </c>
      <c r="Q1554" s="30">
        <v>0</v>
      </c>
      <c r="R1554" s="24">
        <v>2043.67</v>
      </c>
      <c r="S1554" s="24">
        <v>2306.87</v>
      </c>
      <c r="T1554" s="24">
        <v>2593.0500000000002</v>
      </c>
      <c r="U1554" s="24">
        <v>2998.99</v>
      </c>
      <c r="V1554" s="31">
        <v>0</v>
      </c>
      <c r="W1554" s="31">
        <v>159.69999999999999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3295.68</v>
      </c>
      <c r="E1555" s="30">
        <v>3711.5</v>
      </c>
      <c r="F1555" s="30">
        <v>4372.8599999999997</v>
      </c>
      <c r="G1555" s="30">
        <v>5832.15</v>
      </c>
      <c r="H1555" s="30">
        <v>0</v>
      </c>
      <c r="I1555" s="24">
        <v>2090.29</v>
      </c>
      <c r="J1555" s="24">
        <v>2353.4899999999998</v>
      </c>
      <c r="K1555" s="24">
        <v>2639.67</v>
      </c>
      <c r="L1555" s="24">
        <v>3045.61</v>
      </c>
      <c r="M1555" s="24">
        <v>3269.14</v>
      </c>
      <c r="N1555" s="24">
        <v>3684.96</v>
      </c>
      <c r="O1555" s="24">
        <v>4346.32</v>
      </c>
      <c r="P1555" s="24">
        <v>5805.61</v>
      </c>
      <c r="Q1555" s="30">
        <v>0</v>
      </c>
      <c r="R1555" s="24">
        <v>2063.75</v>
      </c>
      <c r="S1555" s="24">
        <v>2326.9499999999998</v>
      </c>
      <c r="T1555" s="24">
        <v>2613.13</v>
      </c>
      <c r="U1555" s="24">
        <v>3019.07</v>
      </c>
      <c r="V1555" s="31">
        <v>0</v>
      </c>
      <c r="W1555" s="31">
        <v>148.66999999999999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3299.75</v>
      </c>
      <c r="E1556" s="30">
        <v>3715.57</v>
      </c>
      <c r="F1556" s="30">
        <v>4376.93</v>
      </c>
      <c r="G1556" s="30">
        <v>5836.22</v>
      </c>
      <c r="H1556" s="30">
        <v>0</v>
      </c>
      <c r="I1556" s="24">
        <v>2094.36</v>
      </c>
      <c r="J1556" s="24">
        <v>2357.56</v>
      </c>
      <c r="K1556" s="24">
        <v>2643.74</v>
      </c>
      <c r="L1556" s="24">
        <v>3049.68</v>
      </c>
      <c r="M1556" s="24">
        <v>3273.21</v>
      </c>
      <c r="N1556" s="24">
        <v>3689.03</v>
      </c>
      <c r="O1556" s="24">
        <v>4350.3900000000003</v>
      </c>
      <c r="P1556" s="24">
        <v>5809.68</v>
      </c>
      <c r="Q1556" s="30">
        <v>0</v>
      </c>
      <c r="R1556" s="24">
        <v>2067.8200000000002</v>
      </c>
      <c r="S1556" s="24">
        <v>2331.02</v>
      </c>
      <c r="T1556" s="24">
        <v>2617.1999999999998</v>
      </c>
      <c r="U1556" s="24">
        <v>3023.14</v>
      </c>
      <c r="V1556" s="31">
        <v>0</v>
      </c>
      <c r="W1556" s="31">
        <v>179.51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3301.86</v>
      </c>
      <c r="E1557" s="30">
        <v>3717.68</v>
      </c>
      <c r="F1557" s="30">
        <v>4379.04</v>
      </c>
      <c r="G1557" s="30">
        <v>5838.33</v>
      </c>
      <c r="H1557" s="30">
        <v>0</v>
      </c>
      <c r="I1557" s="24">
        <v>2096.4699999999998</v>
      </c>
      <c r="J1557" s="24">
        <v>2359.67</v>
      </c>
      <c r="K1557" s="24">
        <v>2645.85</v>
      </c>
      <c r="L1557" s="24">
        <v>3051.79</v>
      </c>
      <c r="M1557" s="24">
        <v>3275.32</v>
      </c>
      <c r="N1557" s="24">
        <v>3691.14</v>
      </c>
      <c r="O1557" s="24">
        <v>4352.5</v>
      </c>
      <c r="P1557" s="24">
        <v>5811.79</v>
      </c>
      <c r="Q1557" s="30">
        <v>0</v>
      </c>
      <c r="R1557" s="24">
        <v>2069.9299999999998</v>
      </c>
      <c r="S1557" s="24">
        <v>2333.13</v>
      </c>
      <c r="T1557" s="24">
        <v>2619.31</v>
      </c>
      <c r="U1557" s="24">
        <v>3025.25</v>
      </c>
      <c r="V1557" s="31">
        <v>0</v>
      </c>
      <c r="W1557" s="31">
        <v>183.84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3297.17</v>
      </c>
      <c r="E1558" s="30">
        <v>3712.99</v>
      </c>
      <c r="F1558" s="30">
        <v>4374.3500000000004</v>
      </c>
      <c r="G1558" s="30">
        <v>5833.64</v>
      </c>
      <c r="H1558" s="30">
        <v>0</v>
      </c>
      <c r="I1558" s="24">
        <v>2091.7800000000002</v>
      </c>
      <c r="J1558" s="24">
        <v>2354.98</v>
      </c>
      <c r="K1558" s="24">
        <v>2641.16</v>
      </c>
      <c r="L1558" s="24">
        <v>3047.1</v>
      </c>
      <c r="M1558" s="24">
        <v>3270.63</v>
      </c>
      <c r="N1558" s="24">
        <v>3686.45</v>
      </c>
      <c r="O1558" s="24">
        <v>4347.8100000000004</v>
      </c>
      <c r="P1558" s="24">
        <v>5807.1</v>
      </c>
      <c r="Q1558" s="30">
        <v>0</v>
      </c>
      <c r="R1558" s="24">
        <v>2065.2399999999998</v>
      </c>
      <c r="S1558" s="24">
        <v>2328.44</v>
      </c>
      <c r="T1558" s="24">
        <v>2614.62</v>
      </c>
      <c r="U1558" s="24">
        <v>3020.56</v>
      </c>
      <c r="V1558" s="31">
        <v>0</v>
      </c>
      <c r="W1558" s="31">
        <v>258.75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3292.45</v>
      </c>
      <c r="E1559" s="30">
        <v>3708.27</v>
      </c>
      <c r="F1559" s="30">
        <v>4369.63</v>
      </c>
      <c r="G1559" s="30">
        <v>5828.92</v>
      </c>
      <c r="H1559" s="30">
        <v>0</v>
      </c>
      <c r="I1559" s="24">
        <v>2087.06</v>
      </c>
      <c r="J1559" s="24">
        <v>2350.2600000000002</v>
      </c>
      <c r="K1559" s="24">
        <v>2636.44</v>
      </c>
      <c r="L1559" s="24">
        <v>3042.38</v>
      </c>
      <c r="M1559" s="24">
        <v>3265.91</v>
      </c>
      <c r="N1559" s="24">
        <v>3681.73</v>
      </c>
      <c r="O1559" s="24">
        <v>4343.09</v>
      </c>
      <c r="P1559" s="24">
        <v>5802.38</v>
      </c>
      <c r="Q1559" s="30">
        <v>0</v>
      </c>
      <c r="R1559" s="24">
        <v>2060.52</v>
      </c>
      <c r="S1559" s="24">
        <v>2323.7199999999998</v>
      </c>
      <c r="T1559" s="24">
        <v>2609.9</v>
      </c>
      <c r="U1559" s="24">
        <v>3015.84</v>
      </c>
      <c r="V1559" s="31">
        <v>0</v>
      </c>
      <c r="W1559" s="31">
        <v>163.44999999999999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3296.57</v>
      </c>
      <c r="E1560" s="30">
        <v>3712.39</v>
      </c>
      <c r="F1560" s="30">
        <v>4373.75</v>
      </c>
      <c r="G1560" s="30">
        <v>5833.04</v>
      </c>
      <c r="H1560" s="30">
        <v>0</v>
      </c>
      <c r="I1560" s="24">
        <v>2091.1799999999998</v>
      </c>
      <c r="J1560" s="24">
        <v>2354.38</v>
      </c>
      <c r="K1560" s="24">
        <v>2640.56</v>
      </c>
      <c r="L1560" s="24">
        <v>3046.5</v>
      </c>
      <c r="M1560" s="24">
        <v>3270.03</v>
      </c>
      <c r="N1560" s="24">
        <v>3685.85</v>
      </c>
      <c r="O1560" s="24">
        <v>4347.21</v>
      </c>
      <c r="P1560" s="24">
        <v>5806.5</v>
      </c>
      <c r="Q1560" s="30">
        <v>0</v>
      </c>
      <c r="R1560" s="24">
        <v>2064.64</v>
      </c>
      <c r="S1560" s="24">
        <v>2327.84</v>
      </c>
      <c r="T1560" s="24">
        <v>2614.02</v>
      </c>
      <c r="U1560" s="24">
        <v>3019.96</v>
      </c>
      <c r="V1560" s="31">
        <v>0</v>
      </c>
      <c r="W1560" s="31">
        <v>156.88999999999999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3288.59</v>
      </c>
      <c r="E1561" s="30">
        <v>3704.41</v>
      </c>
      <c r="F1561" s="30">
        <v>4365.7700000000004</v>
      </c>
      <c r="G1561" s="30">
        <v>5825.06</v>
      </c>
      <c r="H1561" s="30">
        <v>0</v>
      </c>
      <c r="I1561" s="24">
        <v>2083.1999999999998</v>
      </c>
      <c r="J1561" s="24">
        <v>2346.4</v>
      </c>
      <c r="K1561" s="24">
        <v>2632.58</v>
      </c>
      <c r="L1561" s="24">
        <v>3038.52</v>
      </c>
      <c r="M1561" s="24">
        <v>3262.05</v>
      </c>
      <c r="N1561" s="24">
        <v>3677.87</v>
      </c>
      <c r="O1561" s="24">
        <v>4339.2299999999996</v>
      </c>
      <c r="P1561" s="24">
        <v>5798.52</v>
      </c>
      <c r="Q1561" s="30">
        <v>0</v>
      </c>
      <c r="R1561" s="24">
        <v>2056.66</v>
      </c>
      <c r="S1561" s="24">
        <v>2319.86</v>
      </c>
      <c r="T1561" s="24">
        <v>2606.04</v>
      </c>
      <c r="U1561" s="24">
        <v>3011.98</v>
      </c>
      <c r="V1561" s="31">
        <v>0</v>
      </c>
      <c r="W1561" s="31">
        <v>210.81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3281.74</v>
      </c>
      <c r="E1562" s="30">
        <v>3697.56</v>
      </c>
      <c r="F1562" s="30">
        <v>4358.92</v>
      </c>
      <c r="G1562" s="30">
        <v>5818.21</v>
      </c>
      <c r="H1562" s="30">
        <v>0</v>
      </c>
      <c r="I1562" s="24">
        <v>2076.35</v>
      </c>
      <c r="J1562" s="24">
        <v>2339.5500000000002</v>
      </c>
      <c r="K1562" s="24">
        <v>2625.73</v>
      </c>
      <c r="L1562" s="24">
        <v>3031.67</v>
      </c>
      <c r="M1562" s="24">
        <v>3255.2</v>
      </c>
      <c r="N1562" s="24">
        <v>3671.02</v>
      </c>
      <c r="O1562" s="24">
        <v>4332.38</v>
      </c>
      <c r="P1562" s="24">
        <v>5791.67</v>
      </c>
      <c r="Q1562" s="30">
        <v>0</v>
      </c>
      <c r="R1562" s="24">
        <v>2049.81</v>
      </c>
      <c r="S1562" s="24">
        <v>2313.0100000000002</v>
      </c>
      <c r="T1562" s="24">
        <v>2599.19</v>
      </c>
      <c r="U1562" s="24">
        <v>3005.13</v>
      </c>
      <c r="V1562" s="31">
        <v>0</v>
      </c>
      <c r="W1562" s="31">
        <v>187.78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3323.03</v>
      </c>
      <c r="E1563" s="30">
        <v>3738.85</v>
      </c>
      <c r="F1563" s="30">
        <v>4400.21</v>
      </c>
      <c r="G1563" s="30">
        <v>5859.5</v>
      </c>
      <c r="H1563" s="30">
        <v>0</v>
      </c>
      <c r="I1563" s="24">
        <v>2117.64</v>
      </c>
      <c r="J1563" s="24">
        <v>2380.84</v>
      </c>
      <c r="K1563" s="24">
        <v>2667.02</v>
      </c>
      <c r="L1563" s="24">
        <v>3072.96</v>
      </c>
      <c r="M1563" s="24">
        <v>3296.49</v>
      </c>
      <c r="N1563" s="24">
        <v>3712.31</v>
      </c>
      <c r="O1563" s="24">
        <v>4373.67</v>
      </c>
      <c r="P1563" s="24">
        <v>5832.96</v>
      </c>
      <c r="Q1563" s="30">
        <v>0</v>
      </c>
      <c r="R1563" s="24">
        <v>2091.1</v>
      </c>
      <c r="S1563" s="24">
        <v>2354.3000000000002</v>
      </c>
      <c r="T1563" s="24">
        <v>2640.48</v>
      </c>
      <c r="U1563" s="24">
        <v>3046.42</v>
      </c>
      <c r="V1563" s="31">
        <v>0</v>
      </c>
      <c r="W1563" s="31">
        <v>230.19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3331.3</v>
      </c>
      <c r="E1564" s="30">
        <v>3747.12</v>
      </c>
      <c r="F1564" s="30">
        <v>4408.4799999999996</v>
      </c>
      <c r="G1564" s="30">
        <v>5867.77</v>
      </c>
      <c r="H1564" s="30">
        <v>0</v>
      </c>
      <c r="I1564" s="24">
        <v>2125.91</v>
      </c>
      <c r="J1564" s="24">
        <v>2389.11</v>
      </c>
      <c r="K1564" s="24">
        <v>2675.29</v>
      </c>
      <c r="L1564" s="24">
        <v>3081.23</v>
      </c>
      <c r="M1564" s="24">
        <v>3304.76</v>
      </c>
      <c r="N1564" s="24">
        <v>3720.58</v>
      </c>
      <c r="O1564" s="24">
        <v>4381.9399999999996</v>
      </c>
      <c r="P1564" s="24">
        <v>5841.23</v>
      </c>
      <c r="Q1564" s="30">
        <v>0</v>
      </c>
      <c r="R1564" s="24">
        <v>2099.37</v>
      </c>
      <c r="S1564" s="24">
        <v>2362.5700000000002</v>
      </c>
      <c r="T1564" s="24">
        <v>2648.75</v>
      </c>
      <c r="U1564" s="24">
        <v>3054.69</v>
      </c>
      <c r="V1564" s="31">
        <v>0</v>
      </c>
      <c r="W1564" s="31">
        <v>150.82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3322.02</v>
      </c>
      <c r="E1565" s="30">
        <v>3737.84</v>
      </c>
      <c r="F1565" s="30">
        <v>4399.2</v>
      </c>
      <c r="G1565" s="30">
        <v>5858.49</v>
      </c>
      <c r="H1565" s="30">
        <v>0</v>
      </c>
      <c r="I1565" s="24">
        <v>2116.63</v>
      </c>
      <c r="J1565" s="24">
        <v>2379.83</v>
      </c>
      <c r="K1565" s="24">
        <v>2666.01</v>
      </c>
      <c r="L1565" s="24">
        <v>3071.95</v>
      </c>
      <c r="M1565" s="24">
        <v>3295.48</v>
      </c>
      <c r="N1565" s="24">
        <v>3711.3</v>
      </c>
      <c r="O1565" s="24">
        <v>4372.66</v>
      </c>
      <c r="P1565" s="24">
        <v>5831.95</v>
      </c>
      <c r="Q1565" s="30">
        <v>0</v>
      </c>
      <c r="R1565" s="24">
        <v>2090.09</v>
      </c>
      <c r="S1565" s="24">
        <v>2353.29</v>
      </c>
      <c r="T1565" s="24">
        <v>2639.47</v>
      </c>
      <c r="U1565" s="24">
        <v>3045.41</v>
      </c>
      <c r="V1565" s="31">
        <v>0</v>
      </c>
      <c r="W1565" s="31">
        <v>212.25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3322.56</v>
      </c>
      <c r="E1566" s="30">
        <v>3738.38</v>
      </c>
      <c r="F1566" s="30">
        <v>4399.74</v>
      </c>
      <c r="G1566" s="30">
        <v>5859.03</v>
      </c>
      <c r="H1566" s="30">
        <v>0</v>
      </c>
      <c r="I1566" s="24">
        <v>2117.17</v>
      </c>
      <c r="J1566" s="24">
        <v>2380.37</v>
      </c>
      <c r="K1566" s="24">
        <v>2666.55</v>
      </c>
      <c r="L1566" s="24">
        <v>3072.49</v>
      </c>
      <c r="M1566" s="24">
        <v>3296.02</v>
      </c>
      <c r="N1566" s="24">
        <v>3711.84</v>
      </c>
      <c r="O1566" s="24">
        <v>4373.2</v>
      </c>
      <c r="P1566" s="24">
        <v>5832.49</v>
      </c>
      <c r="Q1566" s="30">
        <v>0</v>
      </c>
      <c r="R1566" s="24">
        <v>2090.63</v>
      </c>
      <c r="S1566" s="24">
        <v>2353.83</v>
      </c>
      <c r="T1566" s="24">
        <v>2640.01</v>
      </c>
      <c r="U1566" s="24">
        <v>3045.95</v>
      </c>
      <c r="V1566" s="31">
        <v>0</v>
      </c>
      <c r="W1566" s="31">
        <v>240.74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3258.56</v>
      </c>
      <c r="E1567" s="30">
        <v>3674.38</v>
      </c>
      <c r="F1567" s="30">
        <v>4335.74</v>
      </c>
      <c r="G1567" s="30">
        <v>5795.03</v>
      </c>
      <c r="H1567" s="30">
        <v>0</v>
      </c>
      <c r="I1567" s="24">
        <v>2053.17</v>
      </c>
      <c r="J1567" s="24">
        <v>2316.37</v>
      </c>
      <c r="K1567" s="24">
        <v>2602.5500000000002</v>
      </c>
      <c r="L1567" s="24">
        <v>3008.49</v>
      </c>
      <c r="M1567" s="24">
        <v>3232.02</v>
      </c>
      <c r="N1567" s="24">
        <v>3647.84</v>
      </c>
      <c r="O1567" s="24">
        <v>4309.2</v>
      </c>
      <c r="P1567" s="24">
        <v>5768.49</v>
      </c>
      <c r="Q1567" s="30">
        <v>0</v>
      </c>
      <c r="R1567" s="24">
        <v>2026.63</v>
      </c>
      <c r="S1567" s="24">
        <v>2289.83</v>
      </c>
      <c r="T1567" s="24">
        <v>2576.0100000000002</v>
      </c>
      <c r="U1567" s="24">
        <v>2981.95</v>
      </c>
      <c r="V1567" s="31">
        <v>0</v>
      </c>
      <c r="W1567" s="31">
        <v>506.99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2880.99</v>
      </c>
      <c r="E1568" s="30">
        <v>3296.81</v>
      </c>
      <c r="F1568" s="30">
        <v>3958.17</v>
      </c>
      <c r="G1568" s="30">
        <v>5417.46</v>
      </c>
      <c r="H1568" s="30">
        <v>0</v>
      </c>
      <c r="I1568" s="24">
        <v>1675.6</v>
      </c>
      <c r="J1568" s="24">
        <v>1938.8</v>
      </c>
      <c r="K1568" s="24">
        <v>2224.98</v>
      </c>
      <c r="L1568" s="24">
        <v>2630.92</v>
      </c>
      <c r="M1568" s="24">
        <v>2854.45</v>
      </c>
      <c r="N1568" s="24">
        <v>3270.27</v>
      </c>
      <c r="O1568" s="24">
        <v>3931.63</v>
      </c>
      <c r="P1568" s="24">
        <v>5390.92</v>
      </c>
      <c r="Q1568" s="30">
        <v>0</v>
      </c>
      <c r="R1568" s="24">
        <v>1649.06</v>
      </c>
      <c r="S1568" s="24">
        <v>1912.26</v>
      </c>
      <c r="T1568" s="24">
        <v>2198.44</v>
      </c>
      <c r="U1568" s="24">
        <v>2604.38</v>
      </c>
      <c r="V1568" s="31">
        <v>0</v>
      </c>
      <c r="W1568" s="31">
        <v>118.55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2812.14</v>
      </c>
      <c r="E1569" s="30">
        <v>3227.96</v>
      </c>
      <c r="F1569" s="30">
        <v>3889.32</v>
      </c>
      <c r="G1569" s="30">
        <v>5348.61</v>
      </c>
      <c r="H1569" s="30">
        <v>0</v>
      </c>
      <c r="I1569" s="24">
        <v>1606.75</v>
      </c>
      <c r="J1569" s="24">
        <v>1869.95</v>
      </c>
      <c r="K1569" s="24">
        <v>2156.13</v>
      </c>
      <c r="L1569" s="24">
        <v>2562.0700000000002</v>
      </c>
      <c r="M1569" s="24">
        <v>2785.6</v>
      </c>
      <c r="N1569" s="24">
        <v>3201.42</v>
      </c>
      <c r="O1569" s="24">
        <v>3862.78</v>
      </c>
      <c r="P1569" s="24">
        <v>5322.07</v>
      </c>
      <c r="Q1569" s="30">
        <v>0</v>
      </c>
      <c r="R1569" s="24">
        <v>1580.21</v>
      </c>
      <c r="S1569" s="24">
        <v>1843.41</v>
      </c>
      <c r="T1569" s="24">
        <v>2129.59</v>
      </c>
      <c r="U1569" s="24">
        <v>2535.5300000000002</v>
      </c>
      <c r="V1569" s="31">
        <v>0</v>
      </c>
      <c r="W1569" s="31">
        <v>72.08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2703.41</v>
      </c>
      <c r="E1570" s="30">
        <v>3119.23</v>
      </c>
      <c r="F1570" s="30">
        <v>3780.59</v>
      </c>
      <c r="G1570" s="30">
        <v>5239.88</v>
      </c>
      <c r="H1570" s="30">
        <v>0</v>
      </c>
      <c r="I1570" s="24">
        <v>1498.02</v>
      </c>
      <c r="J1570" s="24">
        <v>1761.22</v>
      </c>
      <c r="K1570" s="24">
        <v>2047.4</v>
      </c>
      <c r="L1570" s="24">
        <v>2453.34</v>
      </c>
      <c r="M1570" s="24">
        <v>2676.87</v>
      </c>
      <c r="N1570" s="24">
        <v>3092.69</v>
      </c>
      <c r="O1570" s="24">
        <v>3754.05</v>
      </c>
      <c r="P1570" s="24">
        <v>5213.34</v>
      </c>
      <c r="Q1570" s="30">
        <v>0</v>
      </c>
      <c r="R1570" s="24">
        <v>1471.48</v>
      </c>
      <c r="S1570" s="24">
        <v>1734.68</v>
      </c>
      <c r="T1570" s="24">
        <v>2020.86</v>
      </c>
      <c r="U1570" s="24">
        <v>2426.8000000000002</v>
      </c>
      <c r="V1570" s="31">
        <v>0</v>
      </c>
      <c r="W1570" s="31">
        <v>198.63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2632.9</v>
      </c>
      <c r="E1571" s="30">
        <v>3048.72</v>
      </c>
      <c r="F1571" s="30">
        <v>3710.08</v>
      </c>
      <c r="G1571" s="30">
        <v>5169.37</v>
      </c>
      <c r="H1571" s="30">
        <v>0</v>
      </c>
      <c r="I1571" s="24">
        <v>1427.51</v>
      </c>
      <c r="J1571" s="24">
        <v>1690.71</v>
      </c>
      <c r="K1571" s="24">
        <v>1976.89</v>
      </c>
      <c r="L1571" s="24">
        <v>2382.83</v>
      </c>
      <c r="M1571" s="24">
        <v>2606.36</v>
      </c>
      <c r="N1571" s="24">
        <v>3022.18</v>
      </c>
      <c r="O1571" s="24">
        <v>3683.54</v>
      </c>
      <c r="P1571" s="24">
        <v>5142.83</v>
      </c>
      <c r="Q1571" s="30">
        <v>0</v>
      </c>
      <c r="R1571" s="24">
        <v>1400.97</v>
      </c>
      <c r="S1571" s="24">
        <v>1664.17</v>
      </c>
      <c r="T1571" s="24">
        <v>1950.35</v>
      </c>
      <c r="U1571" s="24">
        <v>2356.29</v>
      </c>
      <c r="V1571" s="31">
        <v>0</v>
      </c>
      <c r="W1571" s="31">
        <v>121.59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2622.87</v>
      </c>
      <c r="E1572" s="30">
        <v>3038.69</v>
      </c>
      <c r="F1572" s="30">
        <v>3700.05</v>
      </c>
      <c r="G1572" s="30">
        <v>5159.34</v>
      </c>
      <c r="H1572" s="30">
        <v>0</v>
      </c>
      <c r="I1572" s="24">
        <v>1417.48</v>
      </c>
      <c r="J1572" s="24">
        <v>1680.68</v>
      </c>
      <c r="K1572" s="24">
        <v>1966.86</v>
      </c>
      <c r="L1572" s="24">
        <v>2372.8000000000002</v>
      </c>
      <c r="M1572" s="24">
        <v>2596.33</v>
      </c>
      <c r="N1572" s="24">
        <v>3012.15</v>
      </c>
      <c r="O1572" s="24">
        <v>3673.51</v>
      </c>
      <c r="P1572" s="24">
        <v>5132.8</v>
      </c>
      <c r="Q1572" s="30">
        <v>0</v>
      </c>
      <c r="R1572" s="24">
        <v>1390.94</v>
      </c>
      <c r="S1572" s="24">
        <v>1654.14</v>
      </c>
      <c r="T1572" s="24">
        <v>1940.32</v>
      </c>
      <c r="U1572" s="24">
        <v>2346.2600000000002</v>
      </c>
      <c r="V1572" s="31">
        <v>0</v>
      </c>
      <c r="W1572" s="31">
        <v>61.09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2625.22</v>
      </c>
      <c r="E1573" s="30">
        <v>3041.04</v>
      </c>
      <c r="F1573" s="30">
        <v>3702.4</v>
      </c>
      <c r="G1573" s="30">
        <v>5161.6899999999996</v>
      </c>
      <c r="H1573" s="30">
        <v>0</v>
      </c>
      <c r="I1573" s="24">
        <v>1419.83</v>
      </c>
      <c r="J1573" s="24">
        <v>1683.03</v>
      </c>
      <c r="K1573" s="24">
        <v>1969.21</v>
      </c>
      <c r="L1573" s="24">
        <v>2375.15</v>
      </c>
      <c r="M1573" s="24">
        <v>2598.6799999999998</v>
      </c>
      <c r="N1573" s="24">
        <v>3014.5</v>
      </c>
      <c r="O1573" s="24">
        <v>3675.86</v>
      </c>
      <c r="P1573" s="24">
        <v>5135.1499999999996</v>
      </c>
      <c r="Q1573" s="30">
        <v>0</v>
      </c>
      <c r="R1573" s="24">
        <v>1393.29</v>
      </c>
      <c r="S1573" s="24">
        <v>1656.49</v>
      </c>
      <c r="T1573" s="24">
        <v>1942.67</v>
      </c>
      <c r="U1573" s="24">
        <v>2348.61</v>
      </c>
      <c r="V1573" s="31">
        <v>0</v>
      </c>
      <c r="W1573" s="31">
        <v>5.77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2673.71</v>
      </c>
      <c r="E1574" s="30">
        <v>3089.53</v>
      </c>
      <c r="F1574" s="30">
        <v>3750.89</v>
      </c>
      <c r="G1574" s="30">
        <v>5210.18</v>
      </c>
      <c r="H1574" s="30">
        <v>0</v>
      </c>
      <c r="I1574" s="24">
        <v>1468.32</v>
      </c>
      <c r="J1574" s="24">
        <v>1731.52</v>
      </c>
      <c r="K1574" s="24">
        <v>2017.7</v>
      </c>
      <c r="L1574" s="24">
        <v>2423.64</v>
      </c>
      <c r="M1574" s="24">
        <v>2647.17</v>
      </c>
      <c r="N1574" s="24">
        <v>3062.99</v>
      </c>
      <c r="O1574" s="24">
        <v>3724.35</v>
      </c>
      <c r="P1574" s="24">
        <v>5183.6400000000003</v>
      </c>
      <c r="Q1574" s="30">
        <v>0</v>
      </c>
      <c r="R1574" s="24">
        <v>1441.78</v>
      </c>
      <c r="S1574" s="24">
        <v>1704.98</v>
      </c>
      <c r="T1574" s="24">
        <v>1991.16</v>
      </c>
      <c r="U1574" s="24">
        <v>2397.1</v>
      </c>
      <c r="V1574" s="31">
        <v>0</v>
      </c>
      <c r="W1574" s="31">
        <v>36.68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2766.72</v>
      </c>
      <c r="E1575" s="30">
        <v>3182.54</v>
      </c>
      <c r="F1575" s="30">
        <v>3843.9</v>
      </c>
      <c r="G1575" s="30">
        <v>5303.19</v>
      </c>
      <c r="H1575" s="30">
        <v>0</v>
      </c>
      <c r="I1575" s="24">
        <v>1561.33</v>
      </c>
      <c r="J1575" s="24">
        <v>1824.53</v>
      </c>
      <c r="K1575" s="24">
        <v>2110.71</v>
      </c>
      <c r="L1575" s="24">
        <v>2516.65</v>
      </c>
      <c r="M1575" s="24">
        <v>2740.18</v>
      </c>
      <c r="N1575" s="24">
        <v>3156</v>
      </c>
      <c r="O1575" s="24">
        <v>3817.36</v>
      </c>
      <c r="P1575" s="24">
        <v>5276.65</v>
      </c>
      <c r="Q1575" s="30">
        <v>0</v>
      </c>
      <c r="R1575" s="24">
        <v>1534.79</v>
      </c>
      <c r="S1575" s="24">
        <v>1797.99</v>
      </c>
      <c r="T1575" s="24">
        <v>2084.17</v>
      </c>
      <c r="U1575" s="24">
        <v>2490.11</v>
      </c>
      <c r="V1575" s="31">
        <v>49.95</v>
      </c>
      <c r="W1575" s="31">
        <v>0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2820.31</v>
      </c>
      <c r="E1576" s="30">
        <v>3236.13</v>
      </c>
      <c r="F1576" s="30">
        <v>3897.49</v>
      </c>
      <c r="G1576" s="30">
        <v>5356.78</v>
      </c>
      <c r="H1576" s="30">
        <v>0</v>
      </c>
      <c r="I1576" s="24">
        <v>1614.92</v>
      </c>
      <c r="J1576" s="24">
        <v>1878.12</v>
      </c>
      <c r="K1576" s="24">
        <v>2164.3000000000002</v>
      </c>
      <c r="L1576" s="24">
        <v>2570.2399999999998</v>
      </c>
      <c r="M1576" s="24">
        <v>2793.77</v>
      </c>
      <c r="N1576" s="24">
        <v>3209.59</v>
      </c>
      <c r="O1576" s="24">
        <v>3870.95</v>
      </c>
      <c r="P1576" s="24">
        <v>5330.24</v>
      </c>
      <c r="Q1576" s="30">
        <v>0</v>
      </c>
      <c r="R1576" s="24">
        <v>1588.38</v>
      </c>
      <c r="S1576" s="24">
        <v>1851.58</v>
      </c>
      <c r="T1576" s="24">
        <v>2137.7600000000002</v>
      </c>
      <c r="U1576" s="24">
        <v>2543.6999999999998</v>
      </c>
      <c r="V1576" s="31">
        <v>40.31</v>
      </c>
      <c r="W1576" s="31">
        <v>0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3202.68</v>
      </c>
      <c r="E1577" s="30">
        <v>3618.5</v>
      </c>
      <c r="F1577" s="30">
        <v>4279.8599999999997</v>
      </c>
      <c r="G1577" s="30">
        <v>5739.15</v>
      </c>
      <c r="H1577" s="30">
        <v>0</v>
      </c>
      <c r="I1577" s="24">
        <v>1997.29</v>
      </c>
      <c r="J1577" s="24">
        <v>2260.4899999999998</v>
      </c>
      <c r="K1577" s="24">
        <v>2546.67</v>
      </c>
      <c r="L1577" s="24">
        <v>2952.61</v>
      </c>
      <c r="M1577" s="24">
        <v>3176.14</v>
      </c>
      <c r="N1577" s="24">
        <v>3591.96</v>
      </c>
      <c r="O1577" s="24">
        <v>4253.32</v>
      </c>
      <c r="P1577" s="24">
        <v>5712.61</v>
      </c>
      <c r="Q1577" s="30">
        <v>0</v>
      </c>
      <c r="R1577" s="24">
        <v>1970.75</v>
      </c>
      <c r="S1577" s="24">
        <v>2233.9499999999998</v>
      </c>
      <c r="T1577" s="24">
        <v>2520.13</v>
      </c>
      <c r="U1577" s="24">
        <v>2926.07</v>
      </c>
      <c r="V1577" s="31">
        <v>0</v>
      </c>
      <c r="W1577" s="31">
        <v>32.82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3311.72</v>
      </c>
      <c r="E1578" s="30">
        <v>3727.54</v>
      </c>
      <c r="F1578" s="30">
        <v>4388.8999999999996</v>
      </c>
      <c r="G1578" s="30">
        <v>5848.19</v>
      </c>
      <c r="H1578" s="30">
        <v>0</v>
      </c>
      <c r="I1578" s="24">
        <v>2106.33</v>
      </c>
      <c r="J1578" s="24">
        <v>2369.5300000000002</v>
      </c>
      <c r="K1578" s="24">
        <v>2655.71</v>
      </c>
      <c r="L1578" s="24">
        <v>3061.65</v>
      </c>
      <c r="M1578" s="24">
        <v>3285.18</v>
      </c>
      <c r="N1578" s="24">
        <v>3701</v>
      </c>
      <c r="O1578" s="24">
        <v>4362.3599999999997</v>
      </c>
      <c r="P1578" s="24">
        <v>5821.65</v>
      </c>
      <c r="Q1578" s="30">
        <v>0</v>
      </c>
      <c r="R1578" s="24">
        <v>2079.79</v>
      </c>
      <c r="S1578" s="24">
        <v>2342.9899999999998</v>
      </c>
      <c r="T1578" s="24">
        <v>2629.17</v>
      </c>
      <c r="U1578" s="24">
        <v>3035.11</v>
      </c>
      <c r="V1578" s="31">
        <v>0</v>
      </c>
      <c r="W1578" s="31">
        <v>16.53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3367.36</v>
      </c>
      <c r="E1579" s="30">
        <v>3783.18</v>
      </c>
      <c r="F1579" s="30">
        <v>4444.54</v>
      </c>
      <c r="G1579" s="30">
        <v>5903.83</v>
      </c>
      <c r="H1579" s="30">
        <v>0</v>
      </c>
      <c r="I1579" s="24">
        <v>2161.9699999999998</v>
      </c>
      <c r="J1579" s="24">
        <v>2425.17</v>
      </c>
      <c r="K1579" s="24">
        <v>2711.35</v>
      </c>
      <c r="L1579" s="24">
        <v>3117.29</v>
      </c>
      <c r="M1579" s="24">
        <v>3340.82</v>
      </c>
      <c r="N1579" s="24">
        <v>3756.64</v>
      </c>
      <c r="O1579" s="24">
        <v>4418</v>
      </c>
      <c r="P1579" s="24">
        <v>5877.29</v>
      </c>
      <c r="Q1579" s="30">
        <v>0</v>
      </c>
      <c r="R1579" s="24">
        <v>2135.4299999999998</v>
      </c>
      <c r="S1579" s="24">
        <v>2398.63</v>
      </c>
      <c r="T1579" s="24">
        <v>2684.81</v>
      </c>
      <c r="U1579" s="24">
        <v>3090.75</v>
      </c>
      <c r="V1579" s="31">
        <v>0</v>
      </c>
      <c r="W1579" s="31">
        <v>21.81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3364.7</v>
      </c>
      <c r="E1580" s="30">
        <v>3780.52</v>
      </c>
      <c r="F1580" s="30">
        <v>4441.88</v>
      </c>
      <c r="G1580" s="30">
        <v>5901.17</v>
      </c>
      <c r="H1580" s="30">
        <v>0</v>
      </c>
      <c r="I1580" s="24">
        <v>2159.31</v>
      </c>
      <c r="J1580" s="24">
        <v>2422.5100000000002</v>
      </c>
      <c r="K1580" s="24">
        <v>2708.69</v>
      </c>
      <c r="L1580" s="24">
        <v>3114.63</v>
      </c>
      <c r="M1580" s="24">
        <v>3338.16</v>
      </c>
      <c r="N1580" s="24">
        <v>3753.98</v>
      </c>
      <c r="O1580" s="24">
        <v>4415.34</v>
      </c>
      <c r="P1580" s="24">
        <v>5874.63</v>
      </c>
      <c r="Q1580" s="30">
        <v>0</v>
      </c>
      <c r="R1580" s="24">
        <v>2132.77</v>
      </c>
      <c r="S1580" s="24">
        <v>2395.9699999999998</v>
      </c>
      <c r="T1580" s="24">
        <v>2682.15</v>
      </c>
      <c r="U1580" s="24">
        <v>3088.09</v>
      </c>
      <c r="V1580" s="31">
        <v>6.41</v>
      </c>
      <c r="W1580" s="31">
        <v>0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3369.11</v>
      </c>
      <c r="E1581" s="30">
        <v>3784.93</v>
      </c>
      <c r="F1581" s="30">
        <v>4446.29</v>
      </c>
      <c r="G1581" s="30">
        <v>5905.58</v>
      </c>
      <c r="H1581" s="30">
        <v>0</v>
      </c>
      <c r="I1581" s="24">
        <v>2163.7199999999998</v>
      </c>
      <c r="J1581" s="24">
        <v>2426.92</v>
      </c>
      <c r="K1581" s="24">
        <v>2713.1</v>
      </c>
      <c r="L1581" s="24">
        <v>3119.04</v>
      </c>
      <c r="M1581" s="24">
        <v>3342.57</v>
      </c>
      <c r="N1581" s="24">
        <v>3758.39</v>
      </c>
      <c r="O1581" s="24">
        <v>4419.75</v>
      </c>
      <c r="P1581" s="24">
        <v>5879.04</v>
      </c>
      <c r="Q1581" s="30">
        <v>0</v>
      </c>
      <c r="R1581" s="24">
        <v>2137.1799999999998</v>
      </c>
      <c r="S1581" s="24">
        <v>2400.38</v>
      </c>
      <c r="T1581" s="24">
        <v>2686.56</v>
      </c>
      <c r="U1581" s="24">
        <v>3092.5</v>
      </c>
      <c r="V1581" s="31">
        <v>195.61</v>
      </c>
      <c r="W1581" s="31">
        <v>0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3362.4</v>
      </c>
      <c r="E1582" s="30">
        <v>3778.22</v>
      </c>
      <c r="F1582" s="30">
        <v>4439.58</v>
      </c>
      <c r="G1582" s="30">
        <v>5898.87</v>
      </c>
      <c r="H1582" s="30">
        <v>0</v>
      </c>
      <c r="I1582" s="24">
        <v>2157.0100000000002</v>
      </c>
      <c r="J1582" s="24">
        <v>2420.21</v>
      </c>
      <c r="K1582" s="24">
        <v>2706.39</v>
      </c>
      <c r="L1582" s="24">
        <v>3112.33</v>
      </c>
      <c r="M1582" s="24">
        <v>3335.86</v>
      </c>
      <c r="N1582" s="24">
        <v>3751.68</v>
      </c>
      <c r="O1582" s="24">
        <v>4413.04</v>
      </c>
      <c r="P1582" s="24">
        <v>5872.33</v>
      </c>
      <c r="Q1582" s="30">
        <v>0</v>
      </c>
      <c r="R1582" s="24">
        <v>2130.4699999999998</v>
      </c>
      <c r="S1582" s="24">
        <v>2393.67</v>
      </c>
      <c r="T1582" s="24">
        <v>2679.85</v>
      </c>
      <c r="U1582" s="24">
        <v>3085.79</v>
      </c>
      <c r="V1582" s="31">
        <v>229.16</v>
      </c>
      <c r="W1582" s="31">
        <v>0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3360</v>
      </c>
      <c r="E1583" s="30">
        <v>3775.82</v>
      </c>
      <c r="F1583" s="30">
        <v>4437.18</v>
      </c>
      <c r="G1583" s="30">
        <v>5896.47</v>
      </c>
      <c r="H1583" s="30">
        <v>0</v>
      </c>
      <c r="I1583" s="24">
        <v>2154.61</v>
      </c>
      <c r="J1583" s="24">
        <v>2417.81</v>
      </c>
      <c r="K1583" s="24">
        <v>2703.99</v>
      </c>
      <c r="L1583" s="24">
        <v>3109.93</v>
      </c>
      <c r="M1583" s="24">
        <v>3333.46</v>
      </c>
      <c r="N1583" s="24">
        <v>3749.28</v>
      </c>
      <c r="O1583" s="24">
        <v>4410.6400000000003</v>
      </c>
      <c r="P1583" s="24">
        <v>5869.93</v>
      </c>
      <c r="Q1583" s="30">
        <v>0</v>
      </c>
      <c r="R1583" s="24">
        <v>2128.0700000000002</v>
      </c>
      <c r="S1583" s="24">
        <v>2391.27</v>
      </c>
      <c r="T1583" s="24">
        <v>2677.45</v>
      </c>
      <c r="U1583" s="24">
        <v>3083.39</v>
      </c>
      <c r="V1583" s="31">
        <v>264.7</v>
      </c>
      <c r="W1583" s="31">
        <v>0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3360.69</v>
      </c>
      <c r="E1584" s="30">
        <v>3776.51</v>
      </c>
      <c r="F1584" s="30">
        <v>4437.87</v>
      </c>
      <c r="G1584" s="30">
        <v>5897.16</v>
      </c>
      <c r="H1584" s="30">
        <v>0</v>
      </c>
      <c r="I1584" s="24">
        <v>2155.3000000000002</v>
      </c>
      <c r="J1584" s="24">
        <v>2418.5</v>
      </c>
      <c r="K1584" s="24">
        <v>2704.68</v>
      </c>
      <c r="L1584" s="24">
        <v>3110.62</v>
      </c>
      <c r="M1584" s="24">
        <v>3334.15</v>
      </c>
      <c r="N1584" s="24">
        <v>3749.97</v>
      </c>
      <c r="O1584" s="24">
        <v>4411.33</v>
      </c>
      <c r="P1584" s="24">
        <v>5870.62</v>
      </c>
      <c r="Q1584" s="30">
        <v>0</v>
      </c>
      <c r="R1584" s="24">
        <v>2128.7600000000002</v>
      </c>
      <c r="S1584" s="24">
        <v>2391.96</v>
      </c>
      <c r="T1584" s="24">
        <v>2678.14</v>
      </c>
      <c r="U1584" s="24">
        <v>3084.08</v>
      </c>
      <c r="V1584" s="31">
        <v>288.12</v>
      </c>
      <c r="W1584" s="31">
        <v>0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3322.71</v>
      </c>
      <c r="E1585" s="30">
        <v>3738.53</v>
      </c>
      <c r="F1585" s="30">
        <v>4399.8900000000003</v>
      </c>
      <c r="G1585" s="30">
        <v>5859.18</v>
      </c>
      <c r="H1585" s="30">
        <v>0</v>
      </c>
      <c r="I1585" s="24">
        <v>2117.3200000000002</v>
      </c>
      <c r="J1585" s="24">
        <v>2380.52</v>
      </c>
      <c r="K1585" s="24">
        <v>2666.7</v>
      </c>
      <c r="L1585" s="24">
        <v>3072.64</v>
      </c>
      <c r="M1585" s="24">
        <v>3296.17</v>
      </c>
      <c r="N1585" s="24">
        <v>3711.99</v>
      </c>
      <c r="O1585" s="24">
        <v>4373.3500000000004</v>
      </c>
      <c r="P1585" s="24">
        <v>5832.64</v>
      </c>
      <c r="Q1585" s="30">
        <v>0</v>
      </c>
      <c r="R1585" s="24">
        <v>2090.7800000000002</v>
      </c>
      <c r="S1585" s="24">
        <v>2353.98</v>
      </c>
      <c r="T1585" s="24">
        <v>2640.16</v>
      </c>
      <c r="U1585" s="24">
        <v>3046.1</v>
      </c>
      <c r="V1585" s="31">
        <v>341.06</v>
      </c>
      <c r="W1585" s="31">
        <v>0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3330.74</v>
      </c>
      <c r="E1586" s="30">
        <v>3746.56</v>
      </c>
      <c r="F1586" s="30">
        <v>4407.92</v>
      </c>
      <c r="G1586" s="30">
        <v>5867.21</v>
      </c>
      <c r="H1586" s="30">
        <v>0</v>
      </c>
      <c r="I1586" s="24">
        <v>2125.35</v>
      </c>
      <c r="J1586" s="24">
        <v>2388.5500000000002</v>
      </c>
      <c r="K1586" s="24">
        <v>2674.73</v>
      </c>
      <c r="L1586" s="24">
        <v>3080.67</v>
      </c>
      <c r="M1586" s="24">
        <v>3304.2</v>
      </c>
      <c r="N1586" s="24">
        <v>3720.02</v>
      </c>
      <c r="O1586" s="24">
        <v>4381.38</v>
      </c>
      <c r="P1586" s="24">
        <v>5840.67</v>
      </c>
      <c r="Q1586" s="30">
        <v>0</v>
      </c>
      <c r="R1586" s="24">
        <v>2098.81</v>
      </c>
      <c r="S1586" s="24">
        <v>2362.0100000000002</v>
      </c>
      <c r="T1586" s="24">
        <v>2648.19</v>
      </c>
      <c r="U1586" s="24">
        <v>3054.13</v>
      </c>
      <c r="V1586" s="31">
        <v>348.25</v>
      </c>
      <c r="W1586" s="31">
        <v>0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3365.78</v>
      </c>
      <c r="E1587" s="30">
        <v>3781.6</v>
      </c>
      <c r="F1587" s="30">
        <v>4442.96</v>
      </c>
      <c r="G1587" s="30">
        <v>5902.25</v>
      </c>
      <c r="H1587" s="30">
        <v>0</v>
      </c>
      <c r="I1587" s="24">
        <v>2160.39</v>
      </c>
      <c r="J1587" s="24">
        <v>2423.59</v>
      </c>
      <c r="K1587" s="24">
        <v>2709.77</v>
      </c>
      <c r="L1587" s="24">
        <v>3115.71</v>
      </c>
      <c r="M1587" s="24">
        <v>3339.24</v>
      </c>
      <c r="N1587" s="24">
        <v>3755.06</v>
      </c>
      <c r="O1587" s="24">
        <v>4416.42</v>
      </c>
      <c r="P1587" s="24">
        <v>5875.71</v>
      </c>
      <c r="Q1587" s="30">
        <v>0</v>
      </c>
      <c r="R1587" s="24">
        <v>2133.85</v>
      </c>
      <c r="S1587" s="24">
        <v>2397.0500000000002</v>
      </c>
      <c r="T1587" s="24">
        <v>2683.23</v>
      </c>
      <c r="U1587" s="24">
        <v>3089.17</v>
      </c>
      <c r="V1587" s="31">
        <v>419.02</v>
      </c>
      <c r="W1587" s="31">
        <v>0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3375.69</v>
      </c>
      <c r="E1588" s="30">
        <v>3791.51</v>
      </c>
      <c r="F1588" s="30">
        <v>4452.87</v>
      </c>
      <c r="G1588" s="30">
        <v>5912.16</v>
      </c>
      <c r="H1588" s="30">
        <v>0</v>
      </c>
      <c r="I1588" s="24">
        <v>2170.3000000000002</v>
      </c>
      <c r="J1588" s="24">
        <v>2433.5</v>
      </c>
      <c r="K1588" s="24">
        <v>2719.68</v>
      </c>
      <c r="L1588" s="24">
        <v>3125.62</v>
      </c>
      <c r="M1588" s="24">
        <v>3349.15</v>
      </c>
      <c r="N1588" s="24">
        <v>3764.97</v>
      </c>
      <c r="O1588" s="24">
        <v>4426.33</v>
      </c>
      <c r="P1588" s="24">
        <v>5885.62</v>
      </c>
      <c r="Q1588" s="30">
        <v>0</v>
      </c>
      <c r="R1588" s="24">
        <v>2143.7600000000002</v>
      </c>
      <c r="S1588" s="24">
        <v>2406.96</v>
      </c>
      <c r="T1588" s="24">
        <v>2693.14</v>
      </c>
      <c r="U1588" s="24">
        <v>3099.08</v>
      </c>
      <c r="V1588" s="31">
        <v>571.27</v>
      </c>
      <c r="W1588" s="31">
        <v>0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3381.53</v>
      </c>
      <c r="E1589" s="30">
        <v>3797.35</v>
      </c>
      <c r="F1589" s="30">
        <v>4458.71</v>
      </c>
      <c r="G1589" s="30">
        <v>5918</v>
      </c>
      <c r="H1589" s="30">
        <v>0</v>
      </c>
      <c r="I1589" s="24">
        <v>2176.14</v>
      </c>
      <c r="J1589" s="24">
        <v>2439.34</v>
      </c>
      <c r="K1589" s="24">
        <v>2725.52</v>
      </c>
      <c r="L1589" s="24">
        <v>3131.46</v>
      </c>
      <c r="M1589" s="24">
        <v>3354.99</v>
      </c>
      <c r="N1589" s="24">
        <v>3770.81</v>
      </c>
      <c r="O1589" s="24">
        <v>4432.17</v>
      </c>
      <c r="P1589" s="24">
        <v>5891.46</v>
      </c>
      <c r="Q1589" s="30">
        <v>0</v>
      </c>
      <c r="R1589" s="24">
        <v>2149.6</v>
      </c>
      <c r="S1589" s="24">
        <v>2412.8000000000002</v>
      </c>
      <c r="T1589" s="24">
        <v>2698.98</v>
      </c>
      <c r="U1589" s="24">
        <v>3104.92</v>
      </c>
      <c r="V1589" s="31">
        <v>596.01</v>
      </c>
      <c r="W1589" s="31">
        <v>0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3375.86</v>
      </c>
      <c r="E1590" s="30">
        <v>3791.68</v>
      </c>
      <c r="F1590" s="30">
        <v>4453.04</v>
      </c>
      <c r="G1590" s="30">
        <v>5912.33</v>
      </c>
      <c r="H1590" s="30">
        <v>0</v>
      </c>
      <c r="I1590" s="24">
        <v>2170.4699999999998</v>
      </c>
      <c r="J1590" s="24">
        <v>2433.67</v>
      </c>
      <c r="K1590" s="24">
        <v>2719.85</v>
      </c>
      <c r="L1590" s="24">
        <v>3125.79</v>
      </c>
      <c r="M1590" s="24">
        <v>3349.32</v>
      </c>
      <c r="N1590" s="24">
        <v>3765.14</v>
      </c>
      <c r="O1590" s="24">
        <v>4426.5</v>
      </c>
      <c r="P1590" s="24">
        <v>5885.79</v>
      </c>
      <c r="Q1590" s="30">
        <v>0</v>
      </c>
      <c r="R1590" s="24">
        <v>2143.9299999999998</v>
      </c>
      <c r="S1590" s="24">
        <v>2407.13</v>
      </c>
      <c r="T1590" s="24">
        <v>2693.31</v>
      </c>
      <c r="U1590" s="24">
        <v>3099.25</v>
      </c>
      <c r="V1590" s="31">
        <v>0</v>
      </c>
      <c r="W1590" s="31">
        <v>81.31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3277.97</v>
      </c>
      <c r="E1591" s="30">
        <v>3693.79</v>
      </c>
      <c r="F1591" s="30">
        <v>4355.1499999999996</v>
      </c>
      <c r="G1591" s="30">
        <v>5814.44</v>
      </c>
      <c r="H1591" s="30">
        <v>0</v>
      </c>
      <c r="I1591" s="24">
        <v>2072.58</v>
      </c>
      <c r="J1591" s="24">
        <v>2335.7800000000002</v>
      </c>
      <c r="K1591" s="24">
        <v>2621.96</v>
      </c>
      <c r="L1591" s="24">
        <v>3027.9</v>
      </c>
      <c r="M1591" s="24">
        <v>3251.43</v>
      </c>
      <c r="N1591" s="24">
        <v>3667.25</v>
      </c>
      <c r="O1591" s="24">
        <v>4328.6099999999997</v>
      </c>
      <c r="P1591" s="24">
        <v>5787.9</v>
      </c>
      <c r="Q1591" s="30">
        <v>0</v>
      </c>
      <c r="R1591" s="24">
        <v>2046.04</v>
      </c>
      <c r="S1591" s="24">
        <v>2309.2399999999998</v>
      </c>
      <c r="T1591" s="24">
        <v>2595.42</v>
      </c>
      <c r="U1591" s="24">
        <v>3001.36</v>
      </c>
      <c r="V1591" s="31">
        <v>0</v>
      </c>
      <c r="W1591" s="31">
        <v>520.4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3023.01</v>
      </c>
      <c r="E1592" s="30">
        <v>3438.83</v>
      </c>
      <c r="F1592" s="30">
        <v>4100.1899999999996</v>
      </c>
      <c r="G1592" s="30">
        <v>5559.48</v>
      </c>
      <c r="H1592" s="30">
        <v>0</v>
      </c>
      <c r="I1592" s="24">
        <v>1817.62</v>
      </c>
      <c r="J1592" s="24">
        <v>2080.8200000000002</v>
      </c>
      <c r="K1592" s="24">
        <v>2367</v>
      </c>
      <c r="L1592" s="24">
        <v>2772.94</v>
      </c>
      <c r="M1592" s="24">
        <v>2996.47</v>
      </c>
      <c r="N1592" s="24">
        <v>3412.29</v>
      </c>
      <c r="O1592" s="24">
        <v>4073.65</v>
      </c>
      <c r="P1592" s="24">
        <v>5532.94</v>
      </c>
      <c r="Q1592" s="30">
        <v>0</v>
      </c>
      <c r="R1592" s="24">
        <v>1791.08</v>
      </c>
      <c r="S1592" s="24">
        <v>2054.2800000000002</v>
      </c>
      <c r="T1592" s="24">
        <v>2340.46</v>
      </c>
      <c r="U1592" s="24">
        <v>2746.4</v>
      </c>
      <c r="V1592" s="31">
        <v>0</v>
      </c>
      <c r="W1592" s="31">
        <v>234.27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2871.96</v>
      </c>
      <c r="E1593" s="30">
        <v>3287.78</v>
      </c>
      <c r="F1593" s="30">
        <v>3949.14</v>
      </c>
      <c r="G1593" s="30">
        <v>5408.43</v>
      </c>
      <c r="H1593" s="30">
        <v>0</v>
      </c>
      <c r="I1593" s="24">
        <v>1666.57</v>
      </c>
      <c r="J1593" s="24">
        <v>1929.77</v>
      </c>
      <c r="K1593" s="24">
        <v>2215.9499999999998</v>
      </c>
      <c r="L1593" s="24">
        <v>2621.89</v>
      </c>
      <c r="M1593" s="24">
        <v>2845.42</v>
      </c>
      <c r="N1593" s="24">
        <v>3261.24</v>
      </c>
      <c r="O1593" s="24">
        <v>3922.6</v>
      </c>
      <c r="P1593" s="24">
        <v>5381.89</v>
      </c>
      <c r="Q1593" s="30">
        <v>0</v>
      </c>
      <c r="R1593" s="24">
        <v>1640.03</v>
      </c>
      <c r="S1593" s="24">
        <v>1903.23</v>
      </c>
      <c r="T1593" s="24">
        <v>2189.41</v>
      </c>
      <c r="U1593" s="24">
        <v>2595.35</v>
      </c>
      <c r="V1593" s="31">
        <v>0</v>
      </c>
      <c r="W1593" s="31">
        <v>123.97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2738.17</v>
      </c>
      <c r="E1594" s="30">
        <v>3153.99</v>
      </c>
      <c r="F1594" s="30">
        <v>3815.35</v>
      </c>
      <c r="G1594" s="30">
        <v>5274.64</v>
      </c>
      <c r="H1594" s="30">
        <v>0</v>
      </c>
      <c r="I1594" s="24">
        <v>1532.78</v>
      </c>
      <c r="J1594" s="24">
        <v>1795.98</v>
      </c>
      <c r="K1594" s="24">
        <v>2082.16</v>
      </c>
      <c r="L1594" s="24">
        <v>2488.1</v>
      </c>
      <c r="M1594" s="24">
        <v>2711.63</v>
      </c>
      <c r="N1594" s="24">
        <v>3127.45</v>
      </c>
      <c r="O1594" s="24">
        <v>3788.81</v>
      </c>
      <c r="P1594" s="24">
        <v>5248.1</v>
      </c>
      <c r="Q1594" s="30">
        <v>0</v>
      </c>
      <c r="R1594" s="24">
        <v>1506.24</v>
      </c>
      <c r="S1594" s="24">
        <v>1769.44</v>
      </c>
      <c r="T1594" s="24">
        <v>2055.62</v>
      </c>
      <c r="U1594" s="24">
        <v>2461.56</v>
      </c>
      <c r="V1594" s="31">
        <v>0</v>
      </c>
      <c r="W1594" s="31">
        <v>355.38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2652.59</v>
      </c>
      <c r="E1595" s="30">
        <v>3068.41</v>
      </c>
      <c r="F1595" s="30">
        <v>3729.77</v>
      </c>
      <c r="G1595" s="30">
        <v>5189.0600000000004</v>
      </c>
      <c r="H1595" s="30">
        <v>0</v>
      </c>
      <c r="I1595" s="24">
        <v>1447.2</v>
      </c>
      <c r="J1595" s="24">
        <v>1710.4</v>
      </c>
      <c r="K1595" s="24">
        <v>1996.58</v>
      </c>
      <c r="L1595" s="24">
        <v>2402.52</v>
      </c>
      <c r="M1595" s="24">
        <v>2626.05</v>
      </c>
      <c r="N1595" s="24">
        <v>3041.87</v>
      </c>
      <c r="O1595" s="24">
        <v>3703.23</v>
      </c>
      <c r="P1595" s="24">
        <v>5162.5200000000004</v>
      </c>
      <c r="Q1595" s="30">
        <v>0</v>
      </c>
      <c r="R1595" s="24">
        <v>1420.66</v>
      </c>
      <c r="S1595" s="24">
        <v>1683.86</v>
      </c>
      <c r="T1595" s="24">
        <v>1970.04</v>
      </c>
      <c r="U1595" s="24">
        <v>2375.98</v>
      </c>
      <c r="V1595" s="31">
        <v>0</v>
      </c>
      <c r="W1595" s="31">
        <v>264.99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2630.52</v>
      </c>
      <c r="E1596" s="30">
        <v>3046.34</v>
      </c>
      <c r="F1596" s="30">
        <v>3707.7</v>
      </c>
      <c r="G1596" s="30">
        <v>5166.99</v>
      </c>
      <c r="H1596" s="30">
        <v>0</v>
      </c>
      <c r="I1596" s="24">
        <v>1425.13</v>
      </c>
      <c r="J1596" s="24">
        <v>1688.33</v>
      </c>
      <c r="K1596" s="24">
        <v>1974.51</v>
      </c>
      <c r="L1596" s="24">
        <v>2380.4499999999998</v>
      </c>
      <c r="M1596" s="24">
        <v>2603.98</v>
      </c>
      <c r="N1596" s="24">
        <v>3019.8</v>
      </c>
      <c r="O1596" s="24">
        <v>3681.16</v>
      </c>
      <c r="P1596" s="24">
        <v>5140.45</v>
      </c>
      <c r="Q1596" s="30">
        <v>0</v>
      </c>
      <c r="R1596" s="24">
        <v>1398.59</v>
      </c>
      <c r="S1596" s="24">
        <v>1661.79</v>
      </c>
      <c r="T1596" s="24">
        <v>1947.97</v>
      </c>
      <c r="U1596" s="24">
        <v>2353.91</v>
      </c>
      <c r="V1596" s="31">
        <v>0</v>
      </c>
      <c r="W1596" s="31">
        <v>21.68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2641.37</v>
      </c>
      <c r="E1597" s="30">
        <v>3057.19</v>
      </c>
      <c r="F1597" s="30">
        <v>3718.55</v>
      </c>
      <c r="G1597" s="30">
        <v>5177.84</v>
      </c>
      <c r="H1597" s="30">
        <v>0</v>
      </c>
      <c r="I1597" s="24">
        <v>1435.98</v>
      </c>
      <c r="J1597" s="24">
        <v>1699.18</v>
      </c>
      <c r="K1597" s="24">
        <v>1985.36</v>
      </c>
      <c r="L1597" s="24">
        <v>2391.3000000000002</v>
      </c>
      <c r="M1597" s="24">
        <v>2614.83</v>
      </c>
      <c r="N1597" s="24">
        <v>3030.65</v>
      </c>
      <c r="O1597" s="24">
        <v>3692.01</v>
      </c>
      <c r="P1597" s="24">
        <v>5151.3</v>
      </c>
      <c r="Q1597" s="30">
        <v>0</v>
      </c>
      <c r="R1597" s="24">
        <v>1409.44</v>
      </c>
      <c r="S1597" s="24">
        <v>1672.64</v>
      </c>
      <c r="T1597" s="24">
        <v>1958.82</v>
      </c>
      <c r="U1597" s="24">
        <v>2364.7600000000002</v>
      </c>
      <c r="V1597" s="31">
        <v>19.66</v>
      </c>
      <c r="W1597" s="31">
        <v>0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2706.29</v>
      </c>
      <c r="E1598" s="30">
        <v>3122.11</v>
      </c>
      <c r="F1598" s="30">
        <v>3783.47</v>
      </c>
      <c r="G1598" s="30">
        <v>5242.76</v>
      </c>
      <c r="H1598" s="30">
        <v>0</v>
      </c>
      <c r="I1598" s="24">
        <v>1500.9</v>
      </c>
      <c r="J1598" s="24">
        <v>1764.1</v>
      </c>
      <c r="K1598" s="24">
        <v>2050.2800000000002</v>
      </c>
      <c r="L1598" s="24">
        <v>2456.2199999999998</v>
      </c>
      <c r="M1598" s="24">
        <v>2679.75</v>
      </c>
      <c r="N1598" s="24">
        <v>3095.57</v>
      </c>
      <c r="O1598" s="24">
        <v>3756.93</v>
      </c>
      <c r="P1598" s="24">
        <v>5216.22</v>
      </c>
      <c r="Q1598" s="30">
        <v>0</v>
      </c>
      <c r="R1598" s="24">
        <v>1474.36</v>
      </c>
      <c r="S1598" s="24">
        <v>1737.56</v>
      </c>
      <c r="T1598" s="24">
        <v>2023.74</v>
      </c>
      <c r="U1598" s="24">
        <v>2429.6799999999998</v>
      </c>
      <c r="V1598" s="31">
        <v>127.26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2796.15</v>
      </c>
      <c r="E1599" s="30">
        <v>3211.97</v>
      </c>
      <c r="F1599" s="30">
        <v>3873.33</v>
      </c>
      <c r="G1599" s="30">
        <v>5332.62</v>
      </c>
      <c r="H1599" s="30">
        <v>0</v>
      </c>
      <c r="I1599" s="24">
        <v>1590.76</v>
      </c>
      <c r="J1599" s="24">
        <v>1853.96</v>
      </c>
      <c r="K1599" s="24">
        <v>2140.14</v>
      </c>
      <c r="L1599" s="24">
        <v>2546.08</v>
      </c>
      <c r="M1599" s="24">
        <v>2769.61</v>
      </c>
      <c r="N1599" s="24">
        <v>3185.43</v>
      </c>
      <c r="O1599" s="24">
        <v>3846.79</v>
      </c>
      <c r="P1599" s="24">
        <v>5306.08</v>
      </c>
      <c r="Q1599" s="30">
        <v>0</v>
      </c>
      <c r="R1599" s="24">
        <v>1564.22</v>
      </c>
      <c r="S1599" s="24">
        <v>1827.42</v>
      </c>
      <c r="T1599" s="24">
        <v>2113.6</v>
      </c>
      <c r="U1599" s="24">
        <v>2519.54</v>
      </c>
      <c r="V1599" s="31">
        <v>186.5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2875.77</v>
      </c>
      <c r="E1600" s="30">
        <v>3291.59</v>
      </c>
      <c r="F1600" s="30">
        <v>3952.95</v>
      </c>
      <c r="G1600" s="30">
        <v>5412.24</v>
      </c>
      <c r="H1600" s="30">
        <v>0</v>
      </c>
      <c r="I1600" s="24">
        <v>1670.38</v>
      </c>
      <c r="J1600" s="24">
        <v>1933.58</v>
      </c>
      <c r="K1600" s="24">
        <v>2219.7600000000002</v>
      </c>
      <c r="L1600" s="24">
        <v>2625.7</v>
      </c>
      <c r="M1600" s="24">
        <v>2849.23</v>
      </c>
      <c r="N1600" s="24">
        <v>3265.05</v>
      </c>
      <c r="O1600" s="24">
        <v>3926.41</v>
      </c>
      <c r="P1600" s="24">
        <v>5385.7</v>
      </c>
      <c r="Q1600" s="30">
        <v>0</v>
      </c>
      <c r="R1600" s="24">
        <v>1643.84</v>
      </c>
      <c r="S1600" s="24">
        <v>1907.04</v>
      </c>
      <c r="T1600" s="24">
        <v>2193.2199999999998</v>
      </c>
      <c r="U1600" s="24">
        <v>2599.16</v>
      </c>
      <c r="V1600" s="31">
        <v>188.95</v>
      </c>
      <c r="W1600" s="31">
        <v>0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3260.27</v>
      </c>
      <c r="E1601" s="30">
        <v>3676.09</v>
      </c>
      <c r="F1601" s="30">
        <v>4337.45</v>
      </c>
      <c r="G1601" s="30">
        <v>5796.74</v>
      </c>
      <c r="H1601" s="30">
        <v>0</v>
      </c>
      <c r="I1601" s="24">
        <v>2054.88</v>
      </c>
      <c r="J1601" s="24">
        <v>2318.08</v>
      </c>
      <c r="K1601" s="24">
        <v>2604.2600000000002</v>
      </c>
      <c r="L1601" s="24">
        <v>3010.2</v>
      </c>
      <c r="M1601" s="24">
        <v>3233.73</v>
      </c>
      <c r="N1601" s="24">
        <v>3649.55</v>
      </c>
      <c r="O1601" s="24">
        <v>4310.91</v>
      </c>
      <c r="P1601" s="24">
        <v>5770.2</v>
      </c>
      <c r="Q1601" s="30">
        <v>0</v>
      </c>
      <c r="R1601" s="24">
        <v>2028.34</v>
      </c>
      <c r="S1601" s="24">
        <v>2291.54</v>
      </c>
      <c r="T1601" s="24">
        <v>2577.7199999999998</v>
      </c>
      <c r="U1601" s="24">
        <v>2983.66</v>
      </c>
      <c r="V1601" s="31">
        <v>30.15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3312.07</v>
      </c>
      <c r="E1602" s="30">
        <v>3727.89</v>
      </c>
      <c r="F1602" s="30">
        <v>4389.25</v>
      </c>
      <c r="G1602" s="30">
        <v>5848.54</v>
      </c>
      <c r="H1602" s="30">
        <v>0</v>
      </c>
      <c r="I1602" s="24">
        <v>2106.6799999999998</v>
      </c>
      <c r="J1602" s="24">
        <v>2369.88</v>
      </c>
      <c r="K1602" s="24">
        <v>2656.06</v>
      </c>
      <c r="L1602" s="24">
        <v>3062</v>
      </c>
      <c r="M1602" s="24">
        <v>3285.53</v>
      </c>
      <c r="N1602" s="24">
        <v>3701.35</v>
      </c>
      <c r="O1602" s="24">
        <v>4362.71</v>
      </c>
      <c r="P1602" s="24">
        <v>5822</v>
      </c>
      <c r="Q1602" s="30">
        <v>0</v>
      </c>
      <c r="R1602" s="24">
        <v>2080.14</v>
      </c>
      <c r="S1602" s="24">
        <v>2343.34</v>
      </c>
      <c r="T1602" s="24">
        <v>2629.52</v>
      </c>
      <c r="U1602" s="24">
        <v>3035.46</v>
      </c>
      <c r="V1602" s="31">
        <v>57.94</v>
      </c>
      <c r="W1602" s="31">
        <v>0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3330.25</v>
      </c>
      <c r="E1603" s="30">
        <v>3746.07</v>
      </c>
      <c r="F1603" s="30">
        <v>4407.43</v>
      </c>
      <c r="G1603" s="30">
        <v>5866.72</v>
      </c>
      <c r="H1603" s="30">
        <v>0</v>
      </c>
      <c r="I1603" s="24">
        <v>2124.86</v>
      </c>
      <c r="J1603" s="24">
        <v>2388.06</v>
      </c>
      <c r="K1603" s="24">
        <v>2674.24</v>
      </c>
      <c r="L1603" s="24">
        <v>3080.18</v>
      </c>
      <c r="M1603" s="24">
        <v>3303.71</v>
      </c>
      <c r="N1603" s="24">
        <v>3719.53</v>
      </c>
      <c r="O1603" s="24">
        <v>4380.8900000000003</v>
      </c>
      <c r="P1603" s="24">
        <v>5840.18</v>
      </c>
      <c r="Q1603" s="30">
        <v>0</v>
      </c>
      <c r="R1603" s="24">
        <v>2098.3200000000002</v>
      </c>
      <c r="S1603" s="24">
        <v>2361.52</v>
      </c>
      <c r="T1603" s="24">
        <v>2647.7</v>
      </c>
      <c r="U1603" s="24">
        <v>3053.64</v>
      </c>
      <c r="V1603" s="31">
        <v>28.72</v>
      </c>
      <c r="W1603" s="31">
        <v>0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3327.1</v>
      </c>
      <c r="E1604" s="30">
        <v>3742.92</v>
      </c>
      <c r="F1604" s="30">
        <v>4404.28</v>
      </c>
      <c r="G1604" s="30">
        <v>5863.57</v>
      </c>
      <c r="H1604" s="30">
        <v>0</v>
      </c>
      <c r="I1604" s="24">
        <v>2121.71</v>
      </c>
      <c r="J1604" s="24">
        <v>2384.91</v>
      </c>
      <c r="K1604" s="24">
        <v>2671.09</v>
      </c>
      <c r="L1604" s="24">
        <v>3077.03</v>
      </c>
      <c r="M1604" s="24">
        <v>3300.56</v>
      </c>
      <c r="N1604" s="24">
        <v>3716.38</v>
      </c>
      <c r="O1604" s="24">
        <v>4377.74</v>
      </c>
      <c r="P1604" s="24">
        <v>5837.03</v>
      </c>
      <c r="Q1604" s="30">
        <v>0</v>
      </c>
      <c r="R1604" s="24">
        <v>2095.17</v>
      </c>
      <c r="S1604" s="24">
        <v>2358.37</v>
      </c>
      <c r="T1604" s="24">
        <v>2644.55</v>
      </c>
      <c r="U1604" s="24">
        <v>3050.49</v>
      </c>
      <c r="V1604" s="31">
        <v>53.83</v>
      </c>
      <c r="W1604" s="31">
        <v>0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3321.86</v>
      </c>
      <c r="E1605" s="30">
        <v>3737.68</v>
      </c>
      <c r="F1605" s="30">
        <v>4399.04</v>
      </c>
      <c r="G1605" s="30">
        <v>5858.33</v>
      </c>
      <c r="H1605" s="30">
        <v>0</v>
      </c>
      <c r="I1605" s="24">
        <v>2116.4699999999998</v>
      </c>
      <c r="J1605" s="24">
        <v>2379.67</v>
      </c>
      <c r="K1605" s="24">
        <v>2665.85</v>
      </c>
      <c r="L1605" s="24">
        <v>3071.79</v>
      </c>
      <c r="M1605" s="24">
        <v>3295.32</v>
      </c>
      <c r="N1605" s="24">
        <v>3711.14</v>
      </c>
      <c r="O1605" s="24">
        <v>4372.5</v>
      </c>
      <c r="P1605" s="24">
        <v>5831.79</v>
      </c>
      <c r="Q1605" s="30">
        <v>0</v>
      </c>
      <c r="R1605" s="24">
        <v>2089.9299999999998</v>
      </c>
      <c r="S1605" s="24">
        <v>2353.13</v>
      </c>
      <c r="T1605" s="24">
        <v>2639.31</v>
      </c>
      <c r="U1605" s="24">
        <v>3045.25</v>
      </c>
      <c r="V1605" s="31">
        <v>18.100000000000001</v>
      </c>
      <c r="W1605" s="31">
        <v>0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3319.65</v>
      </c>
      <c r="E1606" s="30">
        <v>3735.47</v>
      </c>
      <c r="F1606" s="30">
        <v>4396.83</v>
      </c>
      <c r="G1606" s="30">
        <v>5856.12</v>
      </c>
      <c r="H1606" s="30">
        <v>0</v>
      </c>
      <c r="I1606" s="24">
        <v>2114.2600000000002</v>
      </c>
      <c r="J1606" s="24">
        <v>2377.46</v>
      </c>
      <c r="K1606" s="24">
        <v>2663.64</v>
      </c>
      <c r="L1606" s="24">
        <v>3069.58</v>
      </c>
      <c r="M1606" s="24">
        <v>3293.11</v>
      </c>
      <c r="N1606" s="24">
        <v>3708.93</v>
      </c>
      <c r="O1606" s="24">
        <v>4370.29</v>
      </c>
      <c r="P1606" s="24">
        <v>5829.58</v>
      </c>
      <c r="Q1606" s="30">
        <v>0</v>
      </c>
      <c r="R1606" s="24">
        <v>2087.7199999999998</v>
      </c>
      <c r="S1606" s="24">
        <v>2350.92</v>
      </c>
      <c r="T1606" s="24">
        <v>2637.1</v>
      </c>
      <c r="U1606" s="24">
        <v>3043.04</v>
      </c>
      <c r="V1606" s="31">
        <v>75.34</v>
      </c>
      <c r="W1606" s="31">
        <v>0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3316.7</v>
      </c>
      <c r="E1607" s="30">
        <v>3732.52</v>
      </c>
      <c r="F1607" s="30">
        <v>4393.88</v>
      </c>
      <c r="G1607" s="30">
        <v>5853.17</v>
      </c>
      <c r="H1607" s="30">
        <v>0</v>
      </c>
      <c r="I1607" s="24">
        <v>2111.31</v>
      </c>
      <c r="J1607" s="24">
        <v>2374.5100000000002</v>
      </c>
      <c r="K1607" s="24">
        <v>2660.69</v>
      </c>
      <c r="L1607" s="24">
        <v>3066.63</v>
      </c>
      <c r="M1607" s="24">
        <v>3290.16</v>
      </c>
      <c r="N1607" s="24">
        <v>3705.98</v>
      </c>
      <c r="O1607" s="24">
        <v>4367.34</v>
      </c>
      <c r="P1607" s="24">
        <v>5826.63</v>
      </c>
      <c r="Q1607" s="30">
        <v>0</v>
      </c>
      <c r="R1607" s="24">
        <v>2084.77</v>
      </c>
      <c r="S1607" s="24">
        <v>2347.9699999999998</v>
      </c>
      <c r="T1607" s="24">
        <v>2634.15</v>
      </c>
      <c r="U1607" s="24">
        <v>3040.09</v>
      </c>
      <c r="V1607" s="31">
        <v>59.68</v>
      </c>
      <c r="W1607" s="31">
        <v>0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3317.46</v>
      </c>
      <c r="E1608" s="30">
        <v>3733.28</v>
      </c>
      <c r="F1608" s="30">
        <v>4394.6400000000003</v>
      </c>
      <c r="G1608" s="30">
        <v>5853.93</v>
      </c>
      <c r="H1608" s="30">
        <v>0</v>
      </c>
      <c r="I1608" s="24">
        <v>2112.0700000000002</v>
      </c>
      <c r="J1608" s="24">
        <v>2375.27</v>
      </c>
      <c r="K1608" s="24">
        <v>2661.45</v>
      </c>
      <c r="L1608" s="24">
        <v>3067.39</v>
      </c>
      <c r="M1608" s="24">
        <v>3290.92</v>
      </c>
      <c r="N1608" s="24">
        <v>3706.74</v>
      </c>
      <c r="O1608" s="24">
        <v>4368.1000000000004</v>
      </c>
      <c r="P1608" s="24">
        <v>5827.39</v>
      </c>
      <c r="Q1608" s="30">
        <v>0</v>
      </c>
      <c r="R1608" s="24">
        <v>2085.5300000000002</v>
      </c>
      <c r="S1608" s="24">
        <v>2348.73</v>
      </c>
      <c r="T1608" s="24">
        <v>2634.91</v>
      </c>
      <c r="U1608" s="24">
        <v>3040.85</v>
      </c>
      <c r="V1608" s="31">
        <v>67.48</v>
      </c>
      <c r="W1608" s="31">
        <v>0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3300.23</v>
      </c>
      <c r="E1609" s="30">
        <v>3716.05</v>
      </c>
      <c r="F1609" s="30">
        <v>4377.41</v>
      </c>
      <c r="G1609" s="30">
        <v>5836.7</v>
      </c>
      <c r="H1609" s="30">
        <v>0</v>
      </c>
      <c r="I1609" s="24">
        <v>2094.84</v>
      </c>
      <c r="J1609" s="24">
        <v>2358.04</v>
      </c>
      <c r="K1609" s="24">
        <v>2644.22</v>
      </c>
      <c r="L1609" s="24">
        <v>3050.16</v>
      </c>
      <c r="M1609" s="24">
        <v>3273.69</v>
      </c>
      <c r="N1609" s="24">
        <v>3689.51</v>
      </c>
      <c r="O1609" s="24">
        <v>4350.87</v>
      </c>
      <c r="P1609" s="24">
        <v>5810.16</v>
      </c>
      <c r="Q1609" s="30">
        <v>0</v>
      </c>
      <c r="R1609" s="24">
        <v>2068.3000000000002</v>
      </c>
      <c r="S1609" s="24">
        <v>2331.5</v>
      </c>
      <c r="T1609" s="24">
        <v>2617.6799999999998</v>
      </c>
      <c r="U1609" s="24">
        <v>3023.62</v>
      </c>
      <c r="V1609" s="31">
        <v>73.569999999999993</v>
      </c>
      <c r="W1609" s="31">
        <v>0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3293.22</v>
      </c>
      <c r="E1610" s="30">
        <v>3709.04</v>
      </c>
      <c r="F1610" s="30">
        <v>4370.3999999999996</v>
      </c>
      <c r="G1610" s="30">
        <v>5829.69</v>
      </c>
      <c r="H1610" s="30">
        <v>0</v>
      </c>
      <c r="I1610" s="24">
        <v>2087.83</v>
      </c>
      <c r="J1610" s="24">
        <v>2351.0300000000002</v>
      </c>
      <c r="K1610" s="24">
        <v>2637.21</v>
      </c>
      <c r="L1610" s="24">
        <v>3043.15</v>
      </c>
      <c r="M1610" s="24">
        <v>3266.68</v>
      </c>
      <c r="N1610" s="24">
        <v>3682.5</v>
      </c>
      <c r="O1610" s="24">
        <v>4343.8599999999997</v>
      </c>
      <c r="P1610" s="24">
        <v>5803.15</v>
      </c>
      <c r="Q1610" s="30">
        <v>0</v>
      </c>
      <c r="R1610" s="24">
        <v>2061.29</v>
      </c>
      <c r="S1610" s="24">
        <v>2324.4899999999998</v>
      </c>
      <c r="T1610" s="24">
        <v>2610.67</v>
      </c>
      <c r="U1610" s="24">
        <v>3016.61</v>
      </c>
      <c r="V1610" s="31">
        <v>57.28</v>
      </c>
      <c r="W1610" s="31">
        <v>0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3339.52</v>
      </c>
      <c r="E1611" s="30">
        <v>3755.34</v>
      </c>
      <c r="F1611" s="30">
        <v>4416.7</v>
      </c>
      <c r="G1611" s="30">
        <v>5875.99</v>
      </c>
      <c r="H1611" s="30">
        <v>0</v>
      </c>
      <c r="I1611" s="24">
        <v>2134.13</v>
      </c>
      <c r="J1611" s="24">
        <v>2397.33</v>
      </c>
      <c r="K1611" s="24">
        <v>2683.51</v>
      </c>
      <c r="L1611" s="24">
        <v>3089.45</v>
      </c>
      <c r="M1611" s="24">
        <v>3312.98</v>
      </c>
      <c r="N1611" s="24">
        <v>3728.8</v>
      </c>
      <c r="O1611" s="24">
        <v>4390.16</v>
      </c>
      <c r="P1611" s="24">
        <v>5849.45</v>
      </c>
      <c r="Q1611" s="30">
        <v>0</v>
      </c>
      <c r="R1611" s="24">
        <v>2107.59</v>
      </c>
      <c r="S1611" s="24">
        <v>2370.79</v>
      </c>
      <c r="T1611" s="24">
        <v>2656.97</v>
      </c>
      <c r="U1611" s="24">
        <v>3062.91</v>
      </c>
      <c r="V1611" s="31">
        <v>29.62</v>
      </c>
      <c r="W1611" s="31">
        <v>0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3371.59</v>
      </c>
      <c r="E1612" s="30">
        <v>3787.41</v>
      </c>
      <c r="F1612" s="30">
        <v>4448.7700000000004</v>
      </c>
      <c r="G1612" s="30">
        <v>5908.06</v>
      </c>
      <c r="H1612" s="30">
        <v>0</v>
      </c>
      <c r="I1612" s="24">
        <v>2166.1999999999998</v>
      </c>
      <c r="J1612" s="24">
        <v>2429.4</v>
      </c>
      <c r="K1612" s="24">
        <v>2715.58</v>
      </c>
      <c r="L1612" s="24">
        <v>3121.52</v>
      </c>
      <c r="M1612" s="24">
        <v>3345.05</v>
      </c>
      <c r="N1612" s="24">
        <v>3760.87</v>
      </c>
      <c r="O1612" s="24">
        <v>4422.2299999999996</v>
      </c>
      <c r="P1612" s="24">
        <v>5881.52</v>
      </c>
      <c r="Q1612" s="30">
        <v>0</v>
      </c>
      <c r="R1612" s="24">
        <v>2139.66</v>
      </c>
      <c r="S1612" s="24">
        <v>2402.86</v>
      </c>
      <c r="T1612" s="24">
        <v>2689.04</v>
      </c>
      <c r="U1612" s="24">
        <v>3094.98</v>
      </c>
      <c r="V1612" s="31">
        <v>1.82</v>
      </c>
      <c r="W1612" s="31">
        <v>0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3328.7</v>
      </c>
      <c r="E1613" s="30">
        <v>3744.52</v>
      </c>
      <c r="F1613" s="30">
        <v>4405.88</v>
      </c>
      <c r="G1613" s="30">
        <v>5865.17</v>
      </c>
      <c r="H1613" s="30">
        <v>0</v>
      </c>
      <c r="I1613" s="24">
        <v>2123.31</v>
      </c>
      <c r="J1613" s="24">
        <v>2386.5100000000002</v>
      </c>
      <c r="K1613" s="24">
        <v>2672.69</v>
      </c>
      <c r="L1613" s="24">
        <v>3078.63</v>
      </c>
      <c r="M1613" s="24">
        <v>3302.16</v>
      </c>
      <c r="N1613" s="24">
        <v>3717.98</v>
      </c>
      <c r="O1613" s="24">
        <v>4379.34</v>
      </c>
      <c r="P1613" s="24">
        <v>5838.63</v>
      </c>
      <c r="Q1613" s="30">
        <v>0</v>
      </c>
      <c r="R1613" s="24">
        <v>2096.77</v>
      </c>
      <c r="S1613" s="24">
        <v>2359.9699999999998</v>
      </c>
      <c r="T1613" s="24">
        <v>2646.15</v>
      </c>
      <c r="U1613" s="24">
        <v>3052.09</v>
      </c>
      <c r="V1613" s="31">
        <v>0</v>
      </c>
      <c r="W1613" s="31">
        <v>10.43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3359.57</v>
      </c>
      <c r="E1614" s="30">
        <v>3775.39</v>
      </c>
      <c r="F1614" s="30">
        <v>4436.75</v>
      </c>
      <c r="G1614" s="30">
        <v>5896.04</v>
      </c>
      <c r="H1614" s="30">
        <v>0</v>
      </c>
      <c r="I1614" s="24">
        <v>2154.1799999999998</v>
      </c>
      <c r="J1614" s="24">
        <v>2417.38</v>
      </c>
      <c r="K1614" s="24">
        <v>2703.56</v>
      </c>
      <c r="L1614" s="24">
        <v>3109.5</v>
      </c>
      <c r="M1614" s="24">
        <v>3333.03</v>
      </c>
      <c r="N1614" s="24">
        <v>3748.85</v>
      </c>
      <c r="O1614" s="24">
        <v>4410.21</v>
      </c>
      <c r="P1614" s="24">
        <v>5869.5</v>
      </c>
      <c r="Q1614" s="30">
        <v>0</v>
      </c>
      <c r="R1614" s="24">
        <v>2127.64</v>
      </c>
      <c r="S1614" s="24">
        <v>2390.84</v>
      </c>
      <c r="T1614" s="24">
        <v>2677.02</v>
      </c>
      <c r="U1614" s="24">
        <v>3082.96</v>
      </c>
      <c r="V1614" s="31">
        <v>0</v>
      </c>
      <c r="W1614" s="31">
        <v>154.82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3278.96</v>
      </c>
      <c r="E1615" s="30">
        <v>3694.78</v>
      </c>
      <c r="F1615" s="30">
        <v>4356.1400000000003</v>
      </c>
      <c r="G1615" s="30">
        <v>5815.43</v>
      </c>
      <c r="H1615" s="30">
        <v>0</v>
      </c>
      <c r="I1615" s="24">
        <v>2073.5700000000002</v>
      </c>
      <c r="J1615" s="24">
        <v>2336.77</v>
      </c>
      <c r="K1615" s="24">
        <v>2622.95</v>
      </c>
      <c r="L1615" s="24">
        <v>3028.89</v>
      </c>
      <c r="M1615" s="24">
        <v>3252.42</v>
      </c>
      <c r="N1615" s="24">
        <v>3668.24</v>
      </c>
      <c r="O1615" s="24">
        <v>4329.6000000000004</v>
      </c>
      <c r="P1615" s="24">
        <v>5788.89</v>
      </c>
      <c r="Q1615" s="30">
        <v>0</v>
      </c>
      <c r="R1615" s="24">
        <v>2047.03</v>
      </c>
      <c r="S1615" s="24">
        <v>2310.23</v>
      </c>
      <c r="T1615" s="24">
        <v>2596.41</v>
      </c>
      <c r="U1615" s="24">
        <v>3002.35</v>
      </c>
      <c r="V1615" s="31">
        <v>0</v>
      </c>
      <c r="W1615" s="31">
        <v>188.26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3175.16</v>
      </c>
      <c r="E1616" s="30">
        <v>3590.98</v>
      </c>
      <c r="F1616" s="30">
        <v>4252.34</v>
      </c>
      <c r="G1616" s="30">
        <v>5711.63</v>
      </c>
      <c r="H1616" s="30">
        <v>0</v>
      </c>
      <c r="I1616" s="24">
        <v>1969.77</v>
      </c>
      <c r="J1616" s="24">
        <v>2232.9699999999998</v>
      </c>
      <c r="K1616" s="24">
        <v>2519.15</v>
      </c>
      <c r="L1616" s="24">
        <v>2925.09</v>
      </c>
      <c r="M1616" s="24">
        <v>3148.62</v>
      </c>
      <c r="N1616" s="24">
        <v>3564.44</v>
      </c>
      <c r="O1616" s="24">
        <v>4225.8</v>
      </c>
      <c r="P1616" s="24">
        <v>5685.09</v>
      </c>
      <c r="Q1616" s="30">
        <v>0</v>
      </c>
      <c r="R1616" s="24">
        <v>1943.23</v>
      </c>
      <c r="S1616" s="24">
        <v>2206.4299999999998</v>
      </c>
      <c r="T1616" s="24">
        <v>2492.61</v>
      </c>
      <c r="U1616" s="24">
        <v>2898.55</v>
      </c>
      <c r="V1616" s="31">
        <v>0</v>
      </c>
      <c r="W1616" s="31">
        <v>310.82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2886.13</v>
      </c>
      <c r="E1617" s="30">
        <v>3301.95</v>
      </c>
      <c r="F1617" s="30">
        <v>3963.31</v>
      </c>
      <c r="G1617" s="30">
        <v>5422.6</v>
      </c>
      <c r="H1617" s="30">
        <v>0</v>
      </c>
      <c r="I1617" s="24">
        <v>1680.74</v>
      </c>
      <c r="J1617" s="24">
        <v>1943.94</v>
      </c>
      <c r="K1617" s="24">
        <v>2230.12</v>
      </c>
      <c r="L1617" s="24">
        <v>2636.06</v>
      </c>
      <c r="M1617" s="24">
        <v>2859.59</v>
      </c>
      <c r="N1617" s="24">
        <v>3275.41</v>
      </c>
      <c r="O1617" s="24">
        <v>3936.77</v>
      </c>
      <c r="P1617" s="24">
        <v>5396.06</v>
      </c>
      <c r="Q1617" s="30">
        <v>0</v>
      </c>
      <c r="R1617" s="24">
        <v>1654.2</v>
      </c>
      <c r="S1617" s="24">
        <v>1917.4</v>
      </c>
      <c r="T1617" s="24">
        <v>2203.58</v>
      </c>
      <c r="U1617" s="24">
        <v>2609.52</v>
      </c>
      <c r="V1617" s="31">
        <v>0</v>
      </c>
      <c r="W1617" s="31">
        <v>37.909999999999997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2766.08</v>
      </c>
      <c r="E1618" s="30">
        <v>3181.9</v>
      </c>
      <c r="F1618" s="30">
        <v>3843.26</v>
      </c>
      <c r="G1618" s="30">
        <v>5302.55</v>
      </c>
      <c r="H1618" s="30">
        <v>0</v>
      </c>
      <c r="I1618" s="24">
        <v>1560.69</v>
      </c>
      <c r="J1618" s="24">
        <v>1823.89</v>
      </c>
      <c r="K1618" s="24">
        <v>2110.0700000000002</v>
      </c>
      <c r="L1618" s="24">
        <v>2516.0100000000002</v>
      </c>
      <c r="M1618" s="24">
        <v>2739.54</v>
      </c>
      <c r="N1618" s="24">
        <v>3155.36</v>
      </c>
      <c r="O1618" s="24">
        <v>3816.72</v>
      </c>
      <c r="P1618" s="24">
        <v>5276.01</v>
      </c>
      <c r="Q1618" s="30">
        <v>0</v>
      </c>
      <c r="R1618" s="24">
        <v>1534.15</v>
      </c>
      <c r="S1618" s="24">
        <v>1797.35</v>
      </c>
      <c r="T1618" s="24">
        <v>2083.5300000000002</v>
      </c>
      <c r="U1618" s="24">
        <v>2489.4699999999998</v>
      </c>
      <c r="V1618" s="31">
        <v>0</v>
      </c>
      <c r="W1618" s="31">
        <v>400.71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2621.4</v>
      </c>
      <c r="E1619" s="30">
        <v>3037.22</v>
      </c>
      <c r="F1619" s="30">
        <v>3698.58</v>
      </c>
      <c r="G1619" s="30">
        <v>5157.87</v>
      </c>
      <c r="H1619" s="30">
        <v>0</v>
      </c>
      <c r="I1619" s="24">
        <v>1416.01</v>
      </c>
      <c r="J1619" s="24">
        <v>1679.21</v>
      </c>
      <c r="K1619" s="24">
        <v>1965.39</v>
      </c>
      <c r="L1619" s="24">
        <v>2371.33</v>
      </c>
      <c r="M1619" s="24">
        <v>2594.86</v>
      </c>
      <c r="N1619" s="24">
        <v>3010.68</v>
      </c>
      <c r="O1619" s="24">
        <v>3672.04</v>
      </c>
      <c r="P1619" s="24">
        <v>5131.33</v>
      </c>
      <c r="Q1619" s="30">
        <v>0</v>
      </c>
      <c r="R1619" s="24">
        <v>1389.47</v>
      </c>
      <c r="S1619" s="24">
        <v>1652.67</v>
      </c>
      <c r="T1619" s="24">
        <v>1938.85</v>
      </c>
      <c r="U1619" s="24">
        <v>2344.79</v>
      </c>
      <c r="V1619" s="31">
        <v>19.14</v>
      </c>
      <c r="W1619" s="31">
        <v>0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2620.36</v>
      </c>
      <c r="E1620" s="30">
        <v>3036.18</v>
      </c>
      <c r="F1620" s="30">
        <v>3697.54</v>
      </c>
      <c r="G1620" s="30">
        <v>5156.83</v>
      </c>
      <c r="H1620" s="30">
        <v>0</v>
      </c>
      <c r="I1620" s="24">
        <v>1414.97</v>
      </c>
      <c r="J1620" s="24">
        <v>1678.17</v>
      </c>
      <c r="K1620" s="24">
        <v>1964.35</v>
      </c>
      <c r="L1620" s="24">
        <v>2370.29</v>
      </c>
      <c r="M1620" s="24">
        <v>2593.8200000000002</v>
      </c>
      <c r="N1620" s="24">
        <v>3009.64</v>
      </c>
      <c r="O1620" s="24">
        <v>3671</v>
      </c>
      <c r="P1620" s="24">
        <v>5130.29</v>
      </c>
      <c r="Q1620" s="30">
        <v>0</v>
      </c>
      <c r="R1620" s="24">
        <v>1388.43</v>
      </c>
      <c r="S1620" s="24">
        <v>1651.63</v>
      </c>
      <c r="T1620" s="24">
        <v>1937.81</v>
      </c>
      <c r="U1620" s="24">
        <v>2343.75</v>
      </c>
      <c r="V1620" s="31">
        <v>0.74</v>
      </c>
      <c r="W1620" s="31">
        <v>0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2620.61</v>
      </c>
      <c r="E1621" s="30">
        <v>3036.43</v>
      </c>
      <c r="F1621" s="30">
        <v>3697.79</v>
      </c>
      <c r="G1621" s="30">
        <v>5157.08</v>
      </c>
      <c r="H1621" s="30">
        <v>0</v>
      </c>
      <c r="I1621" s="24">
        <v>1415.22</v>
      </c>
      <c r="J1621" s="24">
        <v>1678.42</v>
      </c>
      <c r="K1621" s="24">
        <v>1964.6</v>
      </c>
      <c r="L1621" s="24">
        <v>2370.54</v>
      </c>
      <c r="M1621" s="24">
        <v>2594.0700000000002</v>
      </c>
      <c r="N1621" s="24">
        <v>3009.89</v>
      </c>
      <c r="O1621" s="24">
        <v>3671.25</v>
      </c>
      <c r="P1621" s="24">
        <v>5130.54</v>
      </c>
      <c r="Q1621" s="30">
        <v>0</v>
      </c>
      <c r="R1621" s="24">
        <v>1388.68</v>
      </c>
      <c r="S1621" s="24">
        <v>1651.88</v>
      </c>
      <c r="T1621" s="24">
        <v>1938.06</v>
      </c>
      <c r="U1621" s="24">
        <v>2344</v>
      </c>
      <c r="V1621" s="31">
        <v>1.97</v>
      </c>
      <c r="W1621" s="31">
        <v>0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2650.25</v>
      </c>
      <c r="E1622" s="30">
        <v>3066.07</v>
      </c>
      <c r="F1622" s="30">
        <v>3727.43</v>
      </c>
      <c r="G1622" s="30">
        <v>5186.72</v>
      </c>
      <c r="H1622" s="30">
        <v>0</v>
      </c>
      <c r="I1622" s="24">
        <v>1444.86</v>
      </c>
      <c r="J1622" s="24">
        <v>1708.06</v>
      </c>
      <c r="K1622" s="24">
        <v>1994.24</v>
      </c>
      <c r="L1622" s="24">
        <v>2400.1799999999998</v>
      </c>
      <c r="M1622" s="24">
        <v>2623.71</v>
      </c>
      <c r="N1622" s="24">
        <v>3039.53</v>
      </c>
      <c r="O1622" s="24">
        <v>3700.89</v>
      </c>
      <c r="P1622" s="24">
        <v>5160.18</v>
      </c>
      <c r="Q1622" s="30">
        <v>0</v>
      </c>
      <c r="R1622" s="24">
        <v>1418.32</v>
      </c>
      <c r="S1622" s="24">
        <v>1681.52</v>
      </c>
      <c r="T1622" s="24">
        <v>1967.7</v>
      </c>
      <c r="U1622" s="24">
        <v>2373.64</v>
      </c>
      <c r="V1622" s="31">
        <v>156.52000000000001</v>
      </c>
      <c r="W1622" s="31">
        <v>0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2787.51</v>
      </c>
      <c r="E1623" s="30">
        <v>3203.33</v>
      </c>
      <c r="F1623" s="30">
        <v>3864.69</v>
      </c>
      <c r="G1623" s="30">
        <v>5323.98</v>
      </c>
      <c r="H1623" s="30">
        <v>0</v>
      </c>
      <c r="I1623" s="24">
        <v>1582.12</v>
      </c>
      <c r="J1623" s="24">
        <v>1845.32</v>
      </c>
      <c r="K1623" s="24">
        <v>2131.5</v>
      </c>
      <c r="L1623" s="24">
        <v>2537.44</v>
      </c>
      <c r="M1623" s="24">
        <v>2760.97</v>
      </c>
      <c r="N1623" s="24">
        <v>3176.79</v>
      </c>
      <c r="O1623" s="24">
        <v>3838.15</v>
      </c>
      <c r="P1623" s="24">
        <v>5297.44</v>
      </c>
      <c r="Q1623" s="30">
        <v>0</v>
      </c>
      <c r="R1623" s="24">
        <v>1555.58</v>
      </c>
      <c r="S1623" s="24">
        <v>1818.78</v>
      </c>
      <c r="T1623" s="24">
        <v>2104.96</v>
      </c>
      <c r="U1623" s="24">
        <v>2510.9</v>
      </c>
      <c r="V1623" s="31">
        <v>72.84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2836.76</v>
      </c>
      <c r="E1624" s="30">
        <v>3252.58</v>
      </c>
      <c r="F1624" s="30">
        <v>3913.94</v>
      </c>
      <c r="G1624" s="30">
        <v>5373.23</v>
      </c>
      <c r="H1624" s="30">
        <v>0</v>
      </c>
      <c r="I1624" s="24">
        <v>1631.37</v>
      </c>
      <c r="J1624" s="24">
        <v>1894.57</v>
      </c>
      <c r="K1624" s="24">
        <v>2180.75</v>
      </c>
      <c r="L1624" s="24">
        <v>2586.69</v>
      </c>
      <c r="M1624" s="24">
        <v>2810.22</v>
      </c>
      <c r="N1624" s="24">
        <v>3226.04</v>
      </c>
      <c r="O1624" s="24">
        <v>3887.4</v>
      </c>
      <c r="P1624" s="24">
        <v>5346.69</v>
      </c>
      <c r="Q1624" s="30">
        <v>0</v>
      </c>
      <c r="R1624" s="24">
        <v>1604.83</v>
      </c>
      <c r="S1624" s="24">
        <v>1868.03</v>
      </c>
      <c r="T1624" s="24">
        <v>2154.21</v>
      </c>
      <c r="U1624" s="24">
        <v>2560.15</v>
      </c>
      <c r="V1624" s="31">
        <v>3.16</v>
      </c>
      <c r="W1624" s="31">
        <v>0.22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3254.06</v>
      </c>
      <c r="E1625" s="30">
        <v>3669.88</v>
      </c>
      <c r="F1625" s="30">
        <v>4331.24</v>
      </c>
      <c r="G1625" s="30">
        <v>5790.53</v>
      </c>
      <c r="H1625" s="30">
        <v>0</v>
      </c>
      <c r="I1625" s="24">
        <v>2048.67</v>
      </c>
      <c r="J1625" s="24">
        <v>2311.87</v>
      </c>
      <c r="K1625" s="24">
        <v>2598.0500000000002</v>
      </c>
      <c r="L1625" s="24">
        <v>3003.99</v>
      </c>
      <c r="M1625" s="24">
        <v>3227.52</v>
      </c>
      <c r="N1625" s="24">
        <v>3643.34</v>
      </c>
      <c r="O1625" s="24">
        <v>4304.7</v>
      </c>
      <c r="P1625" s="24">
        <v>5763.99</v>
      </c>
      <c r="Q1625" s="30">
        <v>0</v>
      </c>
      <c r="R1625" s="24">
        <v>2022.13</v>
      </c>
      <c r="S1625" s="24">
        <v>2285.33</v>
      </c>
      <c r="T1625" s="24">
        <v>2571.5100000000002</v>
      </c>
      <c r="U1625" s="24">
        <v>2977.45</v>
      </c>
      <c r="V1625" s="31">
        <v>7.22</v>
      </c>
      <c r="W1625" s="31">
        <v>0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3289.96</v>
      </c>
      <c r="E1626" s="30">
        <v>3705.78</v>
      </c>
      <c r="F1626" s="30">
        <v>4367.1400000000003</v>
      </c>
      <c r="G1626" s="30">
        <v>5826.43</v>
      </c>
      <c r="H1626" s="30">
        <v>0</v>
      </c>
      <c r="I1626" s="24">
        <v>2084.5700000000002</v>
      </c>
      <c r="J1626" s="24">
        <v>2347.77</v>
      </c>
      <c r="K1626" s="24">
        <v>2633.95</v>
      </c>
      <c r="L1626" s="24">
        <v>3039.89</v>
      </c>
      <c r="M1626" s="24">
        <v>3263.42</v>
      </c>
      <c r="N1626" s="24">
        <v>3679.24</v>
      </c>
      <c r="O1626" s="24">
        <v>4340.6000000000004</v>
      </c>
      <c r="P1626" s="24">
        <v>5799.89</v>
      </c>
      <c r="Q1626" s="30">
        <v>0</v>
      </c>
      <c r="R1626" s="24">
        <v>2058.0300000000002</v>
      </c>
      <c r="S1626" s="24">
        <v>2321.23</v>
      </c>
      <c r="T1626" s="24">
        <v>2607.41</v>
      </c>
      <c r="U1626" s="24">
        <v>3013.35</v>
      </c>
      <c r="V1626" s="31">
        <v>30.14</v>
      </c>
      <c r="W1626" s="31">
        <v>0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3297.3</v>
      </c>
      <c r="E1627" s="30">
        <v>3713.12</v>
      </c>
      <c r="F1627" s="30">
        <v>4374.4799999999996</v>
      </c>
      <c r="G1627" s="30">
        <v>5833.77</v>
      </c>
      <c r="H1627" s="30">
        <v>0</v>
      </c>
      <c r="I1627" s="24">
        <v>2091.91</v>
      </c>
      <c r="J1627" s="24">
        <v>2355.11</v>
      </c>
      <c r="K1627" s="24">
        <v>2641.29</v>
      </c>
      <c r="L1627" s="24">
        <v>3047.23</v>
      </c>
      <c r="M1627" s="24">
        <v>3270.76</v>
      </c>
      <c r="N1627" s="24">
        <v>3686.58</v>
      </c>
      <c r="O1627" s="24">
        <v>4347.9399999999996</v>
      </c>
      <c r="P1627" s="24">
        <v>5807.23</v>
      </c>
      <c r="Q1627" s="30">
        <v>0</v>
      </c>
      <c r="R1627" s="24">
        <v>2065.37</v>
      </c>
      <c r="S1627" s="24">
        <v>2328.5700000000002</v>
      </c>
      <c r="T1627" s="24">
        <v>2614.75</v>
      </c>
      <c r="U1627" s="24">
        <v>3020.69</v>
      </c>
      <c r="V1627" s="31">
        <v>0</v>
      </c>
      <c r="W1627" s="31">
        <v>28.09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3304.6</v>
      </c>
      <c r="E1628" s="30">
        <v>3720.42</v>
      </c>
      <c r="F1628" s="30">
        <v>4381.78</v>
      </c>
      <c r="G1628" s="30">
        <v>5841.07</v>
      </c>
      <c r="H1628" s="30">
        <v>0</v>
      </c>
      <c r="I1628" s="24">
        <v>2099.21</v>
      </c>
      <c r="J1628" s="24">
        <v>2362.41</v>
      </c>
      <c r="K1628" s="24">
        <v>2648.59</v>
      </c>
      <c r="L1628" s="24">
        <v>3054.53</v>
      </c>
      <c r="M1628" s="24">
        <v>3278.06</v>
      </c>
      <c r="N1628" s="24">
        <v>3693.88</v>
      </c>
      <c r="O1628" s="24">
        <v>4355.24</v>
      </c>
      <c r="P1628" s="24">
        <v>5814.53</v>
      </c>
      <c r="Q1628" s="30">
        <v>0</v>
      </c>
      <c r="R1628" s="24">
        <v>2072.67</v>
      </c>
      <c r="S1628" s="24">
        <v>2335.87</v>
      </c>
      <c r="T1628" s="24">
        <v>2622.05</v>
      </c>
      <c r="U1628" s="24">
        <v>3027.99</v>
      </c>
      <c r="V1628" s="31">
        <v>0</v>
      </c>
      <c r="W1628" s="31">
        <v>70.44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3301.53</v>
      </c>
      <c r="E1629" s="30">
        <v>3717.35</v>
      </c>
      <c r="F1629" s="30">
        <v>4378.71</v>
      </c>
      <c r="G1629" s="30">
        <v>5838</v>
      </c>
      <c r="H1629" s="30">
        <v>0</v>
      </c>
      <c r="I1629" s="24">
        <v>2096.14</v>
      </c>
      <c r="J1629" s="24">
        <v>2359.34</v>
      </c>
      <c r="K1629" s="24">
        <v>2645.52</v>
      </c>
      <c r="L1629" s="24">
        <v>3051.46</v>
      </c>
      <c r="M1629" s="24">
        <v>3274.99</v>
      </c>
      <c r="N1629" s="24">
        <v>3690.81</v>
      </c>
      <c r="O1629" s="24">
        <v>4352.17</v>
      </c>
      <c r="P1629" s="24">
        <v>5811.46</v>
      </c>
      <c r="Q1629" s="30">
        <v>0</v>
      </c>
      <c r="R1629" s="24">
        <v>2069.6</v>
      </c>
      <c r="S1629" s="24">
        <v>2332.8000000000002</v>
      </c>
      <c r="T1629" s="24">
        <v>2618.98</v>
      </c>
      <c r="U1629" s="24">
        <v>3024.92</v>
      </c>
      <c r="V1629" s="31">
        <v>0</v>
      </c>
      <c r="W1629" s="31">
        <v>70.44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3298.71</v>
      </c>
      <c r="E1630" s="30">
        <v>3714.53</v>
      </c>
      <c r="F1630" s="30">
        <v>4375.8900000000003</v>
      </c>
      <c r="G1630" s="30">
        <v>5835.18</v>
      </c>
      <c r="H1630" s="30">
        <v>0</v>
      </c>
      <c r="I1630" s="24">
        <v>2093.3200000000002</v>
      </c>
      <c r="J1630" s="24">
        <v>2356.52</v>
      </c>
      <c r="K1630" s="24">
        <v>2642.7</v>
      </c>
      <c r="L1630" s="24">
        <v>3048.64</v>
      </c>
      <c r="M1630" s="24">
        <v>3272.17</v>
      </c>
      <c r="N1630" s="24">
        <v>3687.99</v>
      </c>
      <c r="O1630" s="24">
        <v>4349.3500000000004</v>
      </c>
      <c r="P1630" s="24">
        <v>5808.64</v>
      </c>
      <c r="Q1630" s="30">
        <v>0</v>
      </c>
      <c r="R1630" s="24">
        <v>2066.7800000000002</v>
      </c>
      <c r="S1630" s="24">
        <v>2329.98</v>
      </c>
      <c r="T1630" s="24">
        <v>2616.16</v>
      </c>
      <c r="U1630" s="24">
        <v>3022.1</v>
      </c>
      <c r="V1630" s="31">
        <v>31.06</v>
      </c>
      <c r="W1630" s="31">
        <v>0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3296.6</v>
      </c>
      <c r="E1631" s="30">
        <v>3712.42</v>
      </c>
      <c r="F1631" s="30">
        <v>4373.78</v>
      </c>
      <c r="G1631" s="30">
        <v>5833.07</v>
      </c>
      <c r="H1631" s="30">
        <v>0</v>
      </c>
      <c r="I1631" s="24">
        <v>2091.21</v>
      </c>
      <c r="J1631" s="24">
        <v>2354.41</v>
      </c>
      <c r="K1631" s="24">
        <v>2640.59</v>
      </c>
      <c r="L1631" s="24">
        <v>3046.53</v>
      </c>
      <c r="M1631" s="24">
        <v>3270.06</v>
      </c>
      <c r="N1631" s="24">
        <v>3685.88</v>
      </c>
      <c r="O1631" s="24">
        <v>4347.24</v>
      </c>
      <c r="P1631" s="24">
        <v>5806.53</v>
      </c>
      <c r="Q1631" s="30">
        <v>0</v>
      </c>
      <c r="R1631" s="24">
        <v>2064.67</v>
      </c>
      <c r="S1631" s="24">
        <v>2327.87</v>
      </c>
      <c r="T1631" s="24">
        <v>2614.0500000000002</v>
      </c>
      <c r="U1631" s="24">
        <v>3019.99</v>
      </c>
      <c r="V1631" s="31">
        <v>13.03</v>
      </c>
      <c r="W1631" s="31">
        <v>0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3297</v>
      </c>
      <c r="E1632" s="30">
        <v>3712.82</v>
      </c>
      <c r="F1632" s="30">
        <v>4374.18</v>
      </c>
      <c r="G1632" s="30">
        <v>5833.47</v>
      </c>
      <c r="H1632" s="30">
        <v>0</v>
      </c>
      <c r="I1632" s="24">
        <v>2091.61</v>
      </c>
      <c r="J1632" s="24">
        <v>2354.81</v>
      </c>
      <c r="K1632" s="24">
        <v>2640.99</v>
      </c>
      <c r="L1632" s="24">
        <v>3046.93</v>
      </c>
      <c r="M1632" s="24">
        <v>3270.46</v>
      </c>
      <c r="N1632" s="24">
        <v>3686.28</v>
      </c>
      <c r="O1632" s="24">
        <v>4347.6400000000003</v>
      </c>
      <c r="P1632" s="24">
        <v>5806.93</v>
      </c>
      <c r="Q1632" s="30">
        <v>0</v>
      </c>
      <c r="R1632" s="24">
        <v>2065.0700000000002</v>
      </c>
      <c r="S1632" s="24">
        <v>2328.27</v>
      </c>
      <c r="T1632" s="24">
        <v>2614.4499999999998</v>
      </c>
      <c r="U1632" s="24">
        <v>3020.39</v>
      </c>
      <c r="V1632" s="31">
        <v>17.55</v>
      </c>
      <c r="W1632" s="31">
        <v>0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3291.83</v>
      </c>
      <c r="E1633" s="30">
        <v>3707.65</v>
      </c>
      <c r="F1633" s="30">
        <v>4369.01</v>
      </c>
      <c r="G1633" s="30">
        <v>5828.3</v>
      </c>
      <c r="H1633" s="30">
        <v>0</v>
      </c>
      <c r="I1633" s="24">
        <v>2086.44</v>
      </c>
      <c r="J1633" s="24">
        <v>2349.64</v>
      </c>
      <c r="K1633" s="24">
        <v>2635.82</v>
      </c>
      <c r="L1633" s="24">
        <v>3041.76</v>
      </c>
      <c r="M1633" s="24">
        <v>3265.29</v>
      </c>
      <c r="N1633" s="24">
        <v>3681.11</v>
      </c>
      <c r="O1633" s="24">
        <v>4342.47</v>
      </c>
      <c r="P1633" s="24">
        <v>5801.76</v>
      </c>
      <c r="Q1633" s="30">
        <v>0</v>
      </c>
      <c r="R1633" s="24">
        <v>2059.9</v>
      </c>
      <c r="S1633" s="24">
        <v>2323.1</v>
      </c>
      <c r="T1633" s="24">
        <v>2609.2800000000002</v>
      </c>
      <c r="U1633" s="24">
        <v>3015.22</v>
      </c>
      <c r="V1633" s="31">
        <v>28.04</v>
      </c>
      <c r="W1633" s="31">
        <v>0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3278.71</v>
      </c>
      <c r="E1634" s="30">
        <v>3694.53</v>
      </c>
      <c r="F1634" s="30">
        <v>4355.8900000000003</v>
      </c>
      <c r="G1634" s="30">
        <v>5815.18</v>
      </c>
      <c r="H1634" s="30">
        <v>0</v>
      </c>
      <c r="I1634" s="24">
        <v>2073.3200000000002</v>
      </c>
      <c r="J1634" s="24">
        <v>2336.52</v>
      </c>
      <c r="K1634" s="24">
        <v>2622.7</v>
      </c>
      <c r="L1634" s="24">
        <v>3028.64</v>
      </c>
      <c r="M1634" s="24">
        <v>3252.17</v>
      </c>
      <c r="N1634" s="24">
        <v>3667.99</v>
      </c>
      <c r="O1634" s="24">
        <v>4329.3500000000004</v>
      </c>
      <c r="P1634" s="24">
        <v>5788.64</v>
      </c>
      <c r="Q1634" s="30">
        <v>0</v>
      </c>
      <c r="R1634" s="24">
        <v>2046.78</v>
      </c>
      <c r="S1634" s="24">
        <v>2309.98</v>
      </c>
      <c r="T1634" s="24">
        <v>2596.16</v>
      </c>
      <c r="U1634" s="24">
        <v>3002.1</v>
      </c>
      <c r="V1634" s="31">
        <v>0</v>
      </c>
      <c r="W1634" s="31">
        <v>73.010000000000005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3329.21</v>
      </c>
      <c r="E1635" s="30">
        <v>3745.03</v>
      </c>
      <c r="F1635" s="30">
        <v>4406.3900000000003</v>
      </c>
      <c r="G1635" s="30">
        <v>5865.68</v>
      </c>
      <c r="H1635" s="30">
        <v>0</v>
      </c>
      <c r="I1635" s="24">
        <v>2123.8200000000002</v>
      </c>
      <c r="J1635" s="24">
        <v>2387.02</v>
      </c>
      <c r="K1635" s="24">
        <v>2673.2</v>
      </c>
      <c r="L1635" s="24">
        <v>3079.14</v>
      </c>
      <c r="M1635" s="24">
        <v>3302.67</v>
      </c>
      <c r="N1635" s="24">
        <v>3718.49</v>
      </c>
      <c r="O1635" s="24">
        <v>4379.8500000000004</v>
      </c>
      <c r="P1635" s="24">
        <v>5839.14</v>
      </c>
      <c r="Q1635" s="30">
        <v>0</v>
      </c>
      <c r="R1635" s="24">
        <v>2097.2800000000002</v>
      </c>
      <c r="S1635" s="24">
        <v>2360.48</v>
      </c>
      <c r="T1635" s="24">
        <v>2646.66</v>
      </c>
      <c r="U1635" s="24">
        <v>3052.6</v>
      </c>
      <c r="V1635" s="31">
        <v>0</v>
      </c>
      <c r="W1635" s="31">
        <v>60.05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3386.73</v>
      </c>
      <c r="E1636" s="30">
        <v>3802.55</v>
      </c>
      <c r="F1636" s="30">
        <v>4463.91</v>
      </c>
      <c r="G1636" s="30">
        <v>5923.2</v>
      </c>
      <c r="H1636" s="30">
        <v>0</v>
      </c>
      <c r="I1636" s="24">
        <v>2181.34</v>
      </c>
      <c r="J1636" s="24">
        <v>2444.54</v>
      </c>
      <c r="K1636" s="24">
        <v>2730.72</v>
      </c>
      <c r="L1636" s="24">
        <v>3136.66</v>
      </c>
      <c r="M1636" s="24">
        <v>3360.19</v>
      </c>
      <c r="N1636" s="24">
        <v>3776.01</v>
      </c>
      <c r="O1636" s="24">
        <v>4437.37</v>
      </c>
      <c r="P1636" s="24">
        <v>5896.66</v>
      </c>
      <c r="Q1636" s="30">
        <v>0</v>
      </c>
      <c r="R1636" s="24">
        <v>2154.8000000000002</v>
      </c>
      <c r="S1636" s="24">
        <v>2418</v>
      </c>
      <c r="T1636" s="24">
        <v>2704.18</v>
      </c>
      <c r="U1636" s="24">
        <v>3110.12</v>
      </c>
      <c r="V1636" s="31">
        <v>0</v>
      </c>
      <c r="W1636" s="31">
        <v>110.92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3328.21</v>
      </c>
      <c r="E1637" s="30">
        <v>3744.03</v>
      </c>
      <c r="F1637" s="30">
        <v>4405.3900000000003</v>
      </c>
      <c r="G1637" s="30">
        <v>5864.68</v>
      </c>
      <c r="H1637" s="30">
        <v>0</v>
      </c>
      <c r="I1637" s="24">
        <v>2122.8200000000002</v>
      </c>
      <c r="J1637" s="24">
        <v>2386.02</v>
      </c>
      <c r="K1637" s="24">
        <v>2672.2</v>
      </c>
      <c r="L1637" s="24">
        <v>3078.14</v>
      </c>
      <c r="M1637" s="24">
        <v>3301.67</v>
      </c>
      <c r="N1637" s="24">
        <v>3717.49</v>
      </c>
      <c r="O1637" s="24">
        <v>4378.8500000000004</v>
      </c>
      <c r="P1637" s="24">
        <v>5838.14</v>
      </c>
      <c r="Q1637" s="30">
        <v>0</v>
      </c>
      <c r="R1637" s="24">
        <v>2096.2800000000002</v>
      </c>
      <c r="S1637" s="24">
        <v>2359.48</v>
      </c>
      <c r="T1637" s="24">
        <v>2645.66</v>
      </c>
      <c r="U1637" s="24">
        <v>3051.6</v>
      </c>
      <c r="V1637" s="31">
        <v>0</v>
      </c>
      <c r="W1637" s="31">
        <v>293.52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3321.41</v>
      </c>
      <c r="E1638" s="30">
        <v>3737.23</v>
      </c>
      <c r="F1638" s="30">
        <v>4398.59</v>
      </c>
      <c r="G1638" s="30">
        <v>5857.88</v>
      </c>
      <c r="H1638" s="30">
        <v>0</v>
      </c>
      <c r="I1638" s="24">
        <v>2116.02</v>
      </c>
      <c r="J1638" s="24">
        <v>2379.2199999999998</v>
      </c>
      <c r="K1638" s="24">
        <v>2665.4</v>
      </c>
      <c r="L1638" s="24">
        <v>3071.34</v>
      </c>
      <c r="M1638" s="24">
        <v>3294.87</v>
      </c>
      <c r="N1638" s="24">
        <v>3710.69</v>
      </c>
      <c r="O1638" s="24">
        <v>4372.05</v>
      </c>
      <c r="P1638" s="24">
        <v>5831.34</v>
      </c>
      <c r="Q1638" s="30">
        <v>0</v>
      </c>
      <c r="R1638" s="24">
        <v>2089.48</v>
      </c>
      <c r="S1638" s="24">
        <v>2352.6799999999998</v>
      </c>
      <c r="T1638" s="24">
        <v>2638.86</v>
      </c>
      <c r="U1638" s="24">
        <v>3044.8</v>
      </c>
      <c r="V1638" s="31">
        <v>0</v>
      </c>
      <c r="W1638" s="31">
        <v>135.19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3276.56</v>
      </c>
      <c r="E1639" s="30">
        <v>3692.38</v>
      </c>
      <c r="F1639" s="30">
        <v>4353.74</v>
      </c>
      <c r="G1639" s="30">
        <v>5813.03</v>
      </c>
      <c r="H1639" s="30">
        <v>0</v>
      </c>
      <c r="I1639" s="24">
        <v>2071.17</v>
      </c>
      <c r="J1639" s="24">
        <v>2334.37</v>
      </c>
      <c r="K1639" s="24">
        <v>2620.5500000000002</v>
      </c>
      <c r="L1639" s="24">
        <v>3026.49</v>
      </c>
      <c r="M1639" s="24">
        <v>3250.02</v>
      </c>
      <c r="N1639" s="24">
        <v>3665.84</v>
      </c>
      <c r="O1639" s="24">
        <v>4327.2</v>
      </c>
      <c r="P1639" s="24">
        <v>5786.49</v>
      </c>
      <c r="Q1639" s="30">
        <v>0</v>
      </c>
      <c r="R1639" s="24">
        <v>2044.63</v>
      </c>
      <c r="S1639" s="24">
        <v>2307.83</v>
      </c>
      <c r="T1639" s="24">
        <v>2594.0100000000002</v>
      </c>
      <c r="U1639" s="24">
        <v>2999.95</v>
      </c>
      <c r="V1639" s="31">
        <v>0</v>
      </c>
      <c r="W1639" s="31">
        <v>94.32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3249.68</v>
      </c>
      <c r="E1640" s="30">
        <v>3665.5</v>
      </c>
      <c r="F1640" s="30">
        <v>4326.8599999999997</v>
      </c>
      <c r="G1640" s="30">
        <v>5786.15</v>
      </c>
      <c r="H1640" s="30">
        <v>0</v>
      </c>
      <c r="I1640" s="24">
        <v>2044.29</v>
      </c>
      <c r="J1640" s="24">
        <v>2307.4899999999998</v>
      </c>
      <c r="K1640" s="24">
        <v>2593.67</v>
      </c>
      <c r="L1640" s="24">
        <v>2999.61</v>
      </c>
      <c r="M1640" s="24">
        <v>3223.14</v>
      </c>
      <c r="N1640" s="24">
        <v>3638.96</v>
      </c>
      <c r="O1640" s="24">
        <v>4300.32</v>
      </c>
      <c r="P1640" s="24">
        <v>5759.61</v>
      </c>
      <c r="Q1640" s="30">
        <v>0</v>
      </c>
      <c r="R1640" s="24">
        <v>2017.75</v>
      </c>
      <c r="S1640" s="24">
        <v>2280.9499999999998</v>
      </c>
      <c r="T1640" s="24">
        <v>2567.13</v>
      </c>
      <c r="U1640" s="24">
        <v>2973.07</v>
      </c>
      <c r="V1640" s="31">
        <v>0</v>
      </c>
      <c r="W1640" s="31">
        <v>408.67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2893.75</v>
      </c>
      <c r="E1641" s="30">
        <v>3309.57</v>
      </c>
      <c r="F1641" s="30">
        <v>3970.93</v>
      </c>
      <c r="G1641" s="30">
        <v>5430.22</v>
      </c>
      <c r="H1641" s="30">
        <v>0</v>
      </c>
      <c r="I1641" s="24">
        <v>1688.36</v>
      </c>
      <c r="J1641" s="24">
        <v>1951.56</v>
      </c>
      <c r="K1641" s="24">
        <v>2237.7399999999998</v>
      </c>
      <c r="L1641" s="24">
        <v>2643.68</v>
      </c>
      <c r="M1641" s="24">
        <v>2867.21</v>
      </c>
      <c r="N1641" s="24">
        <v>3283.03</v>
      </c>
      <c r="O1641" s="24">
        <v>3944.39</v>
      </c>
      <c r="P1641" s="24">
        <v>5403.68</v>
      </c>
      <c r="Q1641" s="30">
        <v>0</v>
      </c>
      <c r="R1641" s="24">
        <v>1661.82</v>
      </c>
      <c r="S1641" s="24">
        <v>1925.02</v>
      </c>
      <c r="T1641" s="24">
        <v>2211.1999999999998</v>
      </c>
      <c r="U1641" s="24">
        <v>2617.14</v>
      </c>
      <c r="V1641" s="31">
        <v>0</v>
      </c>
      <c r="W1641" s="31">
        <v>36.840000000000003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2756.83</v>
      </c>
      <c r="E1642" s="30">
        <v>3172.65</v>
      </c>
      <c r="F1642" s="30">
        <v>3834.01</v>
      </c>
      <c r="G1642" s="30">
        <v>5293.3</v>
      </c>
      <c r="H1642" s="30">
        <v>0</v>
      </c>
      <c r="I1642" s="24">
        <v>1551.44</v>
      </c>
      <c r="J1642" s="24">
        <v>1814.64</v>
      </c>
      <c r="K1642" s="24">
        <v>2100.8200000000002</v>
      </c>
      <c r="L1642" s="24">
        <v>2506.7600000000002</v>
      </c>
      <c r="M1642" s="24">
        <v>2730.29</v>
      </c>
      <c r="N1642" s="24">
        <v>3146.11</v>
      </c>
      <c r="O1642" s="24">
        <v>3807.47</v>
      </c>
      <c r="P1642" s="24">
        <v>5266.76</v>
      </c>
      <c r="Q1642" s="30">
        <v>0</v>
      </c>
      <c r="R1642" s="24">
        <v>1524.9</v>
      </c>
      <c r="S1642" s="24">
        <v>1788.1</v>
      </c>
      <c r="T1642" s="24">
        <v>2074.2800000000002</v>
      </c>
      <c r="U1642" s="24">
        <v>2480.2199999999998</v>
      </c>
      <c r="V1642" s="31">
        <v>22.57</v>
      </c>
      <c r="W1642" s="31">
        <v>0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2619.85</v>
      </c>
      <c r="E1643" s="30">
        <v>3035.67</v>
      </c>
      <c r="F1643" s="30">
        <v>3697.03</v>
      </c>
      <c r="G1643" s="30">
        <v>5156.32</v>
      </c>
      <c r="H1643" s="30">
        <v>0</v>
      </c>
      <c r="I1643" s="24">
        <v>1414.46</v>
      </c>
      <c r="J1643" s="24">
        <v>1677.66</v>
      </c>
      <c r="K1643" s="24">
        <v>1963.84</v>
      </c>
      <c r="L1643" s="24">
        <v>2369.7800000000002</v>
      </c>
      <c r="M1643" s="24">
        <v>2593.31</v>
      </c>
      <c r="N1643" s="24">
        <v>3009.13</v>
      </c>
      <c r="O1643" s="24">
        <v>3670.49</v>
      </c>
      <c r="P1643" s="24">
        <v>5129.78</v>
      </c>
      <c r="Q1643" s="30">
        <v>0</v>
      </c>
      <c r="R1643" s="24">
        <v>1387.92</v>
      </c>
      <c r="S1643" s="24">
        <v>1651.12</v>
      </c>
      <c r="T1643" s="24">
        <v>1937.3</v>
      </c>
      <c r="U1643" s="24">
        <v>2343.2399999999998</v>
      </c>
      <c r="V1643" s="31">
        <v>0</v>
      </c>
      <c r="W1643" s="31">
        <v>29.96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2619.02</v>
      </c>
      <c r="E1644" s="30">
        <v>3034.84</v>
      </c>
      <c r="F1644" s="30">
        <v>3696.2</v>
      </c>
      <c r="G1644" s="30">
        <v>5155.49</v>
      </c>
      <c r="H1644" s="30">
        <v>0</v>
      </c>
      <c r="I1644" s="24">
        <v>1413.63</v>
      </c>
      <c r="J1644" s="24">
        <v>1676.83</v>
      </c>
      <c r="K1644" s="24">
        <v>1963.01</v>
      </c>
      <c r="L1644" s="24">
        <v>2368.9499999999998</v>
      </c>
      <c r="M1644" s="24">
        <v>2592.48</v>
      </c>
      <c r="N1644" s="24">
        <v>3008.3</v>
      </c>
      <c r="O1644" s="24">
        <v>3669.66</v>
      </c>
      <c r="P1644" s="24">
        <v>5128.95</v>
      </c>
      <c r="Q1644" s="30">
        <v>0</v>
      </c>
      <c r="R1644" s="24">
        <v>1387.09</v>
      </c>
      <c r="S1644" s="24">
        <v>1650.29</v>
      </c>
      <c r="T1644" s="24">
        <v>1936.47</v>
      </c>
      <c r="U1644" s="24">
        <v>2342.41</v>
      </c>
      <c r="V1644" s="31">
        <v>0</v>
      </c>
      <c r="W1644" s="31">
        <v>58.55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2619.17</v>
      </c>
      <c r="E1645" s="30">
        <v>3034.99</v>
      </c>
      <c r="F1645" s="30">
        <v>3696.35</v>
      </c>
      <c r="G1645" s="30">
        <v>5155.6400000000003</v>
      </c>
      <c r="H1645" s="30">
        <v>0</v>
      </c>
      <c r="I1645" s="24">
        <v>1413.78</v>
      </c>
      <c r="J1645" s="24">
        <v>1676.98</v>
      </c>
      <c r="K1645" s="24">
        <v>1963.16</v>
      </c>
      <c r="L1645" s="24">
        <v>2369.1</v>
      </c>
      <c r="M1645" s="24">
        <v>2592.63</v>
      </c>
      <c r="N1645" s="24">
        <v>3008.45</v>
      </c>
      <c r="O1645" s="24">
        <v>3669.81</v>
      </c>
      <c r="P1645" s="24">
        <v>5129.1000000000004</v>
      </c>
      <c r="Q1645" s="30">
        <v>0</v>
      </c>
      <c r="R1645" s="24">
        <v>1387.24</v>
      </c>
      <c r="S1645" s="24">
        <v>1650.44</v>
      </c>
      <c r="T1645" s="24">
        <v>1936.62</v>
      </c>
      <c r="U1645" s="24">
        <v>2342.56</v>
      </c>
      <c r="V1645" s="31">
        <v>0</v>
      </c>
      <c r="W1645" s="31">
        <v>9.6300000000000008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2637.14</v>
      </c>
      <c r="E1646" s="30">
        <v>3052.96</v>
      </c>
      <c r="F1646" s="30">
        <v>3714.32</v>
      </c>
      <c r="G1646" s="30">
        <v>5173.6099999999997</v>
      </c>
      <c r="H1646" s="30">
        <v>0</v>
      </c>
      <c r="I1646" s="24">
        <v>1431.75</v>
      </c>
      <c r="J1646" s="24">
        <v>1694.95</v>
      </c>
      <c r="K1646" s="24">
        <v>1981.13</v>
      </c>
      <c r="L1646" s="24">
        <v>2387.0700000000002</v>
      </c>
      <c r="M1646" s="24">
        <v>2610.6</v>
      </c>
      <c r="N1646" s="24">
        <v>3026.42</v>
      </c>
      <c r="O1646" s="24">
        <v>3687.78</v>
      </c>
      <c r="P1646" s="24">
        <v>5147.07</v>
      </c>
      <c r="Q1646" s="30">
        <v>0</v>
      </c>
      <c r="R1646" s="24">
        <v>1405.21</v>
      </c>
      <c r="S1646" s="24">
        <v>1668.41</v>
      </c>
      <c r="T1646" s="24">
        <v>1954.59</v>
      </c>
      <c r="U1646" s="24">
        <v>2360.5300000000002</v>
      </c>
      <c r="V1646" s="31">
        <v>123.6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2727.37</v>
      </c>
      <c r="E1647" s="30">
        <v>3143.19</v>
      </c>
      <c r="F1647" s="30">
        <v>3804.55</v>
      </c>
      <c r="G1647" s="30">
        <v>5263.84</v>
      </c>
      <c r="H1647" s="30">
        <v>0</v>
      </c>
      <c r="I1647" s="24">
        <v>1521.98</v>
      </c>
      <c r="J1647" s="24">
        <v>1785.18</v>
      </c>
      <c r="K1647" s="24">
        <v>2071.36</v>
      </c>
      <c r="L1647" s="24">
        <v>2477.3000000000002</v>
      </c>
      <c r="M1647" s="24">
        <v>2700.83</v>
      </c>
      <c r="N1647" s="24">
        <v>3116.65</v>
      </c>
      <c r="O1647" s="24">
        <v>3778.01</v>
      </c>
      <c r="P1647" s="24">
        <v>5237.3</v>
      </c>
      <c r="Q1647" s="30">
        <v>0</v>
      </c>
      <c r="R1647" s="24">
        <v>1495.44</v>
      </c>
      <c r="S1647" s="24">
        <v>1758.64</v>
      </c>
      <c r="T1647" s="24">
        <v>2044.82</v>
      </c>
      <c r="U1647" s="24">
        <v>2450.7600000000002</v>
      </c>
      <c r="V1647" s="31">
        <v>77.260000000000005</v>
      </c>
      <c r="W1647" s="31">
        <v>0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2766.21</v>
      </c>
      <c r="E1648" s="30">
        <v>3182.03</v>
      </c>
      <c r="F1648" s="30">
        <v>3843.39</v>
      </c>
      <c r="G1648" s="30">
        <v>5302.68</v>
      </c>
      <c r="H1648" s="30">
        <v>0</v>
      </c>
      <c r="I1648" s="24">
        <v>1560.82</v>
      </c>
      <c r="J1648" s="24">
        <v>1824.02</v>
      </c>
      <c r="K1648" s="24">
        <v>2110.1999999999998</v>
      </c>
      <c r="L1648" s="24">
        <v>2516.14</v>
      </c>
      <c r="M1648" s="24">
        <v>2739.67</v>
      </c>
      <c r="N1648" s="24">
        <v>3155.49</v>
      </c>
      <c r="O1648" s="24">
        <v>3816.85</v>
      </c>
      <c r="P1648" s="24">
        <v>5276.14</v>
      </c>
      <c r="Q1648" s="30">
        <v>0</v>
      </c>
      <c r="R1648" s="24">
        <v>1534.28</v>
      </c>
      <c r="S1648" s="24">
        <v>1797.48</v>
      </c>
      <c r="T1648" s="24">
        <v>2083.66</v>
      </c>
      <c r="U1648" s="24">
        <v>2489.6</v>
      </c>
      <c r="V1648" s="31">
        <v>62.26</v>
      </c>
      <c r="W1648" s="31">
        <v>0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2839.69</v>
      </c>
      <c r="E1649" s="30">
        <v>3255.51</v>
      </c>
      <c r="F1649" s="30">
        <v>3916.87</v>
      </c>
      <c r="G1649" s="30">
        <v>5376.16</v>
      </c>
      <c r="H1649" s="30">
        <v>0</v>
      </c>
      <c r="I1649" s="24">
        <v>1634.3</v>
      </c>
      <c r="J1649" s="24">
        <v>1897.5</v>
      </c>
      <c r="K1649" s="24">
        <v>2183.6799999999998</v>
      </c>
      <c r="L1649" s="24">
        <v>2589.62</v>
      </c>
      <c r="M1649" s="24">
        <v>2813.15</v>
      </c>
      <c r="N1649" s="24">
        <v>3228.97</v>
      </c>
      <c r="O1649" s="24">
        <v>3890.33</v>
      </c>
      <c r="P1649" s="24">
        <v>5349.62</v>
      </c>
      <c r="Q1649" s="30">
        <v>0</v>
      </c>
      <c r="R1649" s="24">
        <v>1607.76</v>
      </c>
      <c r="S1649" s="24">
        <v>1870.96</v>
      </c>
      <c r="T1649" s="24">
        <v>2157.14</v>
      </c>
      <c r="U1649" s="24">
        <v>2563.08</v>
      </c>
      <c r="V1649" s="31">
        <v>212.08</v>
      </c>
      <c r="W1649" s="31">
        <v>0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3241.17</v>
      </c>
      <c r="E1650" s="30">
        <v>3656.99</v>
      </c>
      <c r="F1650" s="30">
        <v>4318.3500000000004</v>
      </c>
      <c r="G1650" s="30">
        <v>5777.64</v>
      </c>
      <c r="H1650" s="30">
        <v>0</v>
      </c>
      <c r="I1650" s="24">
        <v>2035.78</v>
      </c>
      <c r="J1650" s="24">
        <v>2298.98</v>
      </c>
      <c r="K1650" s="24">
        <v>2585.16</v>
      </c>
      <c r="L1650" s="24">
        <v>2991.1</v>
      </c>
      <c r="M1650" s="24">
        <v>3214.63</v>
      </c>
      <c r="N1650" s="24">
        <v>3630.45</v>
      </c>
      <c r="O1650" s="24">
        <v>4291.8100000000004</v>
      </c>
      <c r="P1650" s="24">
        <v>5751.1</v>
      </c>
      <c r="Q1650" s="30">
        <v>0</v>
      </c>
      <c r="R1650" s="24">
        <v>2009.24</v>
      </c>
      <c r="S1650" s="24">
        <v>2272.44</v>
      </c>
      <c r="T1650" s="24">
        <v>2558.62</v>
      </c>
      <c r="U1650" s="24">
        <v>2964.56</v>
      </c>
      <c r="V1650" s="31">
        <v>0</v>
      </c>
      <c r="W1650" s="31">
        <v>96.96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3262.46</v>
      </c>
      <c r="E1651" s="30">
        <v>3678.28</v>
      </c>
      <c r="F1651" s="30">
        <v>4339.6400000000003</v>
      </c>
      <c r="G1651" s="30">
        <v>5798.93</v>
      </c>
      <c r="H1651" s="30">
        <v>0</v>
      </c>
      <c r="I1651" s="24">
        <v>2057.0700000000002</v>
      </c>
      <c r="J1651" s="24">
        <v>2320.27</v>
      </c>
      <c r="K1651" s="24">
        <v>2606.4499999999998</v>
      </c>
      <c r="L1651" s="24">
        <v>3012.39</v>
      </c>
      <c r="M1651" s="24">
        <v>3235.92</v>
      </c>
      <c r="N1651" s="24">
        <v>3651.74</v>
      </c>
      <c r="O1651" s="24">
        <v>4313.1000000000004</v>
      </c>
      <c r="P1651" s="24">
        <v>5772.39</v>
      </c>
      <c r="Q1651" s="30">
        <v>0</v>
      </c>
      <c r="R1651" s="24">
        <v>2030.53</v>
      </c>
      <c r="S1651" s="24">
        <v>2293.73</v>
      </c>
      <c r="T1651" s="24">
        <v>2579.91</v>
      </c>
      <c r="U1651" s="24">
        <v>2985.85</v>
      </c>
      <c r="V1651" s="31">
        <v>0</v>
      </c>
      <c r="W1651" s="31">
        <v>124.82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3274.89</v>
      </c>
      <c r="E1652" s="30">
        <v>3690.71</v>
      </c>
      <c r="F1652" s="30">
        <v>4352.07</v>
      </c>
      <c r="G1652" s="30">
        <v>5811.36</v>
      </c>
      <c r="H1652" s="30">
        <v>0</v>
      </c>
      <c r="I1652" s="24">
        <v>2069.5</v>
      </c>
      <c r="J1652" s="24">
        <v>2332.6999999999998</v>
      </c>
      <c r="K1652" s="24">
        <v>2618.88</v>
      </c>
      <c r="L1652" s="24">
        <v>3024.82</v>
      </c>
      <c r="M1652" s="24">
        <v>3248.35</v>
      </c>
      <c r="N1652" s="24">
        <v>3664.17</v>
      </c>
      <c r="O1652" s="24">
        <v>4325.53</v>
      </c>
      <c r="P1652" s="24">
        <v>5784.82</v>
      </c>
      <c r="Q1652" s="30">
        <v>0</v>
      </c>
      <c r="R1652" s="24">
        <v>2042.96</v>
      </c>
      <c r="S1652" s="24">
        <v>2306.16</v>
      </c>
      <c r="T1652" s="24">
        <v>2592.34</v>
      </c>
      <c r="U1652" s="24">
        <v>2998.28</v>
      </c>
      <c r="V1652" s="31">
        <v>0</v>
      </c>
      <c r="W1652" s="31">
        <v>135.72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3264.91</v>
      </c>
      <c r="E1653" s="30">
        <v>3680.73</v>
      </c>
      <c r="F1653" s="30">
        <v>4342.09</v>
      </c>
      <c r="G1653" s="30">
        <v>5801.38</v>
      </c>
      <c r="H1653" s="30">
        <v>0</v>
      </c>
      <c r="I1653" s="24">
        <v>2059.52</v>
      </c>
      <c r="J1653" s="24">
        <v>2322.7199999999998</v>
      </c>
      <c r="K1653" s="24">
        <v>2608.9</v>
      </c>
      <c r="L1653" s="24">
        <v>3014.84</v>
      </c>
      <c r="M1653" s="24">
        <v>3238.37</v>
      </c>
      <c r="N1653" s="24">
        <v>3654.19</v>
      </c>
      <c r="O1653" s="24">
        <v>4315.55</v>
      </c>
      <c r="P1653" s="24">
        <v>5774.84</v>
      </c>
      <c r="Q1653" s="30">
        <v>0</v>
      </c>
      <c r="R1653" s="24">
        <v>2032.98</v>
      </c>
      <c r="S1653" s="24">
        <v>2296.1799999999998</v>
      </c>
      <c r="T1653" s="24">
        <v>2582.36</v>
      </c>
      <c r="U1653" s="24">
        <v>2988.3</v>
      </c>
      <c r="V1653" s="31">
        <v>0</v>
      </c>
      <c r="W1653" s="31">
        <v>128.71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3262.55</v>
      </c>
      <c r="E1654" s="30">
        <v>3678.37</v>
      </c>
      <c r="F1654" s="30">
        <v>4339.7299999999996</v>
      </c>
      <c r="G1654" s="30">
        <v>5799.02</v>
      </c>
      <c r="H1654" s="30">
        <v>0</v>
      </c>
      <c r="I1654" s="24">
        <v>2057.16</v>
      </c>
      <c r="J1654" s="24">
        <v>2320.36</v>
      </c>
      <c r="K1654" s="24">
        <v>2606.54</v>
      </c>
      <c r="L1654" s="24">
        <v>3012.48</v>
      </c>
      <c r="M1654" s="24">
        <v>3236.01</v>
      </c>
      <c r="N1654" s="24">
        <v>3651.83</v>
      </c>
      <c r="O1654" s="24">
        <v>4313.1899999999996</v>
      </c>
      <c r="P1654" s="24">
        <v>5772.48</v>
      </c>
      <c r="Q1654" s="30">
        <v>0</v>
      </c>
      <c r="R1654" s="24">
        <v>2030.62</v>
      </c>
      <c r="S1654" s="24">
        <v>2293.8200000000002</v>
      </c>
      <c r="T1654" s="24">
        <v>2580</v>
      </c>
      <c r="U1654" s="24">
        <v>2985.94</v>
      </c>
      <c r="V1654" s="31">
        <v>0</v>
      </c>
      <c r="W1654" s="31">
        <v>136.52000000000001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3256.86</v>
      </c>
      <c r="E1655" s="30">
        <v>3672.68</v>
      </c>
      <c r="F1655" s="30">
        <v>4334.04</v>
      </c>
      <c r="G1655" s="30">
        <v>5793.33</v>
      </c>
      <c r="H1655" s="30">
        <v>0</v>
      </c>
      <c r="I1655" s="24">
        <v>2051.4699999999998</v>
      </c>
      <c r="J1655" s="24">
        <v>2314.67</v>
      </c>
      <c r="K1655" s="24">
        <v>2600.85</v>
      </c>
      <c r="L1655" s="24">
        <v>3006.79</v>
      </c>
      <c r="M1655" s="24">
        <v>3230.32</v>
      </c>
      <c r="N1655" s="24">
        <v>3646.14</v>
      </c>
      <c r="O1655" s="24">
        <v>4307.5</v>
      </c>
      <c r="P1655" s="24">
        <v>5766.79</v>
      </c>
      <c r="Q1655" s="30">
        <v>0</v>
      </c>
      <c r="R1655" s="24">
        <v>2024.93</v>
      </c>
      <c r="S1655" s="24">
        <v>2288.13</v>
      </c>
      <c r="T1655" s="24">
        <v>2574.31</v>
      </c>
      <c r="U1655" s="24">
        <v>2980.25</v>
      </c>
      <c r="V1655" s="31">
        <v>0</v>
      </c>
      <c r="W1655" s="31">
        <v>393.68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3256.77</v>
      </c>
      <c r="E1656" s="30">
        <v>3672.59</v>
      </c>
      <c r="F1656" s="30">
        <v>4333.95</v>
      </c>
      <c r="G1656" s="30">
        <v>5793.24</v>
      </c>
      <c r="H1656" s="30">
        <v>0</v>
      </c>
      <c r="I1656" s="24">
        <v>2051.38</v>
      </c>
      <c r="J1656" s="24">
        <v>2314.58</v>
      </c>
      <c r="K1656" s="24">
        <v>2600.7600000000002</v>
      </c>
      <c r="L1656" s="24">
        <v>3006.7</v>
      </c>
      <c r="M1656" s="24">
        <v>3230.23</v>
      </c>
      <c r="N1656" s="24">
        <v>3646.05</v>
      </c>
      <c r="O1656" s="24">
        <v>4307.41</v>
      </c>
      <c r="P1656" s="24">
        <v>5766.7</v>
      </c>
      <c r="Q1656" s="30">
        <v>0</v>
      </c>
      <c r="R1656" s="24">
        <v>2024.84</v>
      </c>
      <c r="S1656" s="24">
        <v>2288.04</v>
      </c>
      <c r="T1656" s="24">
        <v>2574.2199999999998</v>
      </c>
      <c r="U1656" s="24">
        <v>2980.16</v>
      </c>
      <c r="V1656" s="31">
        <v>0</v>
      </c>
      <c r="W1656" s="31">
        <v>122.79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3252.36</v>
      </c>
      <c r="E1657" s="30">
        <v>3668.18</v>
      </c>
      <c r="F1657" s="30">
        <v>4329.54</v>
      </c>
      <c r="G1657" s="30">
        <v>5788.83</v>
      </c>
      <c r="H1657" s="30">
        <v>0</v>
      </c>
      <c r="I1657" s="24">
        <v>2046.97</v>
      </c>
      <c r="J1657" s="24">
        <v>2310.17</v>
      </c>
      <c r="K1657" s="24">
        <v>2596.35</v>
      </c>
      <c r="L1657" s="24">
        <v>3002.29</v>
      </c>
      <c r="M1657" s="24">
        <v>3225.82</v>
      </c>
      <c r="N1657" s="24">
        <v>3641.64</v>
      </c>
      <c r="O1657" s="24">
        <v>4303</v>
      </c>
      <c r="P1657" s="24">
        <v>5762.29</v>
      </c>
      <c r="Q1657" s="30">
        <v>0</v>
      </c>
      <c r="R1657" s="24">
        <v>2020.43</v>
      </c>
      <c r="S1657" s="24">
        <v>2283.63</v>
      </c>
      <c r="T1657" s="24">
        <v>2569.81</v>
      </c>
      <c r="U1657" s="24">
        <v>2975.75</v>
      </c>
      <c r="V1657" s="31">
        <v>0</v>
      </c>
      <c r="W1657" s="31">
        <v>421.81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3250.14</v>
      </c>
      <c r="E1658" s="30">
        <v>3665.96</v>
      </c>
      <c r="F1658" s="30">
        <v>4327.32</v>
      </c>
      <c r="G1658" s="30">
        <v>5786.61</v>
      </c>
      <c r="H1658" s="30">
        <v>0</v>
      </c>
      <c r="I1658" s="24">
        <v>2044.75</v>
      </c>
      <c r="J1658" s="24">
        <v>2307.9499999999998</v>
      </c>
      <c r="K1658" s="24">
        <v>2594.13</v>
      </c>
      <c r="L1658" s="24">
        <v>3000.07</v>
      </c>
      <c r="M1658" s="24">
        <v>3223.6</v>
      </c>
      <c r="N1658" s="24">
        <v>3639.42</v>
      </c>
      <c r="O1658" s="24">
        <v>4300.78</v>
      </c>
      <c r="P1658" s="24">
        <v>5760.07</v>
      </c>
      <c r="Q1658" s="30">
        <v>0</v>
      </c>
      <c r="R1658" s="24">
        <v>2018.21</v>
      </c>
      <c r="S1658" s="24">
        <v>2281.41</v>
      </c>
      <c r="T1658" s="24">
        <v>2567.59</v>
      </c>
      <c r="U1658" s="24">
        <v>2973.53</v>
      </c>
      <c r="V1658" s="31">
        <v>0</v>
      </c>
      <c r="W1658" s="31">
        <v>242.18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3287</v>
      </c>
      <c r="E1659" s="30">
        <v>3702.82</v>
      </c>
      <c r="F1659" s="30">
        <v>4364.18</v>
      </c>
      <c r="G1659" s="30">
        <v>5823.47</v>
      </c>
      <c r="H1659" s="30">
        <v>0</v>
      </c>
      <c r="I1659" s="24">
        <v>2081.61</v>
      </c>
      <c r="J1659" s="24">
        <v>2344.81</v>
      </c>
      <c r="K1659" s="24">
        <v>2630.99</v>
      </c>
      <c r="L1659" s="24">
        <v>3036.93</v>
      </c>
      <c r="M1659" s="24">
        <v>3260.46</v>
      </c>
      <c r="N1659" s="24">
        <v>3676.28</v>
      </c>
      <c r="O1659" s="24">
        <v>4337.6400000000003</v>
      </c>
      <c r="P1659" s="24">
        <v>5796.93</v>
      </c>
      <c r="Q1659" s="30">
        <v>0</v>
      </c>
      <c r="R1659" s="24">
        <v>2055.0700000000002</v>
      </c>
      <c r="S1659" s="24">
        <v>2318.27</v>
      </c>
      <c r="T1659" s="24">
        <v>2604.4499999999998</v>
      </c>
      <c r="U1659" s="24">
        <v>3010.39</v>
      </c>
      <c r="V1659" s="31">
        <v>0</v>
      </c>
      <c r="W1659" s="31">
        <v>488.65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3302.54</v>
      </c>
      <c r="E1660" s="30">
        <v>3718.36</v>
      </c>
      <c r="F1660" s="30">
        <v>4379.72</v>
      </c>
      <c r="G1660" s="30">
        <v>5839.01</v>
      </c>
      <c r="H1660" s="30">
        <v>0</v>
      </c>
      <c r="I1660" s="24">
        <v>2097.15</v>
      </c>
      <c r="J1660" s="24">
        <v>2360.35</v>
      </c>
      <c r="K1660" s="24">
        <v>2646.53</v>
      </c>
      <c r="L1660" s="24">
        <v>3052.47</v>
      </c>
      <c r="M1660" s="24">
        <v>3276</v>
      </c>
      <c r="N1660" s="24">
        <v>3691.82</v>
      </c>
      <c r="O1660" s="24">
        <v>4353.18</v>
      </c>
      <c r="P1660" s="24">
        <v>5812.47</v>
      </c>
      <c r="Q1660" s="30">
        <v>0</v>
      </c>
      <c r="R1660" s="24">
        <v>2070.61</v>
      </c>
      <c r="S1660" s="24">
        <v>2333.81</v>
      </c>
      <c r="T1660" s="24">
        <v>2619.9899999999998</v>
      </c>
      <c r="U1660" s="24">
        <v>3025.93</v>
      </c>
      <c r="V1660" s="31">
        <v>0</v>
      </c>
      <c r="W1660" s="31">
        <v>489.76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3295.18</v>
      </c>
      <c r="E1661" s="30">
        <v>3711</v>
      </c>
      <c r="F1661" s="30">
        <v>4372.3599999999997</v>
      </c>
      <c r="G1661" s="30">
        <v>5831.65</v>
      </c>
      <c r="H1661" s="30">
        <v>0</v>
      </c>
      <c r="I1661" s="24">
        <v>2089.79</v>
      </c>
      <c r="J1661" s="24">
        <v>2352.9899999999998</v>
      </c>
      <c r="K1661" s="24">
        <v>2639.17</v>
      </c>
      <c r="L1661" s="24">
        <v>3045.11</v>
      </c>
      <c r="M1661" s="24">
        <v>3268.64</v>
      </c>
      <c r="N1661" s="24">
        <v>3684.46</v>
      </c>
      <c r="O1661" s="24">
        <v>4345.82</v>
      </c>
      <c r="P1661" s="24">
        <v>5805.11</v>
      </c>
      <c r="Q1661" s="30">
        <v>0</v>
      </c>
      <c r="R1661" s="24">
        <v>2063.25</v>
      </c>
      <c r="S1661" s="24">
        <v>2326.4499999999998</v>
      </c>
      <c r="T1661" s="24">
        <v>2612.63</v>
      </c>
      <c r="U1661" s="24">
        <v>3018.57</v>
      </c>
      <c r="V1661" s="31">
        <v>0</v>
      </c>
      <c r="W1661" s="31">
        <v>484.27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3281.75</v>
      </c>
      <c r="E1662" s="30">
        <v>3697.57</v>
      </c>
      <c r="F1662" s="30">
        <v>4358.93</v>
      </c>
      <c r="G1662" s="30">
        <v>5818.22</v>
      </c>
      <c r="H1662" s="30">
        <v>0</v>
      </c>
      <c r="I1662" s="24">
        <v>2076.36</v>
      </c>
      <c r="J1662" s="24">
        <v>2339.56</v>
      </c>
      <c r="K1662" s="24">
        <v>2625.74</v>
      </c>
      <c r="L1662" s="24">
        <v>3031.68</v>
      </c>
      <c r="M1662" s="24">
        <v>3255.21</v>
      </c>
      <c r="N1662" s="24">
        <v>3671.03</v>
      </c>
      <c r="O1662" s="24">
        <v>4332.3900000000003</v>
      </c>
      <c r="P1662" s="24">
        <v>5791.68</v>
      </c>
      <c r="Q1662" s="30">
        <v>0</v>
      </c>
      <c r="R1662" s="24">
        <v>2049.8200000000002</v>
      </c>
      <c r="S1662" s="24">
        <v>2313.02</v>
      </c>
      <c r="T1662" s="24">
        <v>2599.1999999999998</v>
      </c>
      <c r="U1662" s="24">
        <v>3005.14</v>
      </c>
      <c r="V1662" s="31">
        <v>0</v>
      </c>
      <c r="W1662" s="31">
        <v>129.58000000000001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3251.78</v>
      </c>
      <c r="E1663" s="30">
        <v>3667.6</v>
      </c>
      <c r="F1663" s="30">
        <v>4328.96</v>
      </c>
      <c r="G1663" s="30">
        <v>5788.25</v>
      </c>
      <c r="H1663" s="30">
        <v>0</v>
      </c>
      <c r="I1663" s="24">
        <v>2046.39</v>
      </c>
      <c r="J1663" s="24">
        <v>2309.59</v>
      </c>
      <c r="K1663" s="24">
        <v>2595.77</v>
      </c>
      <c r="L1663" s="24">
        <v>3001.71</v>
      </c>
      <c r="M1663" s="24">
        <v>3225.24</v>
      </c>
      <c r="N1663" s="24">
        <v>3641.06</v>
      </c>
      <c r="O1663" s="24">
        <v>4302.42</v>
      </c>
      <c r="P1663" s="24">
        <v>5761.71</v>
      </c>
      <c r="Q1663" s="30">
        <v>0</v>
      </c>
      <c r="R1663" s="24">
        <v>2019.85</v>
      </c>
      <c r="S1663" s="24">
        <v>2283.0500000000002</v>
      </c>
      <c r="T1663" s="24">
        <v>2569.23</v>
      </c>
      <c r="U1663" s="24">
        <v>2975.17</v>
      </c>
      <c r="V1663" s="31">
        <v>0</v>
      </c>
      <c r="W1663" s="31">
        <v>433.85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2945.29</v>
      </c>
      <c r="E1664" s="30">
        <v>3361.11</v>
      </c>
      <c r="F1664" s="30">
        <v>4022.47</v>
      </c>
      <c r="G1664" s="30">
        <v>5481.76</v>
      </c>
      <c r="H1664" s="30">
        <v>0</v>
      </c>
      <c r="I1664" s="24">
        <v>1739.9</v>
      </c>
      <c r="J1664" s="24">
        <v>2003.1</v>
      </c>
      <c r="K1664" s="24">
        <v>2289.2800000000002</v>
      </c>
      <c r="L1664" s="24">
        <v>2695.22</v>
      </c>
      <c r="M1664" s="24">
        <v>2918.75</v>
      </c>
      <c r="N1664" s="24">
        <v>3334.57</v>
      </c>
      <c r="O1664" s="24">
        <v>3995.93</v>
      </c>
      <c r="P1664" s="24">
        <v>5455.22</v>
      </c>
      <c r="Q1664" s="30">
        <v>0</v>
      </c>
      <c r="R1664" s="24">
        <v>1713.36</v>
      </c>
      <c r="S1664" s="24">
        <v>1976.56</v>
      </c>
      <c r="T1664" s="24">
        <v>2262.7399999999998</v>
      </c>
      <c r="U1664" s="24">
        <v>2668.68</v>
      </c>
      <c r="V1664" s="31">
        <v>0</v>
      </c>
      <c r="W1664" s="31">
        <v>120.88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2882.78</v>
      </c>
      <c r="E1665" s="30">
        <v>3298.6</v>
      </c>
      <c r="F1665" s="30">
        <v>3959.96</v>
      </c>
      <c r="G1665" s="30">
        <v>5419.25</v>
      </c>
      <c r="H1665" s="30">
        <v>0</v>
      </c>
      <c r="I1665" s="24">
        <v>1677.39</v>
      </c>
      <c r="J1665" s="24">
        <v>1940.59</v>
      </c>
      <c r="K1665" s="24">
        <v>2226.77</v>
      </c>
      <c r="L1665" s="24">
        <v>2632.71</v>
      </c>
      <c r="M1665" s="24">
        <v>2856.24</v>
      </c>
      <c r="N1665" s="24">
        <v>3272.06</v>
      </c>
      <c r="O1665" s="24">
        <v>3933.42</v>
      </c>
      <c r="P1665" s="24">
        <v>5392.71</v>
      </c>
      <c r="Q1665" s="30">
        <v>0</v>
      </c>
      <c r="R1665" s="24">
        <v>1650.85</v>
      </c>
      <c r="S1665" s="24">
        <v>1914.05</v>
      </c>
      <c r="T1665" s="24">
        <v>2200.23</v>
      </c>
      <c r="U1665" s="24">
        <v>2606.17</v>
      </c>
      <c r="V1665" s="31">
        <v>0</v>
      </c>
      <c r="W1665" s="31">
        <v>91.43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2759.96</v>
      </c>
      <c r="E1666" s="30">
        <v>3175.78</v>
      </c>
      <c r="F1666" s="30">
        <v>3837.14</v>
      </c>
      <c r="G1666" s="30">
        <v>5296.43</v>
      </c>
      <c r="H1666" s="30">
        <v>0</v>
      </c>
      <c r="I1666" s="24">
        <v>1554.57</v>
      </c>
      <c r="J1666" s="24">
        <v>1817.77</v>
      </c>
      <c r="K1666" s="24">
        <v>2103.9499999999998</v>
      </c>
      <c r="L1666" s="24">
        <v>2509.89</v>
      </c>
      <c r="M1666" s="24">
        <v>2733.42</v>
      </c>
      <c r="N1666" s="24">
        <v>3149.24</v>
      </c>
      <c r="O1666" s="24">
        <v>3810.6</v>
      </c>
      <c r="P1666" s="24">
        <v>5269.89</v>
      </c>
      <c r="Q1666" s="30">
        <v>0</v>
      </c>
      <c r="R1666" s="24">
        <v>1528.03</v>
      </c>
      <c r="S1666" s="24">
        <v>1791.23</v>
      </c>
      <c r="T1666" s="24">
        <v>2077.41</v>
      </c>
      <c r="U1666" s="24">
        <v>2483.35</v>
      </c>
      <c r="V1666" s="31">
        <v>0</v>
      </c>
      <c r="W1666" s="31">
        <v>257.38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2605.9499999999998</v>
      </c>
      <c r="E1667" s="30">
        <v>3021.77</v>
      </c>
      <c r="F1667" s="30">
        <v>3683.13</v>
      </c>
      <c r="G1667" s="30">
        <v>5142.42</v>
      </c>
      <c r="H1667" s="30">
        <v>0</v>
      </c>
      <c r="I1667" s="24">
        <v>1400.56</v>
      </c>
      <c r="J1667" s="24">
        <v>1663.76</v>
      </c>
      <c r="K1667" s="24">
        <v>1949.94</v>
      </c>
      <c r="L1667" s="24">
        <v>2355.88</v>
      </c>
      <c r="M1667" s="24">
        <v>2579.41</v>
      </c>
      <c r="N1667" s="24">
        <v>2995.23</v>
      </c>
      <c r="O1667" s="24">
        <v>3656.59</v>
      </c>
      <c r="P1667" s="24">
        <v>5115.88</v>
      </c>
      <c r="Q1667" s="30">
        <v>0</v>
      </c>
      <c r="R1667" s="24">
        <v>1374.02</v>
      </c>
      <c r="S1667" s="24">
        <v>1637.22</v>
      </c>
      <c r="T1667" s="24">
        <v>1923.4</v>
      </c>
      <c r="U1667" s="24">
        <v>2329.34</v>
      </c>
      <c r="V1667" s="31">
        <v>0</v>
      </c>
      <c r="W1667" s="31">
        <v>203.42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2521.9299999999998</v>
      </c>
      <c r="E1668" s="30">
        <v>2937.75</v>
      </c>
      <c r="F1668" s="30">
        <v>3599.11</v>
      </c>
      <c r="G1668" s="30">
        <v>5058.3999999999996</v>
      </c>
      <c r="H1668" s="30">
        <v>0</v>
      </c>
      <c r="I1668" s="24">
        <v>1316.54</v>
      </c>
      <c r="J1668" s="24">
        <v>1579.74</v>
      </c>
      <c r="K1668" s="24">
        <v>1865.92</v>
      </c>
      <c r="L1668" s="24">
        <v>2271.86</v>
      </c>
      <c r="M1668" s="24">
        <v>2495.39</v>
      </c>
      <c r="N1668" s="24">
        <v>2911.21</v>
      </c>
      <c r="O1668" s="24">
        <v>3572.57</v>
      </c>
      <c r="P1668" s="24">
        <v>5031.8599999999997</v>
      </c>
      <c r="Q1668" s="30">
        <v>0</v>
      </c>
      <c r="R1668" s="24">
        <v>1290</v>
      </c>
      <c r="S1668" s="24">
        <v>1553.2</v>
      </c>
      <c r="T1668" s="24">
        <v>1839.38</v>
      </c>
      <c r="U1668" s="24">
        <v>2245.3200000000002</v>
      </c>
      <c r="V1668" s="31">
        <v>0</v>
      </c>
      <c r="W1668" s="31">
        <v>107.76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2519.2199999999998</v>
      </c>
      <c r="E1669" s="30">
        <v>2935.04</v>
      </c>
      <c r="F1669" s="30">
        <v>3596.4</v>
      </c>
      <c r="G1669" s="30">
        <v>5055.6899999999996</v>
      </c>
      <c r="H1669" s="30">
        <v>0</v>
      </c>
      <c r="I1669" s="24">
        <v>1313.83</v>
      </c>
      <c r="J1669" s="24">
        <v>1577.03</v>
      </c>
      <c r="K1669" s="24">
        <v>1863.21</v>
      </c>
      <c r="L1669" s="24">
        <v>2269.15</v>
      </c>
      <c r="M1669" s="24">
        <v>2492.6799999999998</v>
      </c>
      <c r="N1669" s="24">
        <v>2908.5</v>
      </c>
      <c r="O1669" s="24">
        <v>3569.86</v>
      </c>
      <c r="P1669" s="24">
        <v>5029.1499999999996</v>
      </c>
      <c r="Q1669" s="30">
        <v>0</v>
      </c>
      <c r="R1669" s="24">
        <v>1287.29</v>
      </c>
      <c r="S1669" s="24">
        <v>1550.49</v>
      </c>
      <c r="T1669" s="24">
        <v>1836.67</v>
      </c>
      <c r="U1669" s="24">
        <v>2242.61</v>
      </c>
      <c r="V1669" s="31">
        <v>0</v>
      </c>
      <c r="W1669" s="31">
        <v>22.64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2583.3000000000002</v>
      </c>
      <c r="E1670" s="30">
        <v>2999.12</v>
      </c>
      <c r="F1670" s="30">
        <v>3660.48</v>
      </c>
      <c r="G1670" s="30">
        <v>5119.7700000000004</v>
      </c>
      <c r="H1670" s="30">
        <v>0</v>
      </c>
      <c r="I1670" s="24">
        <v>1377.91</v>
      </c>
      <c r="J1670" s="24">
        <v>1641.11</v>
      </c>
      <c r="K1670" s="24">
        <v>1927.29</v>
      </c>
      <c r="L1670" s="24">
        <v>2333.23</v>
      </c>
      <c r="M1670" s="24">
        <v>2556.7600000000002</v>
      </c>
      <c r="N1670" s="24">
        <v>2972.58</v>
      </c>
      <c r="O1670" s="24">
        <v>3633.94</v>
      </c>
      <c r="P1670" s="24">
        <v>5093.2299999999996</v>
      </c>
      <c r="Q1670" s="30">
        <v>0</v>
      </c>
      <c r="R1670" s="24">
        <v>1351.37</v>
      </c>
      <c r="S1670" s="24">
        <v>1614.57</v>
      </c>
      <c r="T1670" s="24">
        <v>1900.75</v>
      </c>
      <c r="U1670" s="24">
        <v>2306.69</v>
      </c>
      <c r="V1670" s="31">
        <v>0</v>
      </c>
      <c r="W1670" s="31">
        <v>16.07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2689.2</v>
      </c>
      <c r="E1671" s="30">
        <v>3105.02</v>
      </c>
      <c r="F1671" s="30">
        <v>3766.38</v>
      </c>
      <c r="G1671" s="30">
        <v>5225.67</v>
      </c>
      <c r="H1671" s="30">
        <v>0</v>
      </c>
      <c r="I1671" s="24">
        <v>1483.81</v>
      </c>
      <c r="J1671" s="24">
        <v>1747.01</v>
      </c>
      <c r="K1671" s="24">
        <v>2033.19</v>
      </c>
      <c r="L1671" s="24">
        <v>2439.13</v>
      </c>
      <c r="M1671" s="24">
        <v>2662.66</v>
      </c>
      <c r="N1671" s="24">
        <v>3078.48</v>
      </c>
      <c r="O1671" s="24">
        <v>3739.84</v>
      </c>
      <c r="P1671" s="24">
        <v>5199.13</v>
      </c>
      <c r="Q1671" s="30">
        <v>0</v>
      </c>
      <c r="R1671" s="24">
        <v>1457.27</v>
      </c>
      <c r="S1671" s="24">
        <v>1720.47</v>
      </c>
      <c r="T1671" s="24">
        <v>2006.65</v>
      </c>
      <c r="U1671" s="24">
        <v>2412.59</v>
      </c>
      <c r="V1671" s="31">
        <v>31.11</v>
      </c>
      <c r="W1671" s="31">
        <v>0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2755.09</v>
      </c>
      <c r="E1672" s="30">
        <v>3170.91</v>
      </c>
      <c r="F1672" s="30">
        <v>3832.27</v>
      </c>
      <c r="G1672" s="30">
        <v>5291.56</v>
      </c>
      <c r="H1672" s="30">
        <v>0</v>
      </c>
      <c r="I1672" s="24">
        <v>1549.7</v>
      </c>
      <c r="J1672" s="24">
        <v>1812.9</v>
      </c>
      <c r="K1672" s="24">
        <v>2099.08</v>
      </c>
      <c r="L1672" s="24">
        <v>2505.02</v>
      </c>
      <c r="M1672" s="24">
        <v>2728.55</v>
      </c>
      <c r="N1672" s="24">
        <v>3144.37</v>
      </c>
      <c r="O1672" s="24">
        <v>3805.73</v>
      </c>
      <c r="P1672" s="24">
        <v>5265.02</v>
      </c>
      <c r="Q1672" s="30">
        <v>0</v>
      </c>
      <c r="R1672" s="24">
        <v>1523.16</v>
      </c>
      <c r="S1672" s="24">
        <v>1786.36</v>
      </c>
      <c r="T1672" s="24">
        <v>2072.54</v>
      </c>
      <c r="U1672" s="24">
        <v>2478.48</v>
      </c>
      <c r="V1672" s="31">
        <v>0</v>
      </c>
      <c r="W1672" s="31">
        <v>39.76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2864.93</v>
      </c>
      <c r="E1673" s="30">
        <v>3280.75</v>
      </c>
      <c r="F1673" s="30">
        <v>3942.11</v>
      </c>
      <c r="G1673" s="30">
        <v>5401.4</v>
      </c>
      <c r="H1673" s="30">
        <v>0</v>
      </c>
      <c r="I1673" s="24">
        <v>1659.54</v>
      </c>
      <c r="J1673" s="24">
        <v>1922.74</v>
      </c>
      <c r="K1673" s="24">
        <v>2208.92</v>
      </c>
      <c r="L1673" s="24">
        <v>2614.86</v>
      </c>
      <c r="M1673" s="24">
        <v>2838.39</v>
      </c>
      <c r="N1673" s="24">
        <v>3254.21</v>
      </c>
      <c r="O1673" s="24">
        <v>3915.57</v>
      </c>
      <c r="P1673" s="24">
        <v>5374.86</v>
      </c>
      <c r="Q1673" s="30">
        <v>0</v>
      </c>
      <c r="R1673" s="24">
        <v>1633</v>
      </c>
      <c r="S1673" s="24">
        <v>1896.2</v>
      </c>
      <c r="T1673" s="24">
        <v>2182.38</v>
      </c>
      <c r="U1673" s="24">
        <v>2588.3200000000002</v>
      </c>
      <c r="V1673" s="31">
        <v>47.83</v>
      </c>
      <c r="W1673" s="31">
        <v>0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3257.12</v>
      </c>
      <c r="E1674" s="30">
        <v>3672.94</v>
      </c>
      <c r="F1674" s="30">
        <v>4334.3</v>
      </c>
      <c r="G1674" s="30">
        <v>5793.59</v>
      </c>
      <c r="H1674" s="30">
        <v>0</v>
      </c>
      <c r="I1674" s="24">
        <v>2051.73</v>
      </c>
      <c r="J1674" s="24">
        <v>2314.9299999999998</v>
      </c>
      <c r="K1674" s="24">
        <v>2601.11</v>
      </c>
      <c r="L1674" s="24">
        <v>3007.05</v>
      </c>
      <c r="M1674" s="24">
        <v>3230.58</v>
      </c>
      <c r="N1674" s="24">
        <v>3646.4</v>
      </c>
      <c r="O1674" s="24">
        <v>4307.76</v>
      </c>
      <c r="P1674" s="24">
        <v>5767.05</v>
      </c>
      <c r="Q1674" s="30">
        <v>0</v>
      </c>
      <c r="R1674" s="24">
        <v>2025.19</v>
      </c>
      <c r="S1674" s="24">
        <v>2288.39</v>
      </c>
      <c r="T1674" s="24">
        <v>2574.5700000000002</v>
      </c>
      <c r="U1674" s="24">
        <v>2980.51</v>
      </c>
      <c r="V1674" s="31">
        <v>0</v>
      </c>
      <c r="W1674" s="31">
        <v>178.77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3269.57</v>
      </c>
      <c r="E1675" s="30">
        <v>3685.39</v>
      </c>
      <c r="F1675" s="30">
        <v>4346.75</v>
      </c>
      <c r="G1675" s="30">
        <v>5806.04</v>
      </c>
      <c r="H1675" s="30">
        <v>0</v>
      </c>
      <c r="I1675" s="24">
        <v>2064.1799999999998</v>
      </c>
      <c r="J1675" s="24">
        <v>2327.38</v>
      </c>
      <c r="K1675" s="24">
        <v>2613.56</v>
      </c>
      <c r="L1675" s="24">
        <v>3019.5</v>
      </c>
      <c r="M1675" s="24">
        <v>3243.03</v>
      </c>
      <c r="N1675" s="24">
        <v>3658.85</v>
      </c>
      <c r="O1675" s="24">
        <v>4320.21</v>
      </c>
      <c r="P1675" s="24">
        <v>5779.5</v>
      </c>
      <c r="Q1675" s="30">
        <v>0</v>
      </c>
      <c r="R1675" s="24">
        <v>2037.64</v>
      </c>
      <c r="S1675" s="24">
        <v>2300.84</v>
      </c>
      <c r="T1675" s="24">
        <v>2587.02</v>
      </c>
      <c r="U1675" s="24">
        <v>2992.96</v>
      </c>
      <c r="V1675" s="31">
        <v>0</v>
      </c>
      <c r="W1675" s="31">
        <v>102.03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3271.12</v>
      </c>
      <c r="E1676" s="30">
        <v>3686.94</v>
      </c>
      <c r="F1676" s="30">
        <v>4348.3</v>
      </c>
      <c r="G1676" s="30">
        <v>5807.59</v>
      </c>
      <c r="H1676" s="30">
        <v>0</v>
      </c>
      <c r="I1676" s="24">
        <v>2065.73</v>
      </c>
      <c r="J1676" s="24">
        <v>2328.9299999999998</v>
      </c>
      <c r="K1676" s="24">
        <v>2615.11</v>
      </c>
      <c r="L1676" s="24">
        <v>3021.05</v>
      </c>
      <c r="M1676" s="24">
        <v>3244.58</v>
      </c>
      <c r="N1676" s="24">
        <v>3660.4</v>
      </c>
      <c r="O1676" s="24">
        <v>4321.76</v>
      </c>
      <c r="P1676" s="24">
        <v>5781.05</v>
      </c>
      <c r="Q1676" s="30">
        <v>0</v>
      </c>
      <c r="R1676" s="24">
        <v>2039.19</v>
      </c>
      <c r="S1676" s="24">
        <v>2302.39</v>
      </c>
      <c r="T1676" s="24">
        <v>2588.5700000000002</v>
      </c>
      <c r="U1676" s="24">
        <v>2994.51</v>
      </c>
      <c r="V1676" s="31">
        <v>0</v>
      </c>
      <c r="W1676" s="31">
        <v>112.76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3273.17</v>
      </c>
      <c r="E1677" s="30">
        <v>3688.99</v>
      </c>
      <c r="F1677" s="30">
        <v>4350.3500000000004</v>
      </c>
      <c r="G1677" s="30">
        <v>5809.64</v>
      </c>
      <c r="H1677" s="30">
        <v>0</v>
      </c>
      <c r="I1677" s="24">
        <v>2067.7800000000002</v>
      </c>
      <c r="J1677" s="24">
        <v>2330.98</v>
      </c>
      <c r="K1677" s="24">
        <v>2617.16</v>
      </c>
      <c r="L1677" s="24">
        <v>3023.1</v>
      </c>
      <c r="M1677" s="24">
        <v>3246.63</v>
      </c>
      <c r="N1677" s="24">
        <v>3662.45</v>
      </c>
      <c r="O1677" s="24">
        <v>4323.8100000000004</v>
      </c>
      <c r="P1677" s="24">
        <v>5783.1</v>
      </c>
      <c r="Q1677" s="30">
        <v>0</v>
      </c>
      <c r="R1677" s="24">
        <v>2041.24</v>
      </c>
      <c r="S1677" s="24">
        <v>2304.44</v>
      </c>
      <c r="T1677" s="24">
        <v>2590.62</v>
      </c>
      <c r="U1677" s="24">
        <v>2996.56</v>
      </c>
      <c r="V1677" s="31">
        <v>0</v>
      </c>
      <c r="W1677" s="31">
        <v>118.56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3274.13</v>
      </c>
      <c r="E1678" s="30">
        <v>3689.95</v>
      </c>
      <c r="F1678" s="30">
        <v>4351.3100000000004</v>
      </c>
      <c r="G1678" s="30">
        <v>5810.6</v>
      </c>
      <c r="H1678" s="30">
        <v>0</v>
      </c>
      <c r="I1678" s="24">
        <v>2068.7399999999998</v>
      </c>
      <c r="J1678" s="24">
        <v>2331.94</v>
      </c>
      <c r="K1678" s="24">
        <v>2618.12</v>
      </c>
      <c r="L1678" s="24">
        <v>3024.06</v>
      </c>
      <c r="M1678" s="24">
        <v>3247.59</v>
      </c>
      <c r="N1678" s="24">
        <v>3663.41</v>
      </c>
      <c r="O1678" s="24">
        <v>4324.7700000000004</v>
      </c>
      <c r="P1678" s="24">
        <v>5784.06</v>
      </c>
      <c r="Q1678" s="30">
        <v>0</v>
      </c>
      <c r="R1678" s="24">
        <v>2042.2</v>
      </c>
      <c r="S1678" s="24">
        <v>2305.4</v>
      </c>
      <c r="T1678" s="24">
        <v>2591.58</v>
      </c>
      <c r="U1678" s="24">
        <v>2997.52</v>
      </c>
      <c r="V1678" s="31">
        <v>0</v>
      </c>
      <c r="W1678" s="31">
        <v>119.41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3271.46</v>
      </c>
      <c r="E1679" s="30">
        <v>3687.28</v>
      </c>
      <c r="F1679" s="30">
        <v>4348.6400000000003</v>
      </c>
      <c r="G1679" s="30">
        <v>5807.93</v>
      </c>
      <c r="H1679" s="30">
        <v>0</v>
      </c>
      <c r="I1679" s="24">
        <v>2066.0700000000002</v>
      </c>
      <c r="J1679" s="24">
        <v>2329.27</v>
      </c>
      <c r="K1679" s="24">
        <v>2615.4499999999998</v>
      </c>
      <c r="L1679" s="24">
        <v>3021.39</v>
      </c>
      <c r="M1679" s="24">
        <v>3244.92</v>
      </c>
      <c r="N1679" s="24">
        <v>3660.74</v>
      </c>
      <c r="O1679" s="24">
        <v>4322.1000000000004</v>
      </c>
      <c r="P1679" s="24">
        <v>5781.39</v>
      </c>
      <c r="Q1679" s="30">
        <v>0</v>
      </c>
      <c r="R1679" s="24">
        <v>2039.53</v>
      </c>
      <c r="S1679" s="24">
        <v>2302.73</v>
      </c>
      <c r="T1679" s="24">
        <v>2588.91</v>
      </c>
      <c r="U1679" s="24">
        <v>2994.85</v>
      </c>
      <c r="V1679" s="31">
        <v>0</v>
      </c>
      <c r="W1679" s="31">
        <v>245.38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3271.04</v>
      </c>
      <c r="E1680" s="30">
        <v>3686.86</v>
      </c>
      <c r="F1680" s="30">
        <v>4348.22</v>
      </c>
      <c r="G1680" s="30">
        <v>5807.51</v>
      </c>
      <c r="H1680" s="30">
        <v>0</v>
      </c>
      <c r="I1680" s="24">
        <v>2065.65</v>
      </c>
      <c r="J1680" s="24">
        <v>2328.85</v>
      </c>
      <c r="K1680" s="24">
        <v>2615.0300000000002</v>
      </c>
      <c r="L1680" s="24">
        <v>3020.97</v>
      </c>
      <c r="M1680" s="24">
        <v>3244.5</v>
      </c>
      <c r="N1680" s="24">
        <v>3660.32</v>
      </c>
      <c r="O1680" s="24">
        <v>4321.68</v>
      </c>
      <c r="P1680" s="24">
        <v>5780.97</v>
      </c>
      <c r="Q1680" s="30">
        <v>0</v>
      </c>
      <c r="R1680" s="24">
        <v>2039.11</v>
      </c>
      <c r="S1680" s="24">
        <v>2302.31</v>
      </c>
      <c r="T1680" s="24">
        <v>2588.4899999999998</v>
      </c>
      <c r="U1680" s="24">
        <v>2994.43</v>
      </c>
      <c r="V1680" s="31">
        <v>0</v>
      </c>
      <c r="W1680" s="31">
        <v>276.5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3259.07</v>
      </c>
      <c r="E1681" s="30">
        <v>3674.89</v>
      </c>
      <c r="F1681" s="30">
        <v>4336.25</v>
      </c>
      <c r="G1681" s="30">
        <v>5795.54</v>
      </c>
      <c r="H1681" s="30">
        <v>0</v>
      </c>
      <c r="I1681" s="24">
        <v>2053.6799999999998</v>
      </c>
      <c r="J1681" s="24">
        <v>2316.88</v>
      </c>
      <c r="K1681" s="24">
        <v>2603.06</v>
      </c>
      <c r="L1681" s="24">
        <v>3009</v>
      </c>
      <c r="M1681" s="24">
        <v>3232.53</v>
      </c>
      <c r="N1681" s="24">
        <v>3648.35</v>
      </c>
      <c r="O1681" s="24">
        <v>4309.71</v>
      </c>
      <c r="P1681" s="24">
        <v>5769</v>
      </c>
      <c r="Q1681" s="30">
        <v>0</v>
      </c>
      <c r="R1681" s="24">
        <v>2027.14</v>
      </c>
      <c r="S1681" s="24">
        <v>2290.34</v>
      </c>
      <c r="T1681" s="24">
        <v>2576.52</v>
      </c>
      <c r="U1681" s="24">
        <v>2982.46</v>
      </c>
      <c r="V1681" s="31">
        <v>0</v>
      </c>
      <c r="W1681" s="31">
        <v>297.68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3265.84</v>
      </c>
      <c r="E1682" s="30">
        <v>3681.66</v>
      </c>
      <c r="F1682" s="30">
        <v>4343.0200000000004</v>
      </c>
      <c r="G1682" s="30">
        <v>5802.31</v>
      </c>
      <c r="H1682" s="30">
        <v>0</v>
      </c>
      <c r="I1682" s="24">
        <v>2060.4499999999998</v>
      </c>
      <c r="J1682" s="24">
        <v>2323.65</v>
      </c>
      <c r="K1682" s="24">
        <v>2609.83</v>
      </c>
      <c r="L1682" s="24">
        <v>3015.77</v>
      </c>
      <c r="M1682" s="24">
        <v>3239.3</v>
      </c>
      <c r="N1682" s="24">
        <v>3655.12</v>
      </c>
      <c r="O1682" s="24">
        <v>4316.4799999999996</v>
      </c>
      <c r="P1682" s="24">
        <v>5775.77</v>
      </c>
      <c r="Q1682" s="30">
        <v>0</v>
      </c>
      <c r="R1682" s="24">
        <v>2033.91</v>
      </c>
      <c r="S1682" s="24">
        <v>2297.11</v>
      </c>
      <c r="T1682" s="24">
        <v>2583.29</v>
      </c>
      <c r="U1682" s="24">
        <v>2989.23</v>
      </c>
      <c r="V1682" s="31">
        <v>0</v>
      </c>
      <c r="W1682" s="31">
        <v>314.41000000000003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3328.13</v>
      </c>
      <c r="E1683" s="30">
        <v>3743.95</v>
      </c>
      <c r="F1683" s="30">
        <v>4405.3100000000004</v>
      </c>
      <c r="G1683" s="30">
        <v>5864.6</v>
      </c>
      <c r="H1683" s="30">
        <v>0</v>
      </c>
      <c r="I1683" s="24">
        <v>2122.7399999999998</v>
      </c>
      <c r="J1683" s="24">
        <v>2385.94</v>
      </c>
      <c r="K1683" s="24">
        <v>2672.12</v>
      </c>
      <c r="L1683" s="24">
        <v>3078.06</v>
      </c>
      <c r="M1683" s="24">
        <v>3301.59</v>
      </c>
      <c r="N1683" s="24">
        <v>3717.41</v>
      </c>
      <c r="O1683" s="24">
        <v>4378.7700000000004</v>
      </c>
      <c r="P1683" s="24">
        <v>5838.06</v>
      </c>
      <c r="Q1683" s="30">
        <v>0</v>
      </c>
      <c r="R1683" s="24">
        <v>2096.1999999999998</v>
      </c>
      <c r="S1683" s="24">
        <v>2359.4</v>
      </c>
      <c r="T1683" s="24">
        <v>2645.58</v>
      </c>
      <c r="U1683" s="24">
        <v>3051.52</v>
      </c>
      <c r="V1683" s="31">
        <v>0</v>
      </c>
      <c r="W1683" s="31">
        <v>494.94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3344.62</v>
      </c>
      <c r="E1684" s="30">
        <v>3760.44</v>
      </c>
      <c r="F1684" s="30">
        <v>4421.8</v>
      </c>
      <c r="G1684" s="30">
        <v>5881.09</v>
      </c>
      <c r="H1684" s="30">
        <v>0</v>
      </c>
      <c r="I1684" s="24">
        <v>2139.23</v>
      </c>
      <c r="J1684" s="24">
        <v>2402.4299999999998</v>
      </c>
      <c r="K1684" s="24">
        <v>2688.61</v>
      </c>
      <c r="L1684" s="24">
        <v>3094.55</v>
      </c>
      <c r="M1684" s="24">
        <v>3318.08</v>
      </c>
      <c r="N1684" s="24">
        <v>3733.9</v>
      </c>
      <c r="O1684" s="24">
        <v>4395.26</v>
      </c>
      <c r="P1684" s="24">
        <v>5854.55</v>
      </c>
      <c r="Q1684" s="30">
        <v>0</v>
      </c>
      <c r="R1684" s="24">
        <v>2112.69</v>
      </c>
      <c r="S1684" s="24">
        <v>2375.89</v>
      </c>
      <c r="T1684" s="24">
        <v>2662.07</v>
      </c>
      <c r="U1684" s="24">
        <v>3068.01</v>
      </c>
      <c r="V1684" s="31">
        <v>0</v>
      </c>
      <c r="W1684" s="31">
        <v>214.92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3308.04</v>
      </c>
      <c r="E1685" s="30">
        <v>3723.86</v>
      </c>
      <c r="F1685" s="30">
        <v>4385.22</v>
      </c>
      <c r="G1685" s="30">
        <v>5844.51</v>
      </c>
      <c r="H1685" s="30">
        <v>0</v>
      </c>
      <c r="I1685" s="24">
        <v>2102.65</v>
      </c>
      <c r="J1685" s="24">
        <v>2365.85</v>
      </c>
      <c r="K1685" s="24">
        <v>2652.03</v>
      </c>
      <c r="L1685" s="24">
        <v>3057.97</v>
      </c>
      <c r="M1685" s="24">
        <v>3281.5</v>
      </c>
      <c r="N1685" s="24">
        <v>3697.32</v>
      </c>
      <c r="O1685" s="24">
        <v>4358.68</v>
      </c>
      <c r="P1685" s="24">
        <v>5817.97</v>
      </c>
      <c r="Q1685" s="30">
        <v>0</v>
      </c>
      <c r="R1685" s="24">
        <v>2076.11</v>
      </c>
      <c r="S1685" s="24">
        <v>2339.31</v>
      </c>
      <c r="T1685" s="24">
        <v>2625.49</v>
      </c>
      <c r="U1685" s="24">
        <v>3031.43</v>
      </c>
      <c r="V1685" s="31">
        <v>0</v>
      </c>
      <c r="W1685" s="31">
        <v>202.13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3305.32</v>
      </c>
      <c r="E1686" s="30">
        <v>3721.14</v>
      </c>
      <c r="F1686" s="30">
        <v>4382.5</v>
      </c>
      <c r="G1686" s="30">
        <v>5841.79</v>
      </c>
      <c r="H1686" s="30">
        <v>0</v>
      </c>
      <c r="I1686" s="24">
        <v>2099.9299999999998</v>
      </c>
      <c r="J1686" s="24">
        <v>2363.13</v>
      </c>
      <c r="K1686" s="24">
        <v>2649.31</v>
      </c>
      <c r="L1686" s="24">
        <v>3055.25</v>
      </c>
      <c r="M1686" s="24">
        <v>3278.78</v>
      </c>
      <c r="N1686" s="24">
        <v>3694.6</v>
      </c>
      <c r="O1686" s="24">
        <v>4355.96</v>
      </c>
      <c r="P1686" s="24">
        <v>5815.25</v>
      </c>
      <c r="Q1686" s="30">
        <v>0</v>
      </c>
      <c r="R1686" s="24">
        <v>2073.39</v>
      </c>
      <c r="S1686" s="24">
        <v>2336.59</v>
      </c>
      <c r="T1686" s="24">
        <v>2622.77</v>
      </c>
      <c r="U1686" s="24">
        <v>3028.71</v>
      </c>
      <c r="V1686" s="31">
        <v>0</v>
      </c>
      <c r="W1686" s="31">
        <v>152.87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3259.49</v>
      </c>
      <c r="E1687" s="30">
        <v>3675.31</v>
      </c>
      <c r="F1687" s="30">
        <v>4336.67</v>
      </c>
      <c r="G1687" s="30">
        <v>5795.96</v>
      </c>
      <c r="H1687" s="30">
        <v>0</v>
      </c>
      <c r="I1687" s="24">
        <v>2054.1</v>
      </c>
      <c r="J1687" s="24">
        <v>2317.3000000000002</v>
      </c>
      <c r="K1687" s="24">
        <v>2603.48</v>
      </c>
      <c r="L1687" s="24">
        <v>3009.42</v>
      </c>
      <c r="M1687" s="24">
        <v>3232.95</v>
      </c>
      <c r="N1687" s="24">
        <v>3648.77</v>
      </c>
      <c r="O1687" s="24">
        <v>4310.13</v>
      </c>
      <c r="P1687" s="24">
        <v>5769.42</v>
      </c>
      <c r="Q1687" s="30">
        <v>0</v>
      </c>
      <c r="R1687" s="24">
        <v>2027.56</v>
      </c>
      <c r="S1687" s="24">
        <v>2290.7600000000002</v>
      </c>
      <c r="T1687" s="24">
        <v>2576.94</v>
      </c>
      <c r="U1687" s="24">
        <v>2982.88</v>
      </c>
      <c r="V1687" s="31">
        <v>0</v>
      </c>
      <c r="W1687" s="31">
        <v>451.77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2885.41</v>
      </c>
      <c r="E1688" s="30">
        <v>3301.23</v>
      </c>
      <c r="F1688" s="30">
        <v>3962.59</v>
      </c>
      <c r="G1688" s="30">
        <v>5421.88</v>
      </c>
      <c r="H1688" s="30">
        <v>0</v>
      </c>
      <c r="I1688" s="24">
        <v>1680.02</v>
      </c>
      <c r="J1688" s="24">
        <v>1943.22</v>
      </c>
      <c r="K1688" s="24">
        <v>2229.4</v>
      </c>
      <c r="L1688" s="24">
        <v>2635.34</v>
      </c>
      <c r="M1688" s="24">
        <v>2858.87</v>
      </c>
      <c r="N1688" s="24">
        <v>3274.69</v>
      </c>
      <c r="O1688" s="24">
        <v>3936.05</v>
      </c>
      <c r="P1688" s="24">
        <v>5395.34</v>
      </c>
      <c r="Q1688" s="30">
        <v>0</v>
      </c>
      <c r="R1688" s="24">
        <v>1653.48</v>
      </c>
      <c r="S1688" s="24">
        <v>1916.68</v>
      </c>
      <c r="T1688" s="24">
        <v>2202.86</v>
      </c>
      <c r="U1688" s="24">
        <v>2608.8000000000002</v>
      </c>
      <c r="V1688" s="31">
        <v>0</v>
      </c>
      <c r="W1688" s="31">
        <v>74.849999999999994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2788.88</v>
      </c>
      <c r="E1689" s="30">
        <v>3204.7</v>
      </c>
      <c r="F1689" s="30">
        <v>3866.06</v>
      </c>
      <c r="G1689" s="30">
        <v>5325.35</v>
      </c>
      <c r="H1689" s="30">
        <v>0</v>
      </c>
      <c r="I1689" s="24">
        <v>1583.49</v>
      </c>
      <c r="J1689" s="24">
        <v>1846.69</v>
      </c>
      <c r="K1689" s="24">
        <v>2132.87</v>
      </c>
      <c r="L1689" s="24">
        <v>2538.81</v>
      </c>
      <c r="M1689" s="24">
        <v>2762.34</v>
      </c>
      <c r="N1689" s="24">
        <v>3178.16</v>
      </c>
      <c r="O1689" s="24">
        <v>3839.52</v>
      </c>
      <c r="P1689" s="24">
        <v>5298.81</v>
      </c>
      <c r="Q1689" s="30">
        <v>0</v>
      </c>
      <c r="R1689" s="24">
        <v>1556.95</v>
      </c>
      <c r="S1689" s="24">
        <v>1820.15</v>
      </c>
      <c r="T1689" s="24">
        <v>2106.33</v>
      </c>
      <c r="U1689" s="24">
        <v>2512.27</v>
      </c>
      <c r="V1689" s="31">
        <v>0</v>
      </c>
      <c r="W1689" s="31">
        <v>192.57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2621.57</v>
      </c>
      <c r="E1690" s="30">
        <v>3037.39</v>
      </c>
      <c r="F1690" s="30">
        <v>3698.75</v>
      </c>
      <c r="G1690" s="30">
        <v>5158.04</v>
      </c>
      <c r="H1690" s="30">
        <v>0</v>
      </c>
      <c r="I1690" s="24">
        <v>1416.18</v>
      </c>
      <c r="J1690" s="24">
        <v>1679.38</v>
      </c>
      <c r="K1690" s="24">
        <v>1965.56</v>
      </c>
      <c r="L1690" s="24">
        <v>2371.5</v>
      </c>
      <c r="M1690" s="24">
        <v>2595.0300000000002</v>
      </c>
      <c r="N1690" s="24">
        <v>3010.85</v>
      </c>
      <c r="O1690" s="24">
        <v>3672.21</v>
      </c>
      <c r="P1690" s="24">
        <v>5131.5</v>
      </c>
      <c r="Q1690" s="30">
        <v>0</v>
      </c>
      <c r="R1690" s="24">
        <v>1389.64</v>
      </c>
      <c r="S1690" s="24">
        <v>1652.84</v>
      </c>
      <c r="T1690" s="24">
        <v>1939.02</v>
      </c>
      <c r="U1690" s="24">
        <v>2344.96</v>
      </c>
      <c r="V1690" s="31">
        <v>0</v>
      </c>
      <c r="W1690" s="31">
        <v>149.57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2588.5500000000002</v>
      </c>
      <c r="E1691" s="30">
        <v>3004.37</v>
      </c>
      <c r="F1691" s="30">
        <v>3665.73</v>
      </c>
      <c r="G1691" s="30">
        <v>5125.0200000000004</v>
      </c>
      <c r="H1691" s="30">
        <v>0</v>
      </c>
      <c r="I1691" s="24">
        <v>1383.16</v>
      </c>
      <c r="J1691" s="24">
        <v>1646.36</v>
      </c>
      <c r="K1691" s="24">
        <v>1932.54</v>
      </c>
      <c r="L1691" s="24">
        <v>2338.48</v>
      </c>
      <c r="M1691" s="24">
        <v>2562.0100000000002</v>
      </c>
      <c r="N1691" s="24">
        <v>2977.83</v>
      </c>
      <c r="O1691" s="24">
        <v>3639.19</v>
      </c>
      <c r="P1691" s="24">
        <v>5098.4799999999996</v>
      </c>
      <c r="Q1691" s="30">
        <v>0</v>
      </c>
      <c r="R1691" s="24">
        <v>1356.62</v>
      </c>
      <c r="S1691" s="24">
        <v>1619.82</v>
      </c>
      <c r="T1691" s="24">
        <v>1906</v>
      </c>
      <c r="U1691" s="24">
        <v>2311.94</v>
      </c>
      <c r="V1691" s="31">
        <v>0</v>
      </c>
      <c r="W1691" s="31">
        <v>135.15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2559.33</v>
      </c>
      <c r="E1692" s="30">
        <v>2975.15</v>
      </c>
      <c r="F1692" s="30">
        <v>3636.51</v>
      </c>
      <c r="G1692" s="30">
        <v>5095.8</v>
      </c>
      <c r="H1692" s="30">
        <v>0</v>
      </c>
      <c r="I1692" s="24">
        <v>1353.94</v>
      </c>
      <c r="J1692" s="24">
        <v>1617.14</v>
      </c>
      <c r="K1692" s="24">
        <v>1903.32</v>
      </c>
      <c r="L1692" s="24">
        <v>2309.2600000000002</v>
      </c>
      <c r="M1692" s="24">
        <v>2532.79</v>
      </c>
      <c r="N1692" s="24">
        <v>2948.61</v>
      </c>
      <c r="O1692" s="24">
        <v>3609.97</v>
      </c>
      <c r="P1692" s="24">
        <v>5069.26</v>
      </c>
      <c r="Q1692" s="30">
        <v>0</v>
      </c>
      <c r="R1692" s="24">
        <v>1327.4</v>
      </c>
      <c r="S1692" s="24">
        <v>1590.6</v>
      </c>
      <c r="T1692" s="24">
        <v>1876.78</v>
      </c>
      <c r="U1692" s="24">
        <v>2282.7199999999998</v>
      </c>
      <c r="V1692" s="31">
        <v>0</v>
      </c>
      <c r="W1692" s="31">
        <v>125.31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2565.65</v>
      </c>
      <c r="E1693" s="30">
        <v>2981.47</v>
      </c>
      <c r="F1693" s="30">
        <v>3642.83</v>
      </c>
      <c r="G1693" s="30">
        <v>5102.12</v>
      </c>
      <c r="H1693" s="30">
        <v>0</v>
      </c>
      <c r="I1693" s="24">
        <v>1360.26</v>
      </c>
      <c r="J1693" s="24">
        <v>1623.46</v>
      </c>
      <c r="K1693" s="24">
        <v>1909.64</v>
      </c>
      <c r="L1693" s="24">
        <v>2315.58</v>
      </c>
      <c r="M1693" s="24">
        <v>2539.11</v>
      </c>
      <c r="N1693" s="24">
        <v>2954.93</v>
      </c>
      <c r="O1693" s="24">
        <v>3616.29</v>
      </c>
      <c r="P1693" s="24">
        <v>5075.58</v>
      </c>
      <c r="Q1693" s="30">
        <v>0</v>
      </c>
      <c r="R1693" s="24">
        <v>1333.72</v>
      </c>
      <c r="S1693" s="24">
        <v>1596.92</v>
      </c>
      <c r="T1693" s="24">
        <v>1883.1</v>
      </c>
      <c r="U1693" s="24">
        <v>2289.04</v>
      </c>
      <c r="V1693" s="31">
        <v>0</v>
      </c>
      <c r="W1693" s="31">
        <v>90.04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2616.1</v>
      </c>
      <c r="E1694" s="30">
        <v>3031.92</v>
      </c>
      <c r="F1694" s="30">
        <v>3693.28</v>
      </c>
      <c r="G1694" s="30">
        <v>5152.57</v>
      </c>
      <c r="H1694" s="30">
        <v>0</v>
      </c>
      <c r="I1694" s="24">
        <v>1410.71</v>
      </c>
      <c r="J1694" s="24">
        <v>1673.91</v>
      </c>
      <c r="K1694" s="24">
        <v>1960.09</v>
      </c>
      <c r="L1694" s="24">
        <v>2366.0300000000002</v>
      </c>
      <c r="M1694" s="24">
        <v>2589.56</v>
      </c>
      <c r="N1694" s="24">
        <v>3005.38</v>
      </c>
      <c r="O1694" s="24">
        <v>3666.74</v>
      </c>
      <c r="P1694" s="24">
        <v>5126.03</v>
      </c>
      <c r="Q1694" s="30">
        <v>0</v>
      </c>
      <c r="R1694" s="24">
        <v>1384.17</v>
      </c>
      <c r="S1694" s="24">
        <v>1647.37</v>
      </c>
      <c r="T1694" s="24">
        <v>1933.55</v>
      </c>
      <c r="U1694" s="24">
        <v>2339.4899999999998</v>
      </c>
      <c r="V1694" s="31">
        <v>0</v>
      </c>
      <c r="W1694" s="31">
        <v>64.14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2725.19</v>
      </c>
      <c r="E1695" s="30">
        <v>3141.01</v>
      </c>
      <c r="F1695" s="30">
        <v>3802.37</v>
      </c>
      <c r="G1695" s="30">
        <v>5261.66</v>
      </c>
      <c r="H1695" s="30">
        <v>0</v>
      </c>
      <c r="I1695" s="24">
        <v>1519.8</v>
      </c>
      <c r="J1695" s="24">
        <v>1783</v>
      </c>
      <c r="K1695" s="24">
        <v>2069.1799999999998</v>
      </c>
      <c r="L1695" s="24">
        <v>2475.12</v>
      </c>
      <c r="M1695" s="24">
        <v>2698.65</v>
      </c>
      <c r="N1695" s="24">
        <v>3114.47</v>
      </c>
      <c r="O1695" s="24">
        <v>3775.83</v>
      </c>
      <c r="P1695" s="24">
        <v>5235.12</v>
      </c>
      <c r="Q1695" s="30">
        <v>0</v>
      </c>
      <c r="R1695" s="24">
        <v>1493.26</v>
      </c>
      <c r="S1695" s="24">
        <v>1756.46</v>
      </c>
      <c r="T1695" s="24">
        <v>2042.64</v>
      </c>
      <c r="U1695" s="24">
        <v>2448.58</v>
      </c>
      <c r="V1695" s="31">
        <v>61.6</v>
      </c>
      <c r="W1695" s="31">
        <v>0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2770.01</v>
      </c>
      <c r="E1696" s="30">
        <v>3185.83</v>
      </c>
      <c r="F1696" s="30">
        <v>3847.19</v>
      </c>
      <c r="G1696" s="30">
        <v>5306.48</v>
      </c>
      <c r="H1696" s="30">
        <v>0</v>
      </c>
      <c r="I1696" s="24">
        <v>1564.62</v>
      </c>
      <c r="J1696" s="24">
        <v>1827.82</v>
      </c>
      <c r="K1696" s="24">
        <v>2114</v>
      </c>
      <c r="L1696" s="24">
        <v>2519.94</v>
      </c>
      <c r="M1696" s="24">
        <v>2743.47</v>
      </c>
      <c r="N1696" s="24">
        <v>3159.29</v>
      </c>
      <c r="O1696" s="24">
        <v>3820.65</v>
      </c>
      <c r="P1696" s="24">
        <v>5279.94</v>
      </c>
      <c r="Q1696" s="30">
        <v>0</v>
      </c>
      <c r="R1696" s="24">
        <v>1538.08</v>
      </c>
      <c r="S1696" s="24">
        <v>1801.28</v>
      </c>
      <c r="T1696" s="24">
        <v>2087.46</v>
      </c>
      <c r="U1696" s="24">
        <v>2493.4</v>
      </c>
      <c r="V1696" s="31">
        <v>88.07</v>
      </c>
      <c r="W1696" s="31">
        <v>0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2910.89</v>
      </c>
      <c r="E1697" s="30">
        <v>3326.71</v>
      </c>
      <c r="F1697" s="30">
        <v>3988.07</v>
      </c>
      <c r="G1697" s="30">
        <v>5447.36</v>
      </c>
      <c r="H1697" s="30">
        <v>0</v>
      </c>
      <c r="I1697" s="24">
        <v>1705.5</v>
      </c>
      <c r="J1697" s="24">
        <v>1968.7</v>
      </c>
      <c r="K1697" s="24">
        <v>2254.88</v>
      </c>
      <c r="L1697" s="24">
        <v>2660.82</v>
      </c>
      <c r="M1697" s="24">
        <v>2884.35</v>
      </c>
      <c r="N1697" s="24">
        <v>3300.17</v>
      </c>
      <c r="O1697" s="24">
        <v>3961.53</v>
      </c>
      <c r="P1697" s="24">
        <v>5420.82</v>
      </c>
      <c r="Q1697" s="30">
        <v>0</v>
      </c>
      <c r="R1697" s="24">
        <v>1678.96</v>
      </c>
      <c r="S1697" s="24">
        <v>1942.16</v>
      </c>
      <c r="T1697" s="24">
        <v>2228.34</v>
      </c>
      <c r="U1697" s="24">
        <v>2634.28</v>
      </c>
      <c r="V1697" s="31">
        <v>254.3</v>
      </c>
      <c r="W1697" s="31">
        <v>0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3266.74</v>
      </c>
      <c r="E1698" s="30">
        <v>3682.56</v>
      </c>
      <c r="F1698" s="30">
        <v>4343.92</v>
      </c>
      <c r="G1698" s="30">
        <v>5803.21</v>
      </c>
      <c r="H1698" s="30">
        <v>0</v>
      </c>
      <c r="I1698" s="24">
        <v>2061.35</v>
      </c>
      <c r="J1698" s="24">
        <v>2324.5500000000002</v>
      </c>
      <c r="K1698" s="24">
        <v>2610.73</v>
      </c>
      <c r="L1698" s="24">
        <v>3016.67</v>
      </c>
      <c r="M1698" s="24">
        <v>3240.2</v>
      </c>
      <c r="N1698" s="24">
        <v>3656.02</v>
      </c>
      <c r="O1698" s="24">
        <v>4317.38</v>
      </c>
      <c r="P1698" s="24">
        <v>5776.67</v>
      </c>
      <c r="Q1698" s="30">
        <v>0</v>
      </c>
      <c r="R1698" s="24">
        <v>2034.81</v>
      </c>
      <c r="S1698" s="24">
        <v>2298.0100000000002</v>
      </c>
      <c r="T1698" s="24">
        <v>2584.19</v>
      </c>
      <c r="U1698" s="24">
        <v>2990.13</v>
      </c>
      <c r="V1698" s="31">
        <v>11.64</v>
      </c>
      <c r="W1698" s="31">
        <v>0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3281.33</v>
      </c>
      <c r="E1699" s="30">
        <v>3697.15</v>
      </c>
      <c r="F1699" s="30">
        <v>4358.51</v>
      </c>
      <c r="G1699" s="30">
        <v>5817.8</v>
      </c>
      <c r="H1699" s="30">
        <v>0</v>
      </c>
      <c r="I1699" s="24">
        <v>2075.94</v>
      </c>
      <c r="J1699" s="24">
        <v>2339.14</v>
      </c>
      <c r="K1699" s="24">
        <v>2625.32</v>
      </c>
      <c r="L1699" s="24">
        <v>3031.26</v>
      </c>
      <c r="M1699" s="24">
        <v>3254.79</v>
      </c>
      <c r="N1699" s="24">
        <v>3670.61</v>
      </c>
      <c r="O1699" s="24">
        <v>4331.97</v>
      </c>
      <c r="P1699" s="24">
        <v>5791.26</v>
      </c>
      <c r="Q1699" s="30">
        <v>0</v>
      </c>
      <c r="R1699" s="24">
        <v>2049.4</v>
      </c>
      <c r="S1699" s="24">
        <v>2312.6</v>
      </c>
      <c r="T1699" s="24">
        <v>2598.7800000000002</v>
      </c>
      <c r="U1699" s="24">
        <v>3004.72</v>
      </c>
      <c r="V1699" s="31">
        <v>0</v>
      </c>
      <c r="W1699" s="31">
        <v>13.32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3280.06</v>
      </c>
      <c r="E1700" s="30">
        <v>3695.88</v>
      </c>
      <c r="F1700" s="30">
        <v>4357.24</v>
      </c>
      <c r="G1700" s="30">
        <v>5816.53</v>
      </c>
      <c r="H1700" s="30">
        <v>0</v>
      </c>
      <c r="I1700" s="24">
        <v>2074.67</v>
      </c>
      <c r="J1700" s="24">
        <v>2337.87</v>
      </c>
      <c r="K1700" s="24">
        <v>2624.05</v>
      </c>
      <c r="L1700" s="24">
        <v>3029.99</v>
      </c>
      <c r="M1700" s="24">
        <v>3253.52</v>
      </c>
      <c r="N1700" s="24">
        <v>3669.34</v>
      </c>
      <c r="O1700" s="24">
        <v>4330.7</v>
      </c>
      <c r="P1700" s="24">
        <v>5789.99</v>
      </c>
      <c r="Q1700" s="30">
        <v>0</v>
      </c>
      <c r="R1700" s="24">
        <v>2048.13</v>
      </c>
      <c r="S1700" s="24">
        <v>2311.33</v>
      </c>
      <c r="T1700" s="24">
        <v>2597.5100000000002</v>
      </c>
      <c r="U1700" s="24">
        <v>3003.45</v>
      </c>
      <c r="V1700" s="31">
        <v>0</v>
      </c>
      <c r="W1700" s="31">
        <v>100.67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3282.97</v>
      </c>
      <c r="E1701" s="30">
        <v>3698.79</v>
      </c>
      <c r="F1701" s="30">
        <v>4360.1499999999996</v>
      </c>
      <c r="G1701" s="30">
        <v>5819.44</v>
      </c>
      <c r="H1701" s="30">
        <v>0</v>
      </c>
      <c r="I1701" s="24">
        <v>2077.58</v>
      </c>
      <c r="J1701" s="24">
        <v>2340.7800000000002</v>
      </c>
      <c r="K1701" s="24">
        <v>2626.96</v>
      </c>
      <c r="L1701" s="24">
        <v>3032.9</v>
      </c>
      <c r="M1701" s="24">
        <v>3256.43</v>
      </c>
      <c r="N1701" s="24">
        <v>3672.25</v>
      </c>
      <c r="O1701" s="24">
        <v>4333.6099999999997</v>
      </c>
      <c r="P1701" s="24">
        <v>5792.9</v>
      </c>
      <c r="Q1701" s="30">
        <v>0</v>
      </c>
      <c r="R1701" s="24">
        <v>2051.04</v>
      </c>
      <c r="S1701" s="24">
        <v>2314.2399999999998</v>
      </c>
      <c r="T1701" s="24">
        <v>2600.42</v>
      </c>
      <c r="U1701" s="24">
        <v>3006.36</v>
      </c>
      <c r="V1701" s="31">
        <v>0</v>
      </c>
      <c r="W1701" s="31">
        <v>98.5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3278.33</v>
      </c>
      <c r="E1702" s="30">
        <v>3694.15</v>
      </c>
      <c r="F1702" s="30">
        <v>4355.51</v>
      </c>
      <c r="G1702" s="30">
        <v>5814.8</v>
      </c>
      <c r="H1702" s="30">
        <v>0</v>
      </c>
      <c r="I1702" s="24">
        <v>2072.94</v>
      </c>
      <c r="J1702" s="24">
        <v>2336.14</v>
      </c>
      <c r="K1702" s="24">
        <v>2622.32</v>
      </c>
      <c r="L1702" s="24">
        <v>3028.26</v>
      </c>
      <c r="M1702" s="24">
        <v>3251.79</v>
      </c>
      <c r="N1702" s="24">
        <v>3667.61</v>
      </c>
      <c r="O1702" s="24">
        <v>4328.97</v>
      </c>
      <c r="P1702" s="24">
        <v>5788.26</v>
      </c>
      <c r="Q1702" s="30">
        <v>0</v>
      </c>
      <c r="R1702" s="24">
        <v>2046.4</v>
      </c>
      <c r="S1702" s="24">
        <v>2309.6</v>
      </c>
      <c r="T1702" s="24">
        <v>2595.7800000000002</v>
      </c>
      <c r="U1702" s="24">
        <v>3001.72</v>
      </c>
      <c r="V1702" s="31">
        <v>0</v>
      </c>
      <c r="W1702" s="31">
        <v>95.65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3273.53</v>
      </c>
      <c r="E1703" s="30">
        <v>3689.35</v>
      </c>
      <c r="F1703" s="30">
        <v>4350.71</v>
      </c>
      <c r="G1703" s="30">
        <v>5810</v>
      </c>
      <c r="H1703" s="30">
        <v>0</v>
      </c>
      <c r="I1703" s="24">
        <v>2068.14</v>
      </c>
      <c r="J1703" s="24">
        <v>2331.34</v>
      </c>
      <c r="K1703" s="24">
        <v>2617.52</v>
      </c>
      <c r="L1703" s="24">
        <v>3023.46</v>
      </c>
      <c r="M1703" s="24">
        <v>3246.99</v>
      </c>
      <c r="N1703" s="24">
        <v>3662.81</v>
      </c>
      <c r="O1703" s="24">
        <v>4324.17</v>
      </c>
      <c r="P1703" s="24">
        <v>5783.46</v>
      </c>
      <c r="Q1703" s="30">
        <v>0</v>
      </c>
      <c r="R1703" s="24">
        <v>2041.6</v>
      </c>
      <c r="S1703" s="24">
        <v>2304.8000000000002</v>
      </c>
      <c r="T1703" s="24">
        <v>2590.98</v>
      </c>
      <c r="U1703" s="24">
        <v>2996.92</v>
      </c>
      <c r="V1703" s="31">
        <v>0</v>
      </c>
      <c r="W1703" s="31">
        <v>91.95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3273.3</v>
      </c>
      <c r="E1704" s="30">
        <v>3689.12</v>
      </c>
      <c r="F1704" s="30">
        <v>4350.4799999999996</v>
      </c>
      <c r="G1704" s="30">
        <v>5809.77</v>
      </c>
      <c r="H1704" s="30">
        <v>0</v>
      </c>
      <c r="I1704" s="24">
        <v>2067.91</v>
      </c>
      <c r="J1704" s="24">
        <v>2331.11</v>
      </c>
      <c r="K1704" s="24">
        <v>2617.29</v>
      </c>
      <c r="L1704" s="24">
        <v>3023.23</v>
      </c>
      <c r="M1704" s="24">
        <v>3246.76</v>
      </c>
      <c r="N1704" s="24">
        <v>3662.58</v>
      </c>
      <c r="O1704" s="24">
        <v>4323.9399999999996</v>
      </c>
      <c r="P1704" s="24">
        <v>5783.23</v>
      </c>
      <c r="Q1704" s="30">
        <v>0</v>
      </c>
      <c r="R1704" s="24">
        <v>2041.37</v>
      </c>
      <c r="S1704" s="24">
        <v>2304.5700000000002</v>
      </c>
      <c r="T1704" s="24">
        <v>2590.75</v>
      </c>
      <c r="U1704" s="24">
        <v>2996.69</v>
      </c>
      <c r="V1704" s="31">
        <v>0</v>
      </c>
      <c r="W1704" s="31">
        <v>1.92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3264.42</v>
      </c>
      <c r="E1705" s="30">
        <v>3680.24</v>
      </c>
      <c r="F1705" s="30">
        <v>4341.6000000000004</v>
      </c>
      <c r="G1705" s="30">
        <v>5800.89</v>
      </c>
      <c r="H1705" s="30">
        <v>0</v>
      </c>
      <c r="I1705" s="24">
        <v>2059.0300000000002</v>
      </c>
      <c r="J1705" s="24">
        <v>2322.23</v>
      </c>
      <c r="K1705" s="24">
        <v>2608.41</v>
      </c>
      <c r="L1705" s="24">
        <v>3014.35</v>
      </c>
      <c r="M1705" s="24">
        <v>3237.88</v>
      </c>
      <c r="N1705" s="24">
        <v>3653.7</v>
      </c>
      <c r="O1705" s="24">
        <v>4315.0600000000004</v>
      </c>
      <c r="P1705" s="24">
        <v>5774.35</v>
      </c>
      <c r="Q1705" s="30">
        <v>0</v>
      </c>
      <c r="R1705" s="24">
        <v>2032.49</v>
      </c>
      <c r="S1705" s="24">
        <v>2295.69</v>
      </c>
      <c r="T1705" s="24">
        <v>2581.87</v>
      </c>
      <c r="U1705" s="24">
        <v>2987.81</v>
      </c>
      <c r="V1705" s="31">
        <v>0</v>
      </c>
      <c r="W1705" s="31">
        <v>11.2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3259.57</v>
      </c>
      <c r="E1706" s="30">
        <v>3675.39</v>
      </c>
      <c r="F1706" s="30">
        <v>4336.75</v>
      </c>
      <c r="G1706" s="30">
        <v>5796.04</v>
      </c>
      <c r="H1706" s="30">
        <v>0</v>
      </c>
      <c r="I1706" s="24">
        <v>2054.1799999999998</v>
      </c>
      <c r="J1706" s="24">
        <v>2317.38</v>
      </c>
      <c r="K1706" s="24">
        <v>2603.56</v>
      </c>
      <c r="L1706" s="24">
        <v>3009.5</v>
      </c>
      <c r="M1706" s="24">
        <v>3233.03</v>
      </c>
      <c r="N1706" s="24">
        <v>3648.85</v>
      </c>
      <c r="O1706" s="24">
        <v>4310.21</v>
      </c>
      <c r="P1706" s="24">
        <v>5769.5</v>
      </c>
      <c r="Q1706" s="30">
        <v>0</v>
      </c>
      <c r="R1706" s="24">
        <v>2027.64</v>
      </c>
      <c r="S1706" s="24">
        <v>2290.84</v>
      </c>
      <c r="T1706" s="24">
        <v>2577.02</v>
      </c>
      <c r="U1706" s="24">
        <v>2982.96</v>
      </c>
      <c r="V1706" s="31">
        <v>0</v>
      </c>
      <c r="W1706" s="31">
        <v>67.69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3340.58</v>
      </c>
      <c r="E1707" s="30">
        <v>3756.4</v>
      </c>
      <c r="F1707" s="30">
        <v>4417.76</v>
      </c>
      <c r="G1707" s="30">
        <v>5877.05</v>
      </c>
      <c r="H1707" s="30">
        <v>0</v>
      </c>
      <c r="I1707" s="24">
        <v>2135.19</v>
      </c>
      <c r="J1707" s="24">
        <v>2398.39</v>
      </c>
      <c r="K1707" s="24">
        <v>2684.57</v>
      </c>
      <c r="L1707" s="24">
        <v>3090.51</v>
      </c>
      <c r="M1707" s="24">
        <v>3314.04</v>
      </c>
      <c r="N1707" s="24">
        <v>3729.86</v>
      </c>
      <c r="O1707" s="24">
        <v>4391.22</v>
      </c>
      <c r="P1707" s="24">
        <v>5850.51</v>
      </c>
      <c r="Q1707" s="30">
        <v>0</v>
      </c>
      <c r="R1707" s="24">
        <v>2108.65</v>
      </c>
      <c r="S1707" s="24">
        <v>2371.85</v>
      </c>
      <c r="T1707" s="24">
        <v>2658.03</v>
      </c>
      <c r="U1707" s="24">
        <v>3063.97</v>
      </c>
      <c r="V1707" s="31">
        <v>0</v>
      </c>
      <c r="W1707" s="31">
        <v>115.2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3387.76</v>
      </c>
      <c r="E1708" s="30">
        <v>3803.58</v>
      </c>
      <c r="F1708" s="30">
        <v>4464.9399999999996</v>
      </c>
      <c r="G1708" s="30">
        <v>5924.23</v>
      </c>
      <c r="H1708" s="30">
        <v>0</v>
      </c>
      <c r="I1708" s="24">
        <v>2182.37</v>
      </c>
      <c r="J1708" s="24">
        <v>2445.5700000000002</v>
      </c>
      <c r="K1708" s="24">
        <v>2731.75</v>
      </c>
      <c r="L1708" s="24">
        <v>3137.69</v>
      </c>
      <c r="M1708" s="24">
        <v>3361.22</v>
      </c>
      <c r="N1708" s="24">
        <v>3777.04</v>
      </c>
      <c r="O1708" s="24">
        <v>4438.3999999999996</v>
      </c>
      <c r="P1708" s="24">
        <v>5897.69</v>
      </c>
      <c r="Q1708" s="30">
        <v>0</v>
      </c>
      <c r="R1708" s="24">
        <v>2155.83</v>
      </c>
      <c r="S1708" s="24">
        <v>2419.0300000000002</v>
      </c>
      <c r="T1708" s="24">
        <v>2705.21</v>
      </c>
      <c r="U1708" s="24">
        <v>3111.15</v>
      </c>
      <c r="V1708" s="31">
        <v>0</v>
      </c>
      <c r="W1708" s="31">
        <v>268.74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3377.75</v>
      </c>
      <c r="E1709" s="30">
        <v>3793.57</v>
      </c>
      <c r="F1709" s="30">
        <v>4454.93</v>
      </c>
      <c r="G1709" s="30">
        <v>5914.22</v>
      </c>
      <c r="H1709" s="30">
        <v>0</v>
      </c>
      <c r="I1709" s="24">
        <v>2172.36</v>
      </c>
      <c r="J1709" s="24">
        <v>2435.56</v>
      </c>
      <c r="K1709" s="24">
        <v>2721.74</v>
      </c>
      <c r="L1709" s="24">
        <v>3127.68</v>
      </c>
      <c r="M1709" s="24">
        <v>3351.21</v>
      </c>
      <c r="N1709" s="24">
        <v>3767.03</v>
      </c>
      <c r="O1709" s="24">
        <v>4428.3900000000003</v>
      </c>
      <c r="P1709" s="24">
        <v>5887.68</v>
      </c>
      <c r="Q1709" s="30">
        <v>0</v>
      </c>
      <c r="R1709" s="24">
        <v>2145.8200000000002</v>
      </c>
      <c r="S1709" s="24">
        <v>2409.02</v>
      </c>
      <c r="T1709" s="24">
        <v>2695.2</v>
      </c>
      <c r="U1709" s="24">
        <v>3101.14</v>
      </c>
      <c r="V1709" s="31">
        <v>0</v>
      </c>
      <c r="W1709" s="31">
        <v>605.48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3389.86</v>
      </c>
      <c r="E1710" s="30">
        <v>3805.68</v>
      </c>
      <c r="F1710" s="30">
        <v>4467.04</v>
      </c>
      <c r="G1710" s="30">
        <v>5926.33</v>
      </c>
      <c r="H1710" s="30">
        <v>0</v>
      </c>
      <c r="I1710" s="24">
        <v>2184.4699999999998</v>
      </c>
      <c r="J1710" s="24">
        <v>2447.67</v>
      </c>
      <c r="K1710" s="24">
        <v>2733.85</v>
      </c>
      <c r="L1710" s="24">
        <v>3139.79</v>
      </c>
      <c r="M1710" s="24">
        <v>3363.32</v>
      </c>
      <c r="N1710" s="24">
        <v>3779.14</v>
      </c>
      <c r="O1710" s="24">
        <v>4440.5</v>
      </c>
      <c r="P1710" s="24">
        <v>5899.79</v>
      </c>
      <c r="Q1710" s="30">
        <v>0</v>
      </c>
      <c r="R1710" s="24">
        <v>2157.9299999999998</v>
      </c>
      <c r="S1710" s="24">
        <v>2421.13</v>
      </c>
      <c r="T1710" s="24">
        <v>2707.31</v>
      </c>
      <c r="U1710" s="24">
        <v>3113.25</v>
      </c>
      <c r="V1710" s="31">
        <v>0</v>
      </c>
      <c r="W1710" s="31">
        <v>428.91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3256.15</v>
      </c>
      <c r="E1711" s="30">
        <v>3671.97</v>
      </c>
      <c r="F1711" s="30">
        <v>4333.33</v>
      </c>
      <c r="G1711" s="30">
        <v>5792.62</v>
      </c>
      <c r="H1711" s="30">
        <v>0</v>
      </c>
      <c r="I1711" s="24">
        <v>2050.7600000000002</v>
      </c>
      <c r="J1711" s="24">
        <v>2313.96</v>
      </c>
      <c r="K1711" s="24">
        <v>2600.14</v>
      </c>
      <c r="L1711" s="24">
        <v>3006.08</v>
      </c>
      <c r="M1711" s="24">
        <v>3229.61</v>
      </c>
      <c r="N1711" s="24">
        <v>3645.43</v>
      </c>
      <c r="O1711" s="24">
        <v>4306.79</v>
      </c>
      <c r="P1711" s="24">
        <v>5766.08</v>
      </c>
      <c r="Q1711" s="30">
        <v>0</v>
      </c>
      <c r="R1711" s="24">
        <v>2024.22</v>
      </c>
      <c r="S1711" s="24">
        <v>2287.42</v>
      </c>
      <c r="T1711" s="24">
        <v>2573.6</v>
      </c>
      <c r="U1711" s="24">
        <v>2979.54</v>
      </c>
      <c r="V1711" s="31">
        <v>0</v>
      </c>
      <c r="W1711" s="31">
        <v>421.96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2880.23</v>
      </c>
      <c r="E1712" s="30">
        <v>3296.05</v>
      </c>
      <c r="F1712" s="30">
        <v>3957.41</v>
      </c>
      <c r="G1712" s="30">
        <v>5416.7</v>
      </c>
      <c r="H1712" s="30">
        <v>0</v>
      </c>
      <c r="I1712" s="24">
        <v>1674.84</v>
      </c>
      <c r="J1712" s="24">
        <v>1938.04</v>
      </c>
      <c r="K1712" s="24">
        <v>2224.2199999999998</v>
      </c>
      <c r="L1712" s="24">
        <v>2630.16</v>
      </c>
      <c r="M1712" s="24">
        <v>2853.69</v>
      </c>
      <c r="N1712" s="24">
        <v>3269.51</v>
      </c>
      <c r="O1712" s="24">
        <v>3930.87</v>
      </c>
      <c r="P1712" s="24">
        <v>5390.16</v>
      </c>
      <c r="Q1712" s="30">
        <v>0</v>
      </c>
      <c r="R1712" s="24">
        <v>1648.3</v>
      </c>
      <c r="S1712" s="24">
        <v>1911.5</v>
      </c>
      <c r="T1712" s="24">
        <v>2197.6799999999998</v>
      </c>
      <c r="U1712" s="24">
        <v>2603.62</v>
      </c>
      <c r="V1712" s="31">
        <v>0</v>
      </c>
      <c r="W1712" s="31">
        <v>273.98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2832.32</v>
      </c>
      <c r="E1713" s="30">
        <v>3248.14</v>
      </c>
      <c r="F1713" s="30">
        <v>3909.5</v>
      </c>
      <c r="G1713" s="30">
        <v>5368.79</v>
      </c>
      <c r="H1713" s="30">
        <v>0</v>
      </c>
      <c r="I1713" s="24">
        <v>1626.93</v>
      </c>
      <c r="J1713" s="24">
        <v>1890.13</v>
      </c>
      <c r="K1713" s="24">
        <v>2176.31</v>
      </c>
      <c r="L1713" s="24">
        <v>2582.25</v>
      </c>
      <c r="M1713" s="24">
        <v>2805.78</v>
      </c>
      <c r="N1713" s="24">
        <v>3221.6</v>
      </c>
      <c r="O1713" s="24">
        <v>3882.96</v>
      </c>
      <c r="P1713" s="24">
        <v>5342.25</v>
      </c>
      <c r="Q1713" s="30">
        <v>0</v>
      </c>
      <c r="R1713" s="24">
        <v>1600.39</v>
      </c>
      <c r="S1713" s="24">
        <v>1863.59</v>
      </c>
      <c r="T1713" s="24">
        <v>2149.77</v>
      </c>
      <c r="U1713" s="24">
        <v>2555.71</v>
      </c>
      <c r="V1713" s="31">
        <v>0</v>
      </c>
      <c r="W1713" s="31">
        <v>77.209999999999994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2656.17</v>
      </c>
      <c r="E1714" s="30">
        <v>3071.99</v>
      </c>
      <c r="F1714" s="30">
        <v>3733.35</v>
      </c>
      <c r="G1714" s="30">
        <v>5192.6400000000003</v>
      </c>
      <c r="H1714" s="30">
        <v>0</v>
      </c>
      <c r="I1714" s="24">
        <v>1450.78</v>
      </c>
      <c r="J1714" s="24">
        <v>1713.98</v>
      </c>
      <c r="K1714" s="24">
        <v>2000.16</v>
      </c>
      <c r="L1714" s="24">
        <v>2406.1</v>
      </c>
      <c r="M1714" s="24">
        <v>2629.63</v>
      </c>
      <c r="N1714" s="24">
        <v>3045.45</v>
      </c>
      <c r="O1714" s="24">
        <v>3706.81</v>
      </c>
      <c r="P1714" s="24">
        <v>5166.1000000000004</v>
      </c>
      <c r="Q1714" s="30">
        <v>0</v>
      </c>
      <c r="R1714" s="24">
        <v>1424.24</v>
      </c>
      <c r="S1714" s="24">
        <v>1687.44</v>
      </c>
      <c r="T1714" s="24">
        <v>1973.62</v>
      </c>
      <c r="U1714" s="24">
        <v>2379.56</v>
      </c>
      <c r="V1714" s="31">
        <v>0</v>
      </c>
      <c r="W1714" s="31">
        <v>153.4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2611.83</v>
      </c>
      <c r="E1715" s="30">
        <v>3027.65</v>
      </c>
      <c r="F1715" s="30">
        <v>3689.01</v>
      </c>
      <c r="G1715" s="30">
        <v>5148.3</v>
      </c>
      <c r="H1715" s="30">
        <v>0</v>
      </c>
      <c r="I1715" s="24">
        <v>1406.44</v>
      </c>
      <c r="J1715" s="24">
        <v>1669.64</v>
      </c>
      <c r="K1715" s="24">
        <v>1955.82</v>
      </c>
      <c r="L1715" s="24">
        <v>2361.7600000000002</v>
      </c>
      <c r="M1715" s="24">
        <v>2585.29</v>
      </c>
      <c r="N1715" s="24">
        <v>3001.11</v>
      </c>
      <c r="O1715" s="24">
        <v>3662.47</v>
      </c>
      <c r="P1715" s="24">
        <v>5121.76</v>
      </c>
      <c r="Q1715" s="30">
        <v>0</v>
      </c>
      <c r="R1715" s="24">
        <v>1379.9</v>
      </c>
      <c r="S1715" s="24">
        <v>1643.1</v>
      </c>
      <c r="T1715" s="24">
        <v>1929.28</v>
      </c>
      <c r="U1715" s="24">
        <v>2335.2199999999998</v>
      </c>
      <c r="V1715" s="31">
        <v>0</v>
      </c>
      <c r="W1715" s="31">
        <v>157.52000000000001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2575.34</v>
      </c>
      <c r="E1716" s="30">
        <v>2991.16</v>
      </c>
      <c r="F1716" s="30">
        <v>3652.52</v>
      </c>
      <c r="G1716" s="30">
        <v>5111.8100000000004</v>
      </c>
      <c r="H1716" s="30">
        <v>0</v>
      </c>
      <c r="I1716" s="24">
        <v>1369.95</v>
      </c>
      <c r="J1716" s="24">
        <v>1633.15</v>
      </c>
      <c r="K1716" s="24">
        <v>1919.33</v>
      </c>
      <c r="L1716" s="24">
        <v>2325.27</v>
      </c>
      <c r="M1716" s="24">
        <v>2548.8000000000002</v>
      </c>
      <c r="N1716" s="24">
        <v>2964.62</v>
      </c>
      <c r="O1716" s="24">
        <v>3625.98</v>
      </c>
      <c r="P1716" s="24">
        <v>5085.2700000000004</v>
      </c>
      <c r="Q1716" s="30">
        <v>0</v>
      </c>
      <c r="R1716" s="24">
        <v>1343.41</v>
      </c>
      <c r="S1716" s="24">
        <v>1606.61</v>
      </c>
      <c r="T1716" s="24">
        <v>1892.79</v>
      </c>
      <c r="U1716" s="24">
        <v>2298.73</v>
      </c>
      <c r="V1716" s="31">
        <v>0</v>
      </c>
      <c r="W1716" s="31">
        <v>89.73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2590.46</v>
      </c>
      <c r="E1717" s="30">
        <v>3006.28</v>
      </c>
      <c r="F1717" s="30">
        <v>3667.64</v>
      </c>
      <c r="G1717" s="30">
        <v>5126.93</v>
      </c>
      <c r="H1717" s="30">
        <v>0</v>
      </c>
      <c r="I1717" s="24">
        <v>1385.07</v>
      </c>
      <c r="J1717" s="24">
        <v>1648.27</v>
      </c>
      <c r="K1717" s="24">
        <v>1934.45</v>
      </c>
      <c r="L1717" s="24">
        <v>2340.39</v>
      </c>
      <c r="M1717" s="24">
        <v>2563.92</v>
      </c>
      <c r="N1717" s="24">
        <v>2979.74</v>
      </c>
      <c r="O1717" s="24">
        <v>3641.1</v>
      </c>
      <c r="P1717" s="24">
        <v>5100.3900000000003</v>
      </c>
      <c r="Q1717" s="30">
        <v>0</v>
      </c>
      <c r="R1717" s="24">
        <v>1358.53</v>
      </c>
      <c r="S1717" s="24">
        <v>1621.73</v>
      </c>
      <c r="T1717" s="24">
        <v>1907.91</v>
      </c>
      <c r="U1717" s="24">
        <v>2313.85</v>
      </c>
      <c r="V1717" s="31">
        <v>0</v>
      </c>
      <c r="W1717" s="31">
        <v>90.8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2622.65</v>
      </c>
      <c r="E1718" s="30">
        <v>3038.47</v>
      </c>
      <c r="F1718" s="30">
        <v>3699.83</v>
      </c>
      <c r="G1718" s="30">
        <v>5159.12</v>
      </c>
      <c r="H1718" s="30">
        <v>0</v>
      </c>
      <c r="I1718" s="24">
        <v>1417.26</v>
      </c>
      <c r="J1718" s="24">
        <v>1680.46</v>
      </c>
      <c r="K1718" s="24">
        <v>1966.64</v>
      </c>
      <c r="L1718" s="24">
        <v>2372.58</v>
      </c>
      <c r="M1718" s="24">
        <v>2596.11</v>
      </c>
      <c r="N1718" s="24">
        <v>3011.93</v>
      </c>
      <c r="O1718" s="24">
        <v>3673.29</v>
      </c>
      <c r="P1718" s="24">
        <v>5132.58</v>
      </c>
      <c r="Q1718" s="30">
        <v>0</v>
      </c>
      <c r="R1718" s="24">
        <v>1390.72</v>
      </c>
      <c r="S1718" s="24">
        <v>1653.92</v>
      </c>
      <c r="T1718" s="24">
        <v>1940.1</v>
      </c>
      <c r="U1718" s="24">
        <v>2346.04</v>
      </c>
      <c r="V1718" s="31">
        <v>0</v>
      </c>
      <c r="W1718" s="31">
        <v>41.9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2734.08</v>
      </c>
      <c r="E1719" s="30">
        <v>3149.9</v>
      </c>
      <c r="F1719" s="30">
        <v>3811.26</v>
      </c>
      <c r="G1719" s="30">
        <v>5270.55</v>
      </c>
      <c r="H1719" s="30">
        <v>0</v>
      </c>
      <c r="I1719" s="24">
        <v>1528.69</v>
      </c>
      <c r="J1719" s="24">
        <v>1791.89</v>
      </c>
      <c r="K1719" s="24">
        <v>2078.0700000000002</v>
      </c>
      <c r="L1719" s="24">
        <v>2484.0100000000002</v>
      </c>
      <c r="M1719" s="24">
        <v>2707.54</v>
      </c>
      <c r="N1719" s="24">
        <v>3123.36</v>
      </c>
      <c r="O1719" s="24">
        <v>3784.72</v>
      </c>
      <c r="P1719" s="24">
        <v>5244.01</v>
      </c>
      <c r="Q1719" s="30">
        <v>0</v>
      </c>
      <c r="R1719" s="24">
        <v>1502.15</v>
      </c>
      <c r="S1719" s="24">
        <v>1765.35</v>
      </c>
      <c r="T1719" s="24">
        <v>2051.5300000000002</v>
      </c>
      <c r="U1719" s="24">
        <v>2457.4699999999998</v>
      </c>
      <c r="V1719" s="31">
        <v>0</v>
      </c>
      <c r="W1719" s="31">
        <v>39.24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2802.85</v>
      </c>
      <c r="E1720" s="30">
        <v>3218.67</v>
      </c>
      <c r="F1720" s="30">
        <v>3880.03</v>
      </c>
      <c r="G1720" s="30">
        <v>5339.32</v>
      </c>
      <c r="H1720" s="30">
        <v>0</v>
      </c>
      <c r="I1720" s="24">
        <v>1597.46</v>
      </c>
      <c r="J1720" s="24">
        <v>1860.66</v>
      </c>
      <c r="K1720" s="24">
        <v>2146.84</v>
      </c>
      <c r="L1720" s="24">
        <v>2552.7800000000002</v>
      </c>
      <c r="M1720" s="24">
        <v>2776.31</v>
      </c>
      <c r="N1720" s="24">
        <v>3192.13</v>
      </c>
      <c r="O1720" s="24">
        <v>3853.49</v>
      </c>
      <c r="P1720" s="24">
        <v>5312.78</v>
      </c>
      <c r="Q1720" s="30">
        <v>0</v>
      </c>
      <c r="R1720" s="24">
        <v>1570.92</v>
      </c>
      <c r="S1720" s="24">
        <v>1834.12</v>
      </c>
      <c r="T1720" s="24">
        <v>2120.3000000000002</v>
      </c>
      <c r="U1720" s="24">
        <v>2526.2399999999998</v>
      </c>
      <c r="V1720" s="31">
        <v>0</v>
      </c>
      <c r="W1720" s="31">
        <v>7.3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2956.08</v>
      </c>
      <c r="E1721" s="30">
        <v>3371.9</v>
      </c>
      <c r="F1721" s="30">
        <v>4033.26</v>
      </c>
      <c r="G1721" s="30">
        <v>5492.55</v>
      </c>
      <c r="H1721" s="30">
        <v>0</v>
      </c>
      <c r="I1721" s="24">
        <v>1750.69</v>
      </c>
      <c r="J1721" s="24">
        <v>2013.89</v>
      </c>
      <c r="K1721" s="24">
        <v>2300.0700000000002</v>
      </c>
      <c r="L1721" s="24">
        <v>2706.01</v>
      </c>
      <c r="M1721" s="24">
        <v>2929.54</v>
      </c>
      <c r="N1721" s="24">
        <v>3345.36</v>
      </c>
      <c r="O1721" s="24">
        <v>4006.72</v>
      </c>
      <c r="P1721" s="24">
        <v>5466.01</v>
      </c>
      <c r="Q1721" s="30">
        <v>0</v>
      </c>
      <c r="R1721" s="24">
        <v>1724.15</v>
      </c>
      <c r="S1721" s="24">
        <v>1987.35</v>
      </c>
      <c r="T1721" s="24">
        <v>2273.5300000000002</v>
      </c>
      <c r="U1721" s="24">
        <v>2679.47</v>
      </c>
      <c r="V1721" s="31">
        <v>150.46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3284.45</v>
      </c>
      <c r="E1722" s="30">
        <v>3700.27</v>
      </c>
      <c r="F1722" s="30">
        <v>4361.63</v>
      </c>
      <c r="G1722" s="30">
        <v>5820.92</v>
      </c>
      <c r="H1722" s="30">
        <v>0</v>
      </c>
      <c r="I1722" s="24">
        <v>2079.06</v>
      </c>
      <c r="J1722" s="24">
        <v>2342.2600000000002</v>
      </c>
      <c r="K1722" s="24">
        <v>2628.44</v>
      </c>
      <c r="L1722" s="24">
        <v>3034.38</v>
      </c>
      <c r="M1722" s="24">
        <v>3257.91</v>
      </c>
      <c r="N1722" s="24">
        <v>3673.73</v>
      </c>
      <c r="O1722" s="24">
        <v>4335.09</v>
      </c>
      <c r="P1722" s="24">
        <v>5794.38</v>
      </c>
      <c r="Q1722" s="30">
        <v>0</v>
      </c>
      <c r="R1722" s="24">
        <v>2052.52</v>
      </c>
      <c r="S1722" s="24">
        <v>2315.7199999999998</v>
      </c>
      <c r="T1722" s="24">
        <v>2601.9</v>
      </c>
      <c r="U1722" s="24">
        <v>3007.84</v>
      </c>
      <c r="V1722" s="31">
        <v>0</v>
      </c>
      <c r="W1722" s="31">
        <v>131.07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3324.14</v>
      </c>
      <c r="E1723" s="30">
        <v>3739.96</v>
      </c>
      <c r="F1723" s="30">
        <v>4401.32</v>
      </c>
      <c r="G1723" s="30">
        <v>5860.61</v>
      </c>
      <c r="H1723" s="30">
        <v>0</v>
      </c>
      <c r="I1723" s="24">
        <v>2118.75</v>
      </c>
      <c r="J1723" s="24">
        <v>2381.9499999999998</v>
      </c>
      <c r="K1723" s="24">
        <v>2668.13</v>
      </c>
      <c r="L1723" s="24">
        <v>3074.07</v>
      </c>
      <c r="M1723" s="24">
        <v>3297.6</v>
      </c>
      <c r="N1723" s="24">
        <v>3713.42</v>
      </c>
      <c r="O1723" s="24">
        <v>4374.78</v>
      </c>
      <c r="P1723" s="24">
        <v>5834.07</v>
      </c>
      <c r="Q1723" s="30">
        <v>0</v>
      </c>
      <c r="R1723" s="24">
        <v>2092.21</v>
      </c>
      <c r="S1723" s="24">
        <v>2355.41</v>
      </c>
      <c r="T1723" s="24">
        <v>2641.59</v>
      </c>
      <c r="U1723" s="24">
        <v>3047.53</v>
      </c>
      <c r="V1723" s="31">
        <v>0</v>
      </c>
      <c r="W1723" s="31">
        <v>201.79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3345.15</v>
      </c>
      <c r="E1724" s="30">
        <v>3760.97</v>
      </c>
      <c r="F1724" s="30">
        <v>4422.33</v>
      </c>
      <c r="G1724" s="30">
        <v>5881.62</v>
      </c>
      <c r="H1724" s="30">
        <v>0</v>
      </c>
      <c r="I1724" s="24">
        <v>2139.7600000000002</v>
      </c>
      <c r="J1724" s="24">
        <v>2402.96</v>
      </c>
      <c r="K1724" s="24">
        <v>2689.14</v>
      </c>
      <c r="L1724" s="24">
        <v>3095.08</v>
      </c>
      <c r="M1724" s="24">
        <v>3318.61</v>
      </c>
      <c r="N1724" s="24">
        <v>3734.43</v>
      </c>
      <c r="O1724" s="24">
        <v>4395.79</v>
      </c>
      <c r="P1724" s="24">
        <v>5855.08</v>
      </c>
      <c r="Q1724" s="30">
        <v>0</v>
      </c>
      <c r="R1724" s="24">
        <v>2113.2199999999998</v>
      </c>
      <c r="S1724" s="24">
        <v>2376.42</v>
      </c>
      <c r="T1724" s="24">
        <v>2662.6</v>
      </c>
      <c r="U1724" s="24">
        <v>3068.54</v>
      </c>
      <c r="V1724" s="31">
        <v>0</v>
      </c>
      <c r="W1724" s="31">
        <v>207.71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3337.4</v>
      </c>
      <c r="E1725" s="30">
        <v>3753.22</v>
      </c>
      <c r="F1725" s="30">
        <v>4414.58</v>
      </c>
      <c r="G1725" s="30">
        <v>5873.87</v>
      </c>
      <c r="H1725" s="30">
        <v>0</v>
      </c>
      <c r="I1725" s="24">
        <v>2132.0100000000002</v>
      </c>
      <c r="J1725" s="24">
        <v>2395.21</v>
      </c>
      <c r="K1725" s="24">
        <v>2681.39</v>
      </c>
      <c r="L1725" s="24">
        <v>3087.33</v>
      </c>
      <c r="M1725" s="24">
        <v>3310.86</v>
      </c>
      <c r="N1725" s="24">
        <v>3726.68</v>
      </c>
      <c r="O1725" s="24">
        <v>4388.04</v>
      </c>
      <c r="P1725" s="24">
        <v>5847.33</v>
      </c>
      <c r="Q1725" s="30">
        <v>0</v>
      </c>
      <c r="R1725" s="24">
        <v>2105.4699999999998</v>
      </c>
      <c r="S1725" s="24">
        <v>2368.67</v>
      </c>
      <c r="T1725" s="24">
        <v>2654.85</v>
      </c>
      <c r="U1725" s="24">
        <v>3060.79</v>
      </c>
      <c r="V1725" s="31">
        <v>0</v>
      </c>
      <c r="W1725" s="31">
        <v>180.13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3334.18</v>
      </c>
      <c r="E1726" s="30">
        <v>3750</v>
      </c>
      <c r="F1726" s="30">
        <v>4411.3599999999997</v>
      </c>
      <c r="G1726" s="30">
        <v>5870.65</v>
      </c>
      <c r="H1726" s="30">
        <v>0</v>
      </c>
      <c r="I1726" s="24">
        <v>2128.79</v>
      </c>
      <c r="J1726" s="24">
        <v>2391.9899999999998</v>
      </c>
      <c r="K1726" s="24">
        <v>2678.17</v>
      </c>
      <c r="L1726" s="24">
        <v>3084.11</v>
      </c>
      <c r="M1726" s="24">
        <v>3307.64</v>
      </c>
      <c r="N1726" s="24">
        <v>3723.46</v>
      </c>
      <c r="O1726" s="24">
        <v>4384.82</v>
      </c>
      <c r="P1726" s="24">
        <v>5844.11</v>
      </c>
      <c r="Q1726" s="30">
        <v>0</v>
      </c>
      <c r="R1726" s="24">
        <v>2102.25</v>
      </c>
      <c r="S1726" s="24">
        <v>2365.4499999999998</v>
      </c>
      <c r="T1726" s="24">
        <v>2651.63</v>
      </c>
      <c r="U1726" s="24">
        <v>3057.57</v>
      </c>
      <c r="V1726" s="31">
        <v>0</v>
      </c>
      <c r="W1726" s="31">
        <v>93.8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3328.26</v>
      </c>
      <c r="E1727" s="30">
        <v>3744.08</v>
      </c>
      <c r="F1727" s="30">
        <v>4405.4399999999996</v>
      </c>
      <c r="G1727" s="30">
        <v>5864.73</v>
      </c>
      <c r="H1727" s="30">
        <v>0</v>
      </c>
      <c r="I1727" s="24">
        <v>2122.87</v>
      </c>
      <c r="J1727" s="24">
        <v>2386.0700000000002</v>
      </c>
      <c r="K1727" s="24">
        <v>2672.25</v>
      </c>
      <c r="L1727" s="24">
        <v>3078.19</v>
      </c>
      <c r="M1727" s="24">
        <v>3301.72</v>
      </c>
      <c r="N1727" s="24">
        <v>3717.54</v>
      </c>
      <c r="O1727" s="24">
        <v>4378.8999999999996</v>
      </c>
      <c r="P1727" s="24">
        <v>5838.19</v>
      </c>
      <c r="Q1727" s="30">
        <v>0</v>
      </c>
      <c r="R1727" s="24">
        <v>2096.33</v>
      </c>
      <c r="S1727" s="24">
        <v>2359.5300000000002</v>
      </c>
      <c r="T1727" s="24">
        <v>2645.71</v>
      </c>
      <c r="U1727" s="24">
        <v>3051.65</v>
      </c>
      <c r="V1727" s="31">
        <v>0</v>
      </c>
      <c r="W1727" s="31">
        <v>84.52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3326.22</v>
      </c>
      <c r="E1728" s="30">
        <v>3742.04</v>
      </c>
      <c r="F1728" s="30">
        <v>4403.3999999999996</v>
      </c>
      <c r="G1728" s="30">
        <v>5862.69</v>
      </c>
      <c r="H1728" s="30">
        <v>0</v>
      </c>
      <c r="I1728" s="24">
        <v>2120.83</v>
      </c>
      <c r="J1728" s="24">
        <v>2384.0300000000002</v>
      </c>
      <c r="K1728" s="24">
        <v>2670.21</v>
      </c>
      <c r="L1728" s="24">
        <v>3076.15</v>
      </c>
      <c r="M1728" s="24">
        <v>3299.68</v>
      </c>
      <c r="N1728" s="24">
        <v>3715.5</v>
      </c>
      <c r="O1728" s="24">
        <v>4376.8599999999997</v>
      </c>
      <c r="P1728" s="24">
        <v>5836.15</v>
      </c>
      <c r="Q1728" s="30">
        <v>0</v>
      </c>
      <c r="R1728" s="24">
        <v>2094.29</v>
      </c>
      <c r="S1728" s="24">
        <v>2357.4899999999998</v>
      </c>
      <c r="T1728" s="24">
        <v>2643.67</v>
      </c>
      <c r="U1728" s="24">
        <v>3049.61</v>
      </c>
      <c r="V1728" s="31">
        <v>0</v>
      </c>
      <c r="W1728" s="31">
        <v>54.38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3308.83</v>
      </c>
      <c r="E1729" s="30">
        <v>3724.65</v>
      </c>
      <c r="F1729" s="30">
        <v>4386.01</v>
      </c>
      <c r="G1729" s="30">
        <v>5845.3</v>
      </c>
      <c r="H1729" s="30">
        <v>0</v>
      </c>
      <c r="I1729" s="24">
        <v>2103.44</v>
      </c>
      <c r="J1729" s="24">
        <v>2366.64</v>
      </c>
      <c r="K1729" s="24">
        <v>2652.82</v>
      </c>
      <c r="L1729" s="24">
        <v>3058.76</v>
      </c>
      <c r="M1729" s="24">
        <v>3282.29</v>
      </c>
      <c r="N1729" s="24">
        <v>3698.11</v>
      </c>
      <c r="O1729" s="24">
        <v>4359.47</v>
      </c>
      <c r="P1729" s="24">
        <v>5818.76</v>
      </c>
      <c r="Q1729" s="30">
        <v>0</v>
      </c>
      <c r="R1729" s="24">
        <v>2076.9</v>
      </c>
      <c r="S1729" s="24">
        <v>2340.1</v>
      </c>
      <c r="T1729" s="24">
        <v>2626.28</v>
      </c>
      <c r="U1729" s="24">
        <v>3032.22</v>
      </c>
      <c r="V1729" s="31">
        <v>0</v>
      </c>
      <c r="W1729" s="31">
        <v>53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3291.92</v>
      </c>
      <c r="E1730" s="30">
        <v>3707.74</v>
      </c>
      <c r="F1730" s="30">
        <v>4369.1000000000004</v>
      </c>
      <c r="G1730" s="30">
        <v>5828.39</v>
      </c>
      <c r="H1730" s="30">
        <v>0</v>
      </c>
      <c r="I1730" s="24">
        <v>2086.5300000000002</v>
      </c>
      <c r="J1730" s="24">
        <v>2349.73</v>
      </c>
      <c r="K1730" s="24">
        <v>2635.91</v>
      </c>
      <c r="L1730" s="24">
        <v>3041.85</v>
      </c>
      <c r="M1730" s="24">
        <v>3265.38</v>
      </c>
      <c r="N1730" s="24">
        <v>3681.2</v>
      </c>
      <c r="O1730" s="24">
        <v>4342.5600000000004</v>
      </c>
      <c r="P1730" s="24">
        <v>5801.85</v>
      </c>
      <c r="Q1730" s="30">
        <v>0</v>
      </c>
      <c r="R1730" s="24">
        <v>2059.9899999999998</v>
      </c>
      <c r="S1730" s="24">
        <v>2323.19</v>
      </c>
      <c r="T1730" s="24">
        <v>2609.37</v>
      </c>
      <c r="U1730" s="24">
        <v>3015.31</v>
      </c>
      <c r="V1730" s="31">
        <v>0</v>
      </c>
      <c r="W1730" s="31">
        <v>137.97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3354.01</v>
      </c>
      <c r="E1731" s="30">
        <v>3769.83</v>
      </c>
      <c r="F1731" s="30">
        <v>4431.1899999999996</v>
      </c>
      <c r="G1731" s="30">
        <v>5890.48</v>
      </c>
      <c r="H1731" s="30">
        <v>0</v>
      </c>
      <c r="I1731" s="24">
        <v>2148.62</v>
      </c>
      <c r="J1731" s="24">
        <v>2411.8200000000002</v>
      </c>
      <c r="K1731" s="24">
        <v>2698</v>
      </c>
      <c r="L1731" s="24">
        <v>3103.94</v>
      </c>
      <c r="M1731" s="24">
        <v>3327.47</v>
      </c>
      <c r="N1731" s="24">
        <v>3743.29</v>
      </c>
      <c r="O1731" s="24">
        <v>4404.6499999999996</v>
      </c>
      <c r="P1731" s="24">
        <v>5863.94</v>
      </c>
      <c r="Q1731" s="30">
        <v>0</v>
      </c>
      <c r="R1731" s="24">
        <v>2122.08</v>
      </c>
      <c r="S1731" s="24">
        <v>2385.2800000000002</v>
      </c>
      <c r="T1731" s="24">
        <v>2671.46</v>
      </c>
      <c r="U1731" s="24">
        <v>3077.4</v>
      </c>
      <c r="V1731" s="31">
        <v>42.43</v>
      </c>
      <c r="W1731" s="31">
        <v>0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3370.34</v>
      </c>
      <c r="E1732" s="30">
        <v>3786.16</v>
      </c>
      <c r="F1732" s="30">
        <v>4447.5200000000004</v>
      </c>
      <c r="G1732" s="30">
        <v>5906.81</v>
      </c>
      <c r="H1732" s="30">
        <v>0</v>
      </c>
      <c r="I1732" s="24">
        <v>2164.9499999999998</v>
      </c>
      <c r="J1732" s="24">
        <v>2428.15</v>
      </c>
      <c r="K1732" s="24">
        <v>2714.33</v>
      </c>
      <c r="L1732" s="24">
        <v>3120.27</v>
      </c>
      <c r="M1732" s="24">
        <v>3343.8</v>
      </c>
      <c r="N1732" s="24">
        <v>3759.62</v>
      </c>
      <c r="O1732" s="24">
        <v>4420.9799999999996</v>
      </c>
      <c r="P1732" s="24">
        <v>5880.27</v>
      </c>
      <c r="Q1732" s="30">
        <v>0</v>
      </c>
      <c r="R1732" s="24">
        <v>2138.41</v>
      </c>
      <c r="S1732" s="24">
        <v>2401.61</v>
      </c>
      <c r="T1732" s="24">
        <v>2687.79</v>
      </c>
      <c r="U1732" s="24">
        <v>3093.73</v>
      </c>
      <c r="V1732" s="31">
        <v>376.53</v>
      </c>
      <c r="W1732" s="31">
        <v>0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3371.88</v>
      </c>
      <c r="E1733" s="30">
        <v>3787.7</v>
      </c>
      <c r="F1733" s="30">
        <v>4449.0600000000004</v>
      </c>
      <c r="G1733" s="30">
        <v>5908.35</v>
      </c>
      <c r="H1733" s="30">
        <v>0</v>
      </c>
      <c r="I1733" s="24">
        <v>2166.4899999999998</v>
      </c>
      <c r="J1733" s="24">
        <v>2429.69</v>
      </c>
      <c r="K1733" s="24">
        <v>2715.87</v>
      </c>
      <c r="L1733" s="24">
        <v>3121.81</v>
      </c>
      <c r="M1733" s="24">
        <v>3345.34</v>
      </c>
      <c r="N1733" s="24">
        <v>3761.16</v>
      </c>
      <c r="O1733" s="24">
        <v>4422.5200000000004</v>
      </c>
      <c r="P1733" s="24">
        <v>5881.81</v>
      </c>
      <c r="Q1733" s="30">
        <v>0</v>
      </c>
      <c r="R1733" s="24">
        <v>2139.9499999999998</v>
      </c>
      <c r="S1733" s="24">
        <v>2403.15</v>
      </c>
      <c r="T1733" s="24">
        <v>2689.33</v>
      </c>
      <c r="U1733" s="24">
        <v>3095.27</v>
      </c>
      <c r="V1733" s="31">
        <v>364.4</v>
      </c>
      <c r="W1733" s="31">
        <v>0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3389.19</v>
      </c>
      <c r="E1734" s="30">
        <v>3805.01</v>
      </c>
      <c r="F1734" s="30">
        <v>4466.37</v>
      </c>
      <c r="G1734" s="30">
        <v>5925.66</v>
      </c>
      <c r="H1734" s="30">
        <v>0</v>
      </c>
      <c r="I1734" s="24">
        <v>2183.8000000000002</v>
      </c>
      <c r="J1734" s="24">
        <v>2447</v>
      </c>
      <c r="K1734" s="24">
        <v>2733.18</v>
      </c>
      <c r="L1734" s="24">
        <v>3139.12</v>
      </c>
      <c r="M1734" s="24">
        <v>3362.65</v>
      </c>
      <c r="N1734" s="24">
        <v>3778.47</v>
      </c>
      <c r="O1734" s="24">
        <v>4439.83</v>
      </c>
      <c r="P1734" s="24">
        <v>5899.12</v>
      </c>
      <c r="Q1734" s="30">
        <v>0</v>
      </c>
      <c r="R1734" s="24">
        <v>2157.2600000000002</v>
      </c>
      <c r="S1734" s="24">
        <v>2420.46</v>
      </c>
      <c r="T1734" s="24">
        <v>2706.64</v>
      </c>
      <c r="U1734" s="24">
        <v>3112.58</v>
      </c>
      <c r="V1734" s="31">
        <v>22.02</v>
      </c>
      <c r="W1734" s="31">
        <v>0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3296.18</v>
      </c>
      <c r="E1735" s="30">
        <v>3712</v>
      </c>
      <c r="F1735" s="30">
        <v>4373.3599999999997</v>
      </c>
      <c r="G1735" s="30">
        <v>5832.65</v>
      </c>
      <c r="H1735" s="30">
        <v>0</v>
      </c>
      <c r="I1735" s="24">
        <v>2090.79</v>
      </c>
      <c r="J1735" s="24">
        <v>2353.9899999999998</v>
      </c>
      <c r="K1735" s="24">
        <v>2640.17</v>
      </c>
      <c r="L1735" s="24">
        <v>3046.11</v>
      </c>
      <c r="M1735" s="24">
        <v>3269.64</v>
      </c>
      <c r="N1735" s="24">
        <v>3685.46</v>
      </c>
      <c r="O1735" s="24">
        <v>4346.82</v>
      </c>
      <c r="P1735" s="24">
        <v>5806.11</v>
      </c>
      <c r="Q1735" s="30">
        <v>0</v>
      </c>
      <c r="R1735" s="24">
        <v>2064.25</v>
      </c>
      <c r="S1735" s="24">
        <v>2327.4499999999998</v>
      </c>
      <c r="T1735" s="24">
        <v>2613.63</v>
      </c>
      <c r="U1735" s="24">
        <v>3019.57</v>
      </c>
      <c r="V1735" s="31">
        <v>97.43</v>
      </c>
      <c r="W1735" s="31">
        <v>0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3251.6</v>
      </c>
      <c r="E1736" s="30">
        <v>3667.42</v>
      </c>
      <c r="F1736" s="30">
        <v>4328.78</v>
      </c>
      <c r="G1736" s="30">
        <v>5788.07</v>
      </c>
      <c r="H1736" s="30">
        <v>0</v>
      </c>
      <c r="I1736" s="24">
        <v>2046.21</v>
      </c>
      <c r="J1736" s="24">
        <v>2309.41</v>
      </c>
      <c r="K1736" s="24">
        <v>2595.59</v>
      </c>
      <c r="L1736" s="24">
        <v>3001.53</v>
      </c>
      <c r="M1736" s="24">
        <v>3225.06</v>
      </c>
      <c r="N1736" s="24">
        <v>3640.88</v>
      </c>
      <c r="O1736" s="24">
        <v>4302.24</v>
      </c>
      <c r="P1736" s="24">
        <v>5761.53</v>
      </c>
      <c r="Q1736" s="30">
        <v>0</v>
      </c>
      <c r="R1736" s="24">
        <v>2019.67</v>
      </c>
      <c r="S1736" s="24">
        <v>2282.87</v>
      </c>
      <c r="T1736" s="24">
        <v>2569.0500000000002</v>
      </c>
      <c r="U1736" s="24">
        <v>2974.99</v>
      </c>
      <c r="V1736" s="31">
        <v>44.32</v>
      </c>
      <c r="W1736" s="31">
        <v>0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2788.02</v>
      </c>
      <c r="E1737" s="30">
        <v>3203.84</v>
      </c>
      <c r="F1737" s="30">
        <v>3865.2</v>
      </c>
      <c r="G1737" s="30">
        <v>5324.49</v>
      </c>
      <c r="H1737" s="30">
        <v>0</v>
      </c>
      <c r="I1737" s="24">
        <v>1582.63</v>
      </c>
      <c r="J1737" s="24">
        <v>1845.83</v>
      </c>
      <c r="K1737" s="24">
        <v>2132.0100000000002</v>
      </c>
      <c r="L1737" s="24">
        <v>2537.9499999999998</v>
      </c>
      <c r="M1737" s="24">
        <v>2761.48</v>
      </c>
      <c r="N1737" s="24">
        <v>3177.3</v>
      </c>
      <c r="O1737" s="24">
        <v>3838.66</v>
      </c>
      <c r="P1737" s="24">
        <v>5297.95</v>
      </c>
      <c r="Q1737" s="30">
        <v>0</v>
      </c>
      <c r="R1737" s="24">
        <v>1556.09</v>
      </c>
      <c r="S1737" s="24">
        <v>1819.29</v>
      </c>
      <c r="T1737" s="24">
        <v>2105.4699999999998</v>
      </c>
      <c r="U1737" s="24">
        <v>2511.41</v>
      </c>
      <c r="V1737" s="31">
        <v>130.6</v>
      </c>
      <c r="W1737" s="31">
        <v>0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2623.89</v>
      </c>
      <c r="E1738" s="30">
        <v>3039.71</v>
      </c>
      <c r="F1738" s="30">
        <v>3701.07</v>
      </c>
      <c r="G1738" s="30">
        <v>5160.3599999999997</v>
      </c>
      <c r="H1738" s="30">
        <v>0</v>
      </c>
      <c r="I1738" s="24">
        <v>1418.5</v>
      </c>
      <c r="J1738" s="24">
        <v>1681.7</v>
      </c>
      <c r="K1738" s="24">
        <v>1967.88</v>
      </c>
      <c r="L1738" s="24">
        <v>2373.8200000000002</v>
      </c>
      <c r="M1738" s="24">
        <v>2597.35</v>
      </c>
      <c r="N1738" s="24">
        <v>3013.17</v>
      </c>
      <c r="O1738" s="24">
        <v>3674.53</v>
      </c>
      <c r="P1738" s="24">
        <v>5133.82</v>
      </c>
      <c r="Q1738" s="30">
        <v>0</v>
      </c>
      <c r="R1738" s="24">
        <v>1391.96</v>
      </c>
      <c r="S1738" s="24">
        <v>1655.16</v>
      </c>
      <c r="T1738" s="24">
        <v>1941.34</v>
      </c>
      <c r="U1738" s="24">
        <v>2347.2800000000002</v>
      </c>
      <c r="V1738" s="31">
        <v>199.76</v>
      </c>
      <c r="W1738" s="31">
        <v>0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2586.11</v>
      </c>
      <c r="E1739" s="30">
        <v>3001.93</v>
      </c>
      <c r="F1739" s="30">
        <v>3663.29</v>
      </c>
      <c r="G1739" s="30">
        <v>5122.58</v>
      </c>
      <c r="H1739" s="30">
        <v>0</v>
      </c>
      <c r="I1739" s="24">
        <v>1380.72</v>
      </c>
      <c r="J1739" s="24">
        <v>1643.92</v>
      </c>
      <c r="K1739" s="24">
        <v>1930.1</v>
      </c>
      <c r="L1739" s="24">
        <v>2336.04</v>
      </c>
      <c r="M1739" s="24">
        <v>2559.5700000000002</v>
      </c>
      <c r="N1739" s="24">
        <v>2975.39</v>
      </c>
      <c r="O1739" s="24">
        <v>3636.75</v>
      </c>
      <c r="P1739" s="24">
        <v>5096.04</v>
      </c>
      <c r="Q1739" s="30">
        <v>0</v>
      </c>
      <c r="R1739" s="24">
        <v>1354.18</v>
      </c>
      <c r="S1739" s="24">
        <v>1617.38</v>
      </c>
      <c r="T1739" s="24">
        <v>1903.56</v>
      </c>
      <c r="U1739" s="24">
        <v>2309.5</v>
      </c>
      <c r="V1739" s="31">
        <v>0</v>
      </c>
      <c r="W1739" s="31">
        <v>38.869999999999997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2568.02</v>
      </c>
      <c r="E1740" s="30">
        <v>2983.84</v>
      </c>
      <c r="F1740" s="30">
        <v>3645.2</v>
      </c>
      <c r="G1740" s="30">
        <v>5104.49</v>
      </c>
      <c r="H1740" s="30">
        <v>0</v>
      </c>
      <c r="I1740" s="24">
        <v>1362.63</v>
      </c>
      <c r="J1740" s="24">
        <v>1625.83</v>
      </c>
      <c r="K1740" s="24">
        <v>1912.01</v>
      </c>
      <c r="L1740" s="24">
        <v>2317.9499999999998</v>
      </c>
      <c r="M1740" s="24">
        <v>2541.48</v>
      </c>
      <c r="N1740" s="24">
        <v>2957.3</v>
      </c>
      <c r="O1740" s="24">
        <v>3618.66</v>
      </c>
      <c r="P1740" s="24">
        <v>5077.95</v>
      </c>
      <c r="Q1740" s="30">
        <v>0</v>
      </c>
      <c r="R1740" s="24">
        <v>1336.09</v>
      </c>
      <c r="S1740" s="24">
        <v>1599.29</v>
      </c>
      <c r="T1740" s="24">
        <v>1885.47</v>
      </c>
      <c r="U1740" s="24">
        <v>2291.41</v>
      </c>
      <c r="V1740" s="31">
        <v>0</v>
      </c>
      <c r="W1740" s="31">
        <v>38.53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2586.4699999999998</v>
      </c>
      <c r="E1741" s="30">
        <v>3002.29</v>
      </c>
      <c r="F1741" s="30">
        <v>3663.65</v>
      </c>
      <c r="G1741" s="30">
        <v>5122.9399999999996</v>
      </c>
      <c r="H1741" s="30">
        <v>0</v>
      </c>
      <c r="I1741" s="24">
        <v>1381.08</v>
      </c>
      <c r="J1741" s="24">
        <v>1644.28</v>
      </c>
      <c r="K1741" s="24">
        <v>1930.46</v>
      </c>
      <c r="L1741" s="24">
        <v>2336.4</v>
      </c>
      <c r="M1741" s="24">
        <v>2559.9299999999998</v>
      </c>
      <c r="N1741" s="24">
        <v>2975.75</v>
      </c>
      <c r="O1741" s="24">
        <v>3637.11</v>
      </c>
      <c r="P1741" s="24">
        <v>5096.3999999999996</v>
      </c>
      <c r="Q1741" s="30">
        <v>0</v>
      </c>
      <c r="R1741" s="24">
        <v>1354.54</v>
      </c>
      <c r="S1741" s="24">
        <v>1617.74</v>
      </c>
      <c r="T1741" s="24">
        <v>1903.92</v>
      </c>
      <c r="U1741" s="24">
        <v>2309.86</v>
      </c>
      <c r="V1741" s="31">
        <v>62.42</v>
      </c>
      <c r="W1741" s="31">
        <v>0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2665.78</v>
      </c>
      <c r="E1742" s="30">
        <v>3081.6</v>
      </c>
      <c r="F1742" s="30">
        <v>3742.96</v>
      </c>
      <c r="G1742" s="30">
        <v>5202.25</v>
      </c>
      <c r="H1742" s="30">
        <v>0</v>
      </c>
      <c r="I1742" s="24">
        <v>1460.39</v>
      </c>
      <c r="J1742" s="24">
        <v>1723.59</v>
      </c>
      <c r="K1742" s="24">
        <v>2009.77</v>
      </c>
      <c r="L1742" s="24">
        <v>2415.71</v>
      </c>
      <c r="M1742" s="24">
        <v>2639.24</v>
      </c>
      <c r="N1742" s="24">
        <v>3055.06</v>
      </c>
      <c r="O1742" s="24">
        <v>3716.42</v>
      </c>
      <c r="P1742" s="24">
        <v>5175.71</v>
      </c>
      <c r="Q1742" s="30">
        <v>0</v>
      </c>
      <c r="R1742" s="24">
        <v>1433.85</v>
      </c>
      <c r="S1742" s="24">
        <v>1697.05</v>
      </c>
      <c r="T1742" s="24">
        <v>1983.23</v>
      </c>
      <c r="U1742" s="24">
        <v>2389.17</v>
      </c>
      <c r="V1742" s="31">
        <v>173.35</v>
      </c>
      <c r="W1742" s="31">
        <v>0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2846.77</v>
      </c>
      <c r="E1743" s="30">
        <v>3262.59</v>
      </c>
      <c r="F1743" s="30">
        <v>3923.95</v>
      </c>
      <c r="G1743" s="30">
        <v>5383.24</v>
      </c>
      <c r="H1743" s="30">
        <v>0</v>
      </c>
      <c r="I1743" s="24">
        <v>1641.38</v>
      </c>
      <c r="J1743" s="24">
        <v>1904.58</v>
      </c>
      <c r="K1743" s="24">
        <v>2190.7600000000002</v>
      </c>
      <c r="L1743" s="24">
        <v>2596.6999999999998</v>
      </c>
      <c r="M1743" s="24">
        <v>2820.23</v>
      </c>
      <c r="N1743" s="24">
        <v>3236.05</v>
      </c>
      <c r="O1743" s="24">
        <v>3897.41</v>
      </c>
      <c r="P1743" s="24">
        <v>5356.7</v>
      </c>
      <c r="Q1743" s="30">
        <v>0</v>
      </c>
      <c r="R1743" s="24">
        <v>1614.84</v>
      </c>
      <c r="S1743" s="24">
        <v>1878.04</v>
      </c>
      <c r="T1743" s="24">
        <v>2164.2199999999998</v>
      </c>
      <c r="U1743" s="24">
        <v>2570.16</v>
      </c>
      <c r="V1743" s="31">
        <v>298.39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3062.77</v>
      </c>
      <c r="E1744" s="30">
        <v>3478.59</v>
      </c>
      <c r="F1744" s="30">
        <v>4139.95</v>
      </c>
      <c r="G1744" s="30">
        <v>5599.24</v>
      </c>
      <c r="H1744" s="30">
        <v>0</v>
      </c>
      <c r="I1744" s="24">
        <v>1857.38</v>
      </c>
      <c r="J1744" s="24">
        <v>2120.58</v>
      </c>
      <c r="K1744" s="24">
        <v>2406.7600000000002</v>
      </c>
      <c r="L1744" s="24">
        <v>2812.7</v>
      </c>
      <c r="M1744" s="24">
        <v>3036.23</v>
      </c>
      <c r="N1744" s="24">
        <v>3452.05</v>
      </c>
      <c r="O1744" s="24">
        <v>4113.41</v>
      </c>
      <c r="P1744" s="24">
        <v>5572.7</v>
      </c>
      <c r="Q1744" s="30">
        <v>0</v>
      </c>
      <c r="R1744" s="24">
        <v>1830.84</v>
      </c>
      <c r="S1744" s="24">
        <v>2094.04</v>
      </c>
      <c r="T1744" s="24">
        <v>2380.2199999999998</v>
      </c>
      <c r="U1744" s="24">
        <v>2786.16</v>
      </c>
      <c r="V1744" s="31">
        <v>160.36000000000001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3272.11</v>
      </c>
      <c r="E1745" s="30">
        <v>3687.93</v>
      </c>
      <c r="F1745" s="30">
        <v>4349.29</v>
      </c>
      <c r="G1745" s="30">
        <v>5808.58</v>
      </c>
      <c r="H1745" s="30">
        <v>0</v>
      </c>
      <c r="I1745" s="24">
        <v>2066.7199999999998</v>
      </c>
      <c r="J1745" s="24">
        <v>2329.92</v>
      </c>
      <c r="K1745" s="24">
        <v>2616.1</v>
      </c>
      <c r="L1745" s="24">
        <v>3022.04</v>
      </c>
      <c r="M1745" s="24">
        <v>3245.57</v>
      </c>
      <c r="N1745" s="24">
        <v>3661.39</v>
      </c>
      <c r="O1745" s="24">
        <v>4322.75</v>
      </c>
      <c r="P1745" s="24">
        <v>5782.04</v>
      </c>
      <c r="Q1745" s="30">
        <v>0</v>
      </c>
      <c r="R1745" s="24">
        <v>2040.18</v>
      </c>
      <c r="S1745" s="24">
        <v>2303.38</v>
      </c>
      <c r="T1745" s="24">
        <v>2589.56</v>
      </c>
      <c r="U1745" s="24">
        <v>2995.5</v>
      </c>
      <c r="V1745" s="31">
        <v>121.8</v>
      </c>
      <c r="W1745" s="31">
        <v>0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3353.06</v>
      </c>
      <c r="E1746" s="30">
        <v>3768.88</v>
      </c>
      <c r="F1746" s="30">
        <v>4430.24</v>
      </c>
      <c r="G1746" s="30">
        <v>5889.53</v>
      </c>
      <c r="H1746" s="30">
        <v>0</v>
      </c>
      <c r="I1746" s="24">
        <v>2147.67</v>
      </c>
      <c r="J1746" s="24">
        <v>2410.87</v>
      </c>
      <c r="K1746" s="24">
        <v>2697.05</v>
      </c>
      <c r="L1746" s="24">
        <v>3102.99</v>
      </c>
      <c r="M1746" s="24">
        <v>3326.52</v>
      </c>
      <c r="N1746" s="24">
        <v>3742.34</v>
      </c>
      <c r="O1746" s="24">
        <v>4403.7</v>
      </c>
      <c r="P1746" s="24">
        <v>5862.99</v>
      </c>
      <c r="Q1746" s="30">
        <v>0</v>
      </c>
      <c r="R1746" s="24">
        <v>2121.13</v>
      </c>
      <c r="S1746" s="24">
        <v>2384.33</v>
      </c>
      <c r="T1746" s="24">
        <v>2670.51</v>
      </c>
      <c r="U1746" s="24">
        <v>3076.45</v>
      </c>
      <c r="V1746" s="31">
        <v>0</v>
      </c>
      <c r="W1746" s="31">
        <v>31.58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3355.05</v>
      </c>
      <c r="E1747" s="30">
        <v>3770.87</v>
      </c>
      <c r="F1747" s="30">
        <v>4432.2299999999996</v>
      </c>
      <c r="G1747" s="30">
        <v>5891.52</v>
      </c>
      <c r="H1747" s="30">
        <v>0</v>
      </c>
      <c r="I1747" s="24">
        <v>2149.66</v>
      </c>
      <c r="J1747" s="24">
        <v>2412.86</v>
      </c>
      <c r="K1747" s="24">
        <v>2699.04</v>
      </c>
      <c r="L1747" s="24">
        <v>3104.98</v>
      </c>
      <c r="M1747" s="24">
        <v>3328.51</v>
      </c>
      <c r="N1747" s="24">
        <v>3744.33</v>
      </c>
      <c r="O1747" s="24">
        <v>4405.6899999999996</v>
      </c>
      <c r="P1747" s="24">
        <v>5864.98</v>
      </c>
      <c r="Q1747" s="30">
        <v>0</v>
      </c>
      <c r="R1747" s="24">
        <v>2123.12</v>
      </c>
      <c r="S1747" s="24">
        <v>2386.3200000000002</v>
      </c>
      <c r="T1747" s="24">
        <v>2672.5</v>
      </c>
      <c r="U1747" s="24">
        <v>3078.44</v>
      </c>
      <c r="V1747" s="31">
        <v>0</v>
      </c>
      <c r="W1747" s="31">
        <v>115.31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3354.41</v>
      </c>
      <c r="E1748" s="30">
        <v>3770.23</v>
      </c>
      <c r="F1748" s="30">
        <v>4431.59</v>
      </c>
      <c r="G1748" s="30">
        <v>5890.88</v>
      </c>
      <c r="H1748" s="30">
        <v>0</v>
      </c>
      <c r="I1748" s="24">
        <v>2149.02</v>
      </c>
      <c r="J1748" s="24">
        <v>2412.2199999999998</v>
      </c>
      <c r="K1748" s="24">
        <v>2698.4</v>
      </c>
      <c r="L1748" s="24">
        <v>3104.34</v>
      </c>
      <c r="M1748" s="24">
        <v>3327.87</v>
      </c>
      <c r="N1748" s="24">
        <v>3743.69</v>
      </c>
      <c r="O1748" s="24">
        <v>4405.05</v>
      </c>
      <c r="P1748" s="24">
        <v>5864.34</v>
      </c>
      <c r="Q1748" s="30">
        <v>0</v>
      </c>
      <c r="R1748" s="24">
        <v>2122.48</v>
      </c>
      <c r="S1748" s="24">
        <v>2385.6799999999998</v>
      </c>
      <c r="T1748" s="24">
        <v>2671.86</v>
      </c>
      <c r="U1748" s="24">
        <v>3077.8</v>
      </c>
      <c r="V1748" s="31">
        <v>0</v>
      </c>
      <c r="W1748" s="31">
        <v>152.03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3355.56</v>
      </c>
      <c r="E1749" s="30">
        <v>3771.38</v>
      </c>
      <c r="F1749" s="30">
        <v>4432.74</v>
      </c>
      <c r="G1749" s="30">
        <v>5892.03</v>
      </c>
      <c r="H1749" s="30">
        <v>0</v>
      </c>
      <c r="I1749" s="24">
        <v>2150.17</v>
      </c>
      <c r="J1749" s="24">
        <v>2413.37</v>
      </c>
      <c r="K1749" s="24">
        <v>2699.55</v>
      </c>
      <c r="L1749" s="24">
        <v>3105.49</v>
      </c>
      <c r="M1749" s="24">
        <v>3329.02</v>
      </c>
      <c r="N1749" s="24">
        <v>3744.84</v>
      </c>
      <c r="O1749" s="24">
        <v>4406.2</v>
      </c>
      <c r="P1749" s="24">
        <v>5865.49</v>
      </c>
      <c r="Q1749" s="30">
        <v>0</v>
      </c>
      <c r="R1749" s="24">
        <v>2123.63</v>
      </c>
      <c r="S1749" s="24">
        <v>2386.83</v>
      </c>
      <c r="T1749" s="24">
        <v>2673.01</v>
      </c>
      <c r="U1749" s="24">
        <v>3078.95</v>
      </c>
      <c r="V1749" s="31">
        <v>0</v>
      </c>
      <c r="W1749" s="31">
        <v>134.53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3353.73</v>
      </c>
      <c r="E1750" s="30">
        <v>3769.55</v>
      </c>
      <c r="F1750" s="30">
        <v>4430.91</v>
      </c>
      <c r="G1750" s="30">
        <v>5890.2</v>
      </c>
      <c r="H1750" s="30">
        <v>0</v>
      </c>
      <c r="I1750" s="24">
        <v>2148.34</v>
      </c>
      <c r="J1750" s="24">
        <v>2411.54</v>
      </c>
      <c r="K1750" s="24">
        <v>2697.72</v>
      </c>
      <c r="L1750" s="24">
        <v>3103.66</v>
      </c>
      <c r="M1750" s="24">
        <v>3327.19</v>
      </c>
      <c r="N1750" s="24">
        <v>3743.01</v>
      </c>
      <c r="O1750" s="24">
        <v>4404.37</v>
      </c>
      <c r="P1750" s="24">
        <v>5863.66</v>
      </c>
      <c r="Q1750" s="30">
        <v>0</v>
      </c>
      <c r="R1750" s="24">
        <v>2121.8000000000002</v>
      </c>
      <c r="S1750" s="24">
        <v>2385</v>
      </c>
      <c r="T1750" s="24">
        <v>2671.18</v>
      </c>
      <c r="U1750" s="24">
        <v>3077.12</v>
      </c>
      <c r="V1750" s="31">
        <v>0</v>
      </c>
      <c r="W1750" s="31">
        <v>109.15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3375.64</v>
      </c>
      <c r="E1751" s="30">
        <v>3791.46</v>
      </c>
      <c r="F1751" s="30">
        <v>4452.82</v>
      </c>
      <c r="G1751" s="30">
        <v>5912.11</v>
      </c>
      <c r="H1751" s="30">
        <v>0</v>
      </c>
      <c r="I1751" s="24">
        <v>2170.25</v>
      </c>
      <c r="J1751" s="24">
        <v>2433.4499999999998</v>
      </c>
      <c r="K1751" s="24">
        <v>2719.63</v>
      </c>
      <c r="L1751" s="24">
        <v>3125.57</v>
      </c>
      <c r="M1751" s="24">
        <v>3349.1</v>
      </c>
      <c r="N1751" s="24">
        <v>3764.92</v>
      </c>
      <c r="O1751" s="24">
        <v>4426.28</v>
      </c>
      <c r="P1751" s="24">
        <v>5885.57</v>
      </c>
      <c r="Q1751" s="30">
        <v>0</v>
      </c>
      <c r="R1751" s="24">
        <v>2143.71</v>
      </c>
      <c r="S1751" s="24">
        <v>2406.91</v>
      </c>
      <c r="T1751" s="24">
        <v>2693.09</v>
      </c>
      <c r="U1751" s="24">
        <v>3099.03</v>
      </c>
      <c r="V1751" s="31">
        <v>0</v>
      </c>
      <c r="W1751" s="31">
        <v>159.36000000000001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3375.8</v>
      </c>
      <c r="E1752" s="30">
        <v>3791.62</v>
      </c>
      <c r="F1752" s="30">
        <v>4452.9799999999996</v>
      </c>
      <c r="G1752" s="30">
        <v>5912.27</v>
      </c>
      <c r="H1752" s="30">
        <v>0</v>
      </c>
      <c r="I1752" s="24">
        <v>2170.41</v>
      </c>
      <c r="J1752" s="24">
        <v>2433.61</v>
      </c>
      <c r="K1752" s="24">
        <v>2719.79</v>
      </c>
      <c r="L1752" s="24">
        <v>3125.73</v>
      </c>
      <c r="M1752" s="24">
        <v>3349.26</v>
      </c>
      <c r="N1752" s="24">
        <v>3765.08</v>
      </c>
      <c r="O1752" s="24">
        <v>4426.4399999999996</v>
      </c>
      <c r="P1752" s="24">
        <v>5885.73</v>
      </c>
      <c r="Q1752" s="30">
        <v>0</v>
      </c>
      <c r="R1752" s="24">
        <v>2143.87</v>
      </c>
      <c r="S1752" s="24">
        <v>2407.0700000000002</v>
      </c>
      <c r="T1752" s="24">
        <v>2693.25</v>
      </c>
      <c r="U1752" s="24">
        <v>3099.19</v>
      </c>
      <c r="V1752" s="31">
        <v>0</v>
      </c>
      <c r="W1752" s="31">
        <v>107.24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3356.4</v>
      </c>
      <c r="E1753" s="30">
        <v>3772.22</v>
      </c>
      <c r="F1753" s="30">
        <v>4433.58</v>
      </c>
      <c r="G1753" s="30">
        <v>5892.87</v>
      </c>
      <c r="H1753" s="30">
        <v>0</v>
      </c>
      <c r="I1753" s="24">
        <v>2151.0100000000002</v>
      </c>
      <c r="J1753" s="24">
        <v>2414.21</v>
      </c>
      <c r="K1753" s="24">
        <v>2700.39</v>
      </c>
      <c r="L1753" s="24">
        <v>3106.33</v>
      </c>
      <c r="M1753" s="24">
        <v>3329.86</v>
      </c>
      <c r="N1753" s="24">
        <v>3745.68</v>
      </c>
      <c r="O1753" s="24">
        <v>4407.04</v>
      </c>
      <c r="P1753" s="24">
        <v>5866.33</v>
      </c>
      <c r="Q1753" s="30">
        <v>0</v>
      </c>
      <c r="R1753" s="24">
        <v>2124.4699999999998</v>
      </c>
      <c r="S1753" s="24">
        <v>2387.67</v>
      </c>
      <c r="T1753" s="24">
        <v>2673.85</v>
      </c>
      <c r="U1753" s="24">
        <v>3079.79</v>
      </c>
      <c r="V1753" s="31">
        <v>0</v>
      </c>
      <c r="W1753" s="31">
        <v>77.48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3340.75</v>
      </c>
      <c r="E1754" s="30">
        <v>3756.57</v>
      </c>
      <c r="F1754" s="30">
        <v>4417.93</v>
      </c>
      <c r="G1754" s="30">
        <v>5877.22</v>
      </c>
      <c r="H1754" s="30">
        <v>0</v>
      </c>
      <c r="I1754" s="24">
        <v>2135.36</v>
      </c>
      <c r="J1754" s="24">
        <v>2398.56</v>
      </c>
      <c r="K1754" s="24">
        <v>2684.74</v>
      </c>
      <c r="L1754" s="24">
        <v>3090.68</v>
      </c>
      <c r="M1754" s="24">
        <v>3314.21</v>
      </c>
      <c r="N1754" s="24">
        <v>3730.03</v>
      </c>
      <c r="O1754" s="24">
        <v>4391.3900000000003</v>
      </c>
      <c r="P1754" s="24">
        <v>5850.68</v>
      </c>
      <c r="Q1754" s="30">
        <v>0</v>
      </c>
      <c r="R1754" s="24">
        <v>2108.8200000000002</v>
      </c>
      <c r="S1754" s="24">
        <v>2372.02</v>
      </c>
      <c r="T1754" s="24">
        <v>2658.2</v>
      </c>
      <c r="U1754" s="24">
        <v>3064.14</v>
      </c>
      <c r="V1754" s="31">
        <v>0</v>
      </c>
      <c r="W1754" s="31">
        <v>111.16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3367.45</v>
      </c>
      <c r="E1755" s="30">
        <v>3783.27</v>
      </c>
      <c r="F1755" s="30">
        <v>4444.63</v>
      </c>
      <c r="G1755" s="30">
        <v>5903.92</v>
      </c>
      <c r="H1755" s="30">
        <v>0</v>
      </c>
      <c r="I1755" s="24">
        <v>2162.06</v>
      </c>
      <c r="J1755" s="24">
        <v>2425.2600000000002</v>
      </c>
      <c r="K1755" s="24">
        <v>2711.44</v>
      </c>
      <c r="L1755" s="24">
        <v>3117.38</v>
      </c>
      <c r="M1755" s="24">
        <v>3340.91</v>
      </c>
      <c r="N1755" s="24">
        <v>3756.73</v>
      </c>
      <c r="O1755" s="24">
        <v>4418.09</v>
      </c>
      <c r="P1755" s="24">
        <v>5877.38</v>
      </c>
      <c r="Q1755" s="30">
        <v>0</v>
      </c>
      <c r="R1755" s="24">
        <v>2135.52</v>
      </c>
      <c r="S1755" s="24">
        <v>2398.7199999999998</v>
      </c>
      <c r="T1755" s="24">
        <v>2684.9</v>
      </c>
      <c r="U1755" s="24">
        <v>3090.84</v>
      </c>
      <c r="V1755" s="31">
        <v>0</v>
      </c>
      <c r="W1755" s="31">
        <v>129.22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3374.8</v>
      </c>
      <c r="E1756" s="30">
        <v>3790.62</v>
      </c>
      <c r="F1756" s="30">
        <v>4451.9799999999996</v>
      </c>
      <c r="G1756" s="30">
        <v>5911.27</v>
      </c>
      <c r="H1756" s="30">
        <v>0</v>
      </c>
      <c r="I1756" s="24">
        <v>2169.41</v>
      </c>
      <c r="J1756" s="24">
        <v>2432.61</v>
      </c>
      <c r="K1756" s="24">
        <v>2718.79</v>
      </c>
      <c r="L1756" s="24">
        <v>3124.73</v>
      </c>
      <c r="M1756" s="24">
        <v>3348.26</v>
      </c>
      <c r="N1756" s="24">
        <v>3764.08</v>
      </c>
      <c r="O1756" s="24">
        <v>4425.4399999999996</v>
      </c>
      <c r="P1756" s="24">
        <v>5884.73</v>
      </c>
      <c r="Q1756" s="30">
        <v>0</v>
      </c>
      <c r="R1756" s="24">
        <v>2142.87</v>
      </c>
      <c r="S1756" s="24">
        <v>2406.0700000000002</v>
      </c>
      <c r="T1756" s="24">
        <v>2692.25</v>
      </c>
      <c r="U1756" s="24">
        <v>3098.19</v>
      </c>
      <c r="V1756" s="31">
        <v>0</v>
      </c>
      <c r="W1756" s="31">
        <v>285.10000000000002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3368.03</v>
      </c>
      <c r="E1757" s="30">
        <v>3783.85</v>
      </c>
      <c r="F1757" s="30">
        <v>4445.21</v>
      </c>
      <c r="G1757" s="30">
        <v>5904.5</v>
      </c>
      <c r="H1757" s="30">
        <v>0</v>
      </c>
      <c r="I1757" s="24">
        <v>2162.64</v>
      </c>
      <c r="J1757" s="24">
        <v>2425.84</v>
      </c>
      <c r="K1757" s="24">
        <v>2712.02</v>
      </c>
      <c r="L1757" s="24">
        <v>3117.96</v>
      </c>
      <c r="M1757" s="24">
        <v>3341.49</v>
      </c>
      <c r="N1757" s="24">
        <v>3757.31</v>
      </c>
      <c r="O1757" s="24">
        <v>4418.67</v>
      </c>
      <c r="P1757" s="24">
        <v>5877.96</v>
      </c>
      <c r="Q1757" s="30">
        <v>0</v>
      </c>
      <c r="R1757" s="24">
        <v>2136.1</v>
      </c>
      <c r="S1757" s="24">
        <v>2399.3000000000002</v>
      </c>
      <c r="T1757" s="24">
        <v>2685.48</v>
      </c>
      <c r="U1757" s="24">
        <v>3091.42</v>
      </c>
      <c r="V1757" s="31">
        <v>0</v>
      </c>
      <c r="W1757" s="31">
        <v>253.51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3330.68</v>
      </c>
      <c r="E1758" s="30">
        <v>3746.5</v>
      </c>
      <c r="F1758" s="30">
        <v>4407.8599999999997</v>
      </c>
      <c r="G1758" s="30">
        <v>5867.15</v>
      </c>
      <c r="H1758" s="30">
        <v>0</v>
      </c>
      <c r="I1758" s="24">
        <v>2125.29</v>
      </c>
      <c r="J1758" s="24">
        <v>2388.4899999999998</v>
      </c>
      <c r="K1758" s="24">
        <v>2674.67</v>
      </c>
      <c r="L1758" s="24">
        <v>3080.61</v>
      </c>
      <c r="M1758" s="24">
        <v>3304.14</v>
      </c>
      <c r="N1758" s="24">
        <v>3719.96</v>
      </c>
      <c r="O1758" s="24">
        <v>4381.32</v>
      </c>
      <c r="P1758" s="24">
        <v>5840.61</v>
      </c>
      <c r="Q1758" s="30">
        <v>0</v>
      </c>
      <c r="R1758" s="24">
        <v>2098.75</v>
      </c>
      <c r="S1758" s="24">
        <v>2361.9499999999998</v>
      </c>
      <c r="T1758" s="24">
        <v>2648.13</v>
      </c>
      <c r="U1758" s="24">
        <v>3054.07</v>
      </c>
      <c r="V1758" s="31">
        <v>0</v>
      </c>
      <c r="W1758" s="31">
        <v>226.06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3142.86</v>
      </c>
      <c r="E1759" s="30">
        <v>3558.68</v>
      </c>
      <c r="F1759" s="30">
        <v>4220.04</v>
      </c>
      <c r="G1759" s="30">
        <v>5679.33</v>
      </c>
      <c r="H1759" s="30">
        <v>0</v>
      </c>
      <c r="I1759" s="24">
        <v>1937.47</v>
      </c>
      <c r="J1759" s="24">
        <v>2200.67</v>
      </c>
      <c r="K1759" s="24">
        <v>2486.85</v>
      </c>
      <c r="L1759" s="24">
        <v>2892.79</v>
      </c>
      <c r="M1759" s="24">
        <v>3116.32</v>
      </c>
      <c r="N1759" s="24">
        <v>3532.14</v>
      </c>
      <c r="O1759" s="24">
        <v>4193.5</v>
      </c>
      <c r="P1759" s="24">
        <v>5652.79</v>
      </c>
      <c r="Q1759" s="30">
        <v>0</v>
      </c>
      <c r="R1759" s="24">
        <v>1910.93</v>
      </c>
      <c r="S1759" s="24">
        <v>2174.13</v>
      </c>
      <c r="T1759" s="24">
        <v>2460.31</v>
      </c>
      <c r="U1759" s="24">
        <v>2866.25</v>
      </c>
      <c r="V1759" s="31">
        <v>0</v>
      </c>
      <c r="W1759" s="31">
        <v>95.9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2890.78</v>
      </c>
      <c r="E1760" s="30">
        <v>3306.6</v>
      </c>
      <c r="F1760" s="30">
        <v>3967.96</v>
      </c>
      <c r="G1760" s="30">
        <v>5427.25</v>
      </c>
      <c r="H1760" s="30">
        <v>0</v>
      </c>
      <c r="I1760" s="24">
        <v>1685.39</v>
      </c>
      <c r="J1760" s="24">
        <v>1948.59</v>
      </c>
      <c r="K1760" s="24">
        <v>2234.77</v>
      </c>
      <c r="L1760" s="24">
        <v>2640.71</v>
      </c>
      <c r="M1760" s="24">
        <v>2864.24</v>
      </c>
      <c r="N1760" s="24">
        <v>3280.06</v>
      </c>
      <c r="O1760" s="24">
        <v>3941.42</v>
      </c>
      <c r="P1760" s="24">
        <v>5400.71</v>
      </c>
      <c r="Q1760" s="30">
        <v>0</v>
      </c>
      <c r="R1760" s="24">
        <v>1658.85</v>
      </c>
      <c r="S1760" s="24">
        <v>1922.05</v>
      </c>
      <c r="T1760" s="24">
        <v>2208.23</v>
      </c>
      <c r="U1760" s="24">
        <v>2614.17</v>
      </c>
      <c r="V1760" s="31">
        <v>0</v>
      </c>
      <c r="W1760" s="31">
        <v>67.22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2669.52</v>
      </c>
      <c r="E1761" s="30">
        <v>3085.34</v>
      </c>
      <c r="F1761" s="30">
        <v>3746.7</v>
      </c>
      <c r="G1761" s="30">
        <v>5205.99</v>
      </c>
      <c r="H1761" s="30">
        <v>0</v>
      </c>
      <c r="I1761" s="24">
        <v>1464.13</v>
      </c>
      <c r="J1761" s="24">
        <v>1727.33</v>
      </c>
      <c r="K1761" s="24">
        <v>2013.51</v>
      </c>
      <c r="L1761" s="24">
        <v>2419.4499999999998</v>
      </c>
      <c r="M1761" s="24">
        <v>2642.98</v>
      </c>
      <c r="N1761" s="24">
        <v>3058.8</v>
      </c>
      <c r="O1761" s="24">
        <v>3720.16</v>
      </c>
      <c r="P1761" s="24">
        <v>5179.45</v>
      </c>
      <c r="Q1761" s="30">
        <v>0</v>
      </c>
      <c r="R1761" s="24">
        <v>1437.59</v>
      </c>
      <c r="S1761" s="24">
        <v>1700.79</v>
      </c>
      <c r="T1761" s="24">
        <v>1986.97</v>
      </c>
      <c r="U1761" s="24">
        <v>2392.91</v>
      </c>
      <c r="V1761" s="31">
        <v>0</v>
      </c>
      <c r="W1761" s="31">
        <v>282.72000000000003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2446.59</v>
      </c>
      <c r="E1762" s="30">
        <v>2862.41</v>
      </c>
      <c r="F1762" s="30">
        <v>3523.77</v>
      </c>
      <c r="G1762" s="30">
        <v>4983.0600000000004</v>
      </c>
      <c r="H1762" s="30">
        <v>0</v>
      </c>
      <c r="I1762" s="24">
        <v>1241.2</v>
      </c>
      <c r="J1762" s="24">
        <v>1504.4</v>
      </c>
      <c r="K1762" s="24">
        <v>1790.58</v>
      </c>
      <c r="L1762" s="24">
        <v>2196.52</v>
      </c>
      <c r="M1762" s="24">
        <v>2420.0500000000002</v>
      </c>
      <c r="N1762" s="24">
        <v>2835.87</v>
      </c>
      <c r="O1762" s="24">
        <v>3497.23</v>
      </c>
      <c r="P1762" s="24">
        <v>4956.5200000000004</v>
      </c>
      <c r="Q1762" s="30">
        <v>0</v>
      </c>
      <c r="R1762" s="24">
        <v>1214.6600000000001</v>
      </c>
      <c r="S1762" s="24">
        <v>1477.86</v>
      </c>
      <c r="T1762" s="24">
        <v>1764.04</v>
      </c>
      <c r="U1762" s="24">
        <v>2169.98</v>
      </c>
      <c r="V1762" s="31">
        <v>0</v>
      </c>
      <c r="W1762" s="31">
        <v>47.3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2444.6999999999998</v>
      </c>
      <c r="E1763" s="30">
        <v>2860.52</v>
      </c>
      <c r="F1763" s="30">
        <v>3521.88</v>
      </c>
      <c r="G1763" s="30">
        <v>4981.17</v>
      </c>
      <c r="H1763" s="30">
        <v>0</v>
      </c>
      <c r="I1763" s="24">
        <v>1239.31</v>
      </c>
      <c r="J1763" s="24">
        <v>1502.51</v>
      </c>
      <c r="K1763" s="24">
        <v>1788.69</v>
      </c>
      <c r="L1763" s="24">
        <v>2194.63</v>
      </c>
      <c r="M1763" s="24">
        <v>2418.16</v>
      </c>
      <c r="N1763" s="24">
        <v>2833.98</v>
      </c>
      <c r="O1763" s="24">
        <v>3495.34</v>
      </c>
      <c r="P1763" s="24">
        <v>4954.63</v>
      </c>
      <c r="Q1763" s="30">
        <v>0</v>
      </c>
      <c r="R1763" s="24">
        <v>1212.77</v>
      </c>
      <c r="S1763" s="24">
        <v>1475.97</v>
      </c>
      <c r="T1763" s="24">
        <v>1762.15</v>
      </c>
      <c r="U1763" s="24">
        <v>2168.09</v>
      </c>
      <c r="V1763" s="31">
        <v>0</v>
      </c>
      <c r="W1763" s="31">
        <v>58.42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2421.7800000000002</v>
      </c>
      <c r="E1764" s="30">
        <v>2837.6</v>
      </c>
      <c r="F1764" s="30">
        <v>3498.96</v>
      </c>
      <c r="G1764" s="30">
        <v>4958.25</v>
      </c>
      <c r="H1764" s="30">
        <v>0</v>
      </c>
      <c r="I1764" s="24">
        <v>1216.3900000000001</v>
      </c>
      <c r="J1764" s="24">
        <v>1479.59</v>
      </c>
      <c r="K1764" s="24">
        <v>1765.77</v>
      </c>
      <c r="L1764" s="24">
        <v>2171.71</v>
      </c>
      <c r="M1764" s="24">
        <v>2395.2399999999998</v>
      </c>
      <c r="N1764" s="24">
        <v>2811.06</v>
      </c>
      <c r="O1764" s="24">
        <v>3472.42</v>
      </c>
      <c r="P1764" s="24">
        <v>4931.71</v>
      </c>
      <c r="Q1764" s="30">
        <v>0</v>
      </c>
      <c r="R1764" s="24">
        <v>1189.8499999999999</v>
      </c>
      <c r="S1764" s="24">
        <v>1453.05</v>
      </c>
      <c r="T1764" s="24">
        <v>1739.23</v>
      </c>
      <c r="U1764" s="24">
        <v>2145.17</v>
      </c>
      <c r="V1764" s="31">
        <v>0</v>
      </c>
      <c r="W1764" s="31">
        <v>8.0299999999999994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2527.9</v>
      </c>
      <c r="E1765" s="30">
        <v>2943.72</v>
      </c>
      <c r="F1765" s="30">
        <v>3605.08</v>
      </c>
      <c r="G1765" s="30">
        <v>5064.37</v>
      </c>
      <c r="H1765" s="30">
        <v>0</v>
      </c>
      <c r="I1765" s="24">
        <v>1322.51</v>
      </c>
      <c r="J1765" s="24">
        <v>1585.71</v>
      </c>
      <c r="K1765" s="24">
        <v>1871.89</v>
      </c>
      <c r="L1765" s="24">
        <v>2277.83</v>
      </c>
      <c r="M1765" s="24">
        <v>2501.36</v>
      </c>
      <c r="N1765" s="24">
        <v>2917.18</v>
      </c>
      <c r="O1765" s="24">
        <v>3578.54</v>
      </c>
      <c r="P1765" s="24">
        <v>5037.83</v>
      </c>
      <c r="Q1765" s="30">
        <v>0</v>
      </c>
      <c r="R1765" s="24">
        <v>1295.97</v>
      </c>
      <c r="S1765" s="24">
        <v>1559.17</v>
      </c>
      <c r="T1765" s="24">
        <v>1845.35</v>
      </c>
      <c r="U1765" s="24">
        <v>2251.29</v>
      </c>
      <c r="V1765" s="31">
        <v>32.46</v>
      </c>
      <c r="W1765" s="31">
        <v>0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2653.34</v>
      </c>
      <c r="E1766" s="30">
        <v>3069.16</v>
      </c>
      <c r="F1766" s="30">
        <v>3730.52</v>
      </c>
      <c r="G1766" s="30">
        <v>5189.8100000000004</v>
      </c>
      <c r="H1766" s="30">
        <v>0</v>
      </c>
      <c r="I1766" s="24">
        <v>1447.95</v>
      </c>
      <c r="J1766" s="24">
        <v>1711.15</v>
      </c>
      <c r="K1766" s="24">
        <v>1997.33</v>
      </c>
      <c r="L1766" s="24">
        <v>2403.27</v>
      </c>
      <c r="M1766" s="24">
        <v>2626.8</v>
      </c>
      <c r="N1766" s="24">
        <v>3042.62</v>
      </c>
      <c r="O1766" s="24">
        <v>3703.98</v>
      </c>
      <c r="P1766" s="24">
        <v>5163.2700000000004</v>
      </c>
      <c r="Q1766" s="30">
        <v>0</v>
      </c>
      <c r="R1766" s="24">
        <v>1421.41</v>
      </c>
      <c r="S1766" s="24">
        <v>1684.61</v>
      </c>
      <c r="T1766" s="24">
        <v>1970.79</v>
      </c>
      <c r="U1766" s="24">
        <v>2376.73</v>
      </c>
      <c r="V1766" s="31">
        <v>157.72999999999999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2859.15</v>
      </c>
      <c r="E1767" s="30">
        <v>3274.97</v>
      </c>
      <c r="F1767" s="30">
        <v>3936.33</v>
      </c>
      <c r="G1767" s="30">
        <v>5395.62</v>
      </c>
      <c r="H1767" s="30">
        <v>0</v>
      </c>
      <c r="I1767" s="24">
        <v>1653.76</v>
      </c>
      <c r="J1767" s="24">
        <v>1916.96</v>
      </c>
      <c r="K1767" s="24">
        <v>2203.14</v>
      </c>
      <c r="L1767" s="24">
        <v>2609.08</v>
      </c>
      <c r="M1767" s="24">
        <v>2832.61</v>
      </c>
      <c r="N1767" s="24">
        <v>3248.43</v>
      </c>
      <c r="O1767" s="24">
        <v>3909.79</v>
      </c>
      <c r="P1767" s="24">
        <v>5369.08</v>
      </c>
      <c r="Q1767" s="30">
        <v>0</v>
      </c>
      <c r="R1767" s="24">
        <v>1627.22</v>
      </c>
      <c r="S1767" s="24">
        <v>1890.42</v>
      </c>
      <c r="T1767" s="24">
        <v>2176.6</v>
      </c>
      <c r="U1767" s="24">
        <v>2582.54</v>
      </c>
      <c r="V1767" s="31">
        <v>207.43</v>
      </c>
      <c r="W1767" s="31">
        <v>0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3076.25</v>
      </c>
      <c r="E1768" s="30">
        <v>3492.07</v>
      </c>
      <c r="F1768" s="30">
        <v>4153.43</v>
      </c>
      <c r="G1768" s="30">
        <v>5612.72</v>
      </c>
      <c r="H1768" s="30">
        <v>0</v>
      </c>
      <c r="I1768" s="24">
        <v>1870.86</v>
      </c>
      <c r="J1768" s="24">
        <v>2134.06</v>
      </c>
      <c r="K1768" s="24">
        <v>2420.2399999999998</v>
      </c>
      <c r="L1768" s="24">
        <v>2826.18</v>
      </c>
      <c r="M1768" s="24">
        <v>3049.71</v>
      </c>
      <c r="N1768" s="24">
        <v>3465.53</v>
      </c>
      <c r="O1768" s="24">
        <v>4126.8900000000003</v>
      </c>
      <c r="P1768" s="24">
        <v>5586.18</v>
      </c>
      <c r="Q1768" s="30">
        <v>0</v>
      </c>
      <c r="R1768" s="24">
        <v>1844.32</v>
      </c>
      <c r="S1768" s="24">
        <v>2107.52</v>
      </c>
      <c r="T1768" s="24">
        <v>2393.6999999999998</v>
      </c>
      <c r="U1768" s="24">
        <v>2799.64</v>
      </c>
      <c r="V1768" s="31">
        <v>29.43</v>
      </c>
      <c r="W1768" s="31">
        <v>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3217.16</v>
      </c>
      <c r="E1769" s="30">
        <v>3632.98</v>
      </c>
      <c r="F1769" s="30">
        <v>4294.34</v>
      </c>
      <c r="G1769" s="30">
        <v>5753.63</v>
      </c>
      <c r="H1769" s="30">
        <v>0</v>
      </c>
      <c r="I1769" s="24">
        <v>2011.77</v>
      </c>
      <c r="J1769" s="24">
        <v>2274.9699999999998</v>
      </c>
      <c r="K1769" s="24">
        <v>2561.15</v>
      </c>
      <c r="L1769" s="24">
        <v>2967.09</v>
      </c>
      <c r="M1769" s="24">
        <v>3190.62</v>
      </c>
      <c r="N1769" s="24">
        <v>3606.44</v>
      </c>
      <c r="O1769" s="24">
        <v>4267.8</v>
      </c>
      <c r="P1769" s="24">
        <v>5727.09</v>
      </c>
      <c r="Q1769" s="30">
        <v>0</v>
      </c>
      <c r="R1769" s="24">
        <v>1985.23</v>
      </c>
      <c r="S1769" s="24">
        <v>2248.4299999999998</v>
      </c>
      <c r="T1769" s="24">
        <v>2534.61</v>
      </c>
      <c r="U1769" s="24">
        <v>2940.55</v>
      </c>
      <c r="V1769" s="31">
        <v>5.6</v>
      </c>
      <c r="W1769" s="31">
        <v>0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3287.1</v>
      </c>
      <c r="E1770" s="30">
        <v>3702.92</v>
      </c>
      <c r="F1770" s="30">
        <v>4364.28</v>
      </c>
      <c r="G1770" s="30">
        <v>5823.57</v>
      </c>
      <c r="H1770" s="30">
        <v>0</v>
      </c>
      <c r="I1770" s="24">
        <v>2081.71</v>
      </c>
      <c r="J1770" s="24">
        <v>2344.91</v>
      </c>
      <c r="K1770" s="24">
        <v>2631.09</v>
      </c>
      <c r="L1770" s="24">
        <v>3037.03</v>
      </c>
      <c r="M1770" s="24">
        <v>3260.56</v>
      </c>
      <c r="N1770" s="24">
        <v>3676.38</v>
      </c>
      <c r="O1770" s="24">
        <v>4337.74</v>
      </c>
      <c r="P1770" s="24">
        <v>5797.03</v>
      </c>
      <c r="Q1770" s="30">
        <v>0</v>
      </c>
      <c r="R1770" s="24">
        <v>2055.17</v>
      </c>
      <c r="S1770" s="24">
        <v>2318.37</v>
      </c>
      <c r="T1770" s="24">
        <v>2604.5500000000002</v>
      </c>
      <c r="U1770" s="24">
        <v>3010.49</v>
      </c>
      <c r="V1770" s="31">
        <v>36.89</v>
      </c>
      <c r="W1770" s="31">
        <v>0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3300.12</v>
      </c>
      <c r="E1771" s="30">
        <v>3715.94</v>
      </c>
      <c r="F1771" s="30">
        <v>4377.3</v>
      </c>
      <c r="G1771" s="30">
        <v>5836.59</v>
      </c>
      <c r="H1771" s="30">
        <v>0</v>
      </c>
      <c r="I1771" s="24">
        <v>2094.73</v>
      </c>
      <c r="J1771" s="24">
        <v>2357.9299999999998</v>
      </c>
      <c r="K1771" s="24">
        <v>2644.11</v>
      </c>
      <c r="L1771" s="24">
        <v>3050.05</v>
      </c>
      <c r="M1771" s="24">
        <v>3273.58</v>
      </c>
      <c r="N1771" s="24">
        <v>3689.4</v>
      </c>
      <c r="O1771" s="24">
        <v>4350.76</v>
      </c>
      <c r="P1771" s="24">
        <v>5810.05</v>
      </c>
      <c r="Q1771" s="30">
        <v>0</v>
      </c>
      <c r="R1771" s="24">
        <v>2068.19</v>
      </c>
      <c r="S1771" s="24">
        <v>2331.39</v>
      </c>
      <c r="T1771" s="24">
        <v>2617.5700000000002</v>
      </c>
      <c r="U1771" s="24">
        <v>3023.51</v>
      </c>
      <c r="V1771" s="31">
        <v>0</v>
      </c>
      <c r="W1771" s="31">
        <v>24.53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3294.57</v>
      </c>
      <c r="E1772" s="30">
        <v>3710.39</v>
      </c>
      <c r="F1772" s="30">
        <v>4371.75</v>
      </c>
      <c r="G1772" s="30">
        <v>5831.04</v>
      </c>
      <c r="H1772" s="30">
        <v>0</v>
      </c>
      <c r="I1772" s="24">
        <v>2089.1799999999998</v>
      </c>
      <c r="J1772" s="24">
        <v>2352.38</v>
      </c>
      <c r="K1772" s="24">
        <v>2638.56</v>
      </c>
      <c r="L1772" s="24">
        <v>3044.5</v>
      </c>
      <c r="M1772" s="24">
        <v>3268.03</v>
      </c>
      <c r="N1772" s="24">
        <v>3683.85</v>
      </c>
      <c r="O1772" s="24">
        <v>4345.21</v>
      </c>
      <c r="P1772" s="24">
        <v>5804.5</v>
      </c>
      <c r="Q1772" s="30">
        <v>0</v>
      </c>
      <c r="R1772" s="24">
        <v>2062.64</v>
      </c>
      <c r="S1772" s="24">
        <v>2325.84</v>
      </c>
      <c r="T1772" s="24">
        <v>2612.02</v>
      </c>
      <c r="U1772" s="24">
        <v>3017.96</v>
      </c>
      <c r="V1772" s="31">
        <v>0</v>
      </c>
      <c r="W1772" s="31">
        <v>56.71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3291.65</v>
      </c>
      <c r="E1773" s="30">
        <v>3707.47</v>
      </c>
      <c r="F1773" s="30">
        <v>4368.83</v>
      </c>
      <c r="G1773" s="30">
        <v>5828.12</v>
      </c>
      <c r="H1773" s="30">
        <v>0</v>
      </c>
      <c r="I1773" s="24">
        <v>2086.2600000000002</v>
      </c>
      <c r="J1773" s="24">
        <v>2349.46</v>
      </c>
      <c r="K1773" s="24">
        <v>2635.64</v>
      </c>
      <c r="L1773" s="24">
        <v>3041.58</v>
      </c>
      <c r="M1773" s="24">
        <v>3265.11</v>
      </c>
      <c r="N1773" s="24">
        <v>3680.93</v>
      </c>
      <c r="O1773" s="24">
        <v>4342.29</v>
      </c>
      <c r="P1773" s="24">
        <v>5801.58</v>
      </c>
      <c r="Q1773" s="30">
        <v>0</v>
      </c>
      <c r="R1773" s="24">
        <v>2059.7199999999998</v>
      </c>
      <c r="S1773" s="24">
        <v>2322.92</v>
      </c>
      <c r="T1773" s="24">
        <v>2609.1</v>
      </c>
      <c r="U1773" s="24">
        <v>3015.04</v>
      </c>
      <c r="V1773" s="31">
        <v>0</v>
      </c>
      <c r="W1773" s="31">
        <v>44.6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3288.96</v>
      </c>
      <c r="E1774" s="30">
        <v>3704.78</v>
      </c>
      <c r="F1774" s="30">
        <v>4366.1400000000003</v>
      </c>
      <c r="G1774" s="30">
        <v>5825.43</v>
      </c>
      <c r="H1774" s="30">
        <v>0</v>
      </c>
      <c r="I1774" s="24">
        <v>2083.5700000000002</v>
      </c>
      <c r="J1774" s="24">
        <v>2346.77</v>
      </c>
      <c r="K1774" s="24">
        <v>2632.95</v>
      </c>
      <c r="L1774" s="24">
        <v>3038.89</v>
      </c>
      <c r="M1774" s="24">
        <v>3262.42</v>
      </c>
      <c r="N1774" s="24">
        <v>3678.24</v>
      </c>
      <c r="O1774" s="24">
        <v>4339.6000000000004</v>
      </c>
      <c r="P1774" s="24">
        <v>5798.89</v>
      </c>
      <c r="Q1774" s="30">
        <v>0</v>
      </c>
      <c r="R1774" s="24">
        <v>2057.0300000000002</v>
      </c>
      <c r="S1774" s="24">
        <v>2320.23</v>
      </c>
      <c r="T1774" s="24">
        <v>2606.41</v>
      </c>
      <c r="U1774" s="24">
        <v>3012.35</v>
      </c>
      <c r="V1774" s="31">
        <v>0</v>
      </c>
      <c r="W1774" s="31">
        <v>76.599999999999994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3284.99</v>
      </c>
      <c r="E1775" s="30">
        <v>3700.81</v>
      </c>
      <c r="F1775" s="30">
        <v>4362.17</v>
      </c>
      <c r="G1775" s="30">
        <v>5821.46</v>
      </c>
      <c r="H1775" s="30">
        <v>0</v>
      </c>
      <c r="I1775" s="24">
        <v>2079.6</v>
      </c>
      <c r="J1775" s="24">
        <v>2342.8000000000002</v>
      </c>
      <c r="K1775" s="24">
        <v>2628.98</v>
      </c>
      <c r="L1775" s="24">
        <v>3034.92</v>
      </c>
      <c r="M1775" s="24">
        <v>3258.45</v>
      </c>
      <c r="N1775" s="24">
        <v>3674.27</v>
      </c>
      <c r="O1775" s="24">
        <v>4335.63</v>
      </c>
      <c r="P1775" s="24">
        <v>5794.92</v>
      </c>
      <c r="Q1775" s="30">
        <v>0</v>
      </c>
      <c r="R1775" s="24">
        <v>2053.06</v>
      </c>
      <c r="S1775" s="24">
        <v>2316.2600000000002</v>
      </c>
      <c r="T1775" s="24">
        <v>2602.44</v>
      </c>
      <c r="U1775" s="24">
        <v>3008.38</v>
      </c>
      <c r="V1775" s="31">
        <v>0</v>
      </c>
      <c r="W1775" s="31">
        <v>59.37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3282.19</v>
      </c>
      <c r="E1776" s="30">
        <v>3698.01</v>
      </c>
      <c r="F1776" s="30">
        <v>4359.37</v>
      </c>
      <c r="G1776" s="30">
        <v>5818.66</v>
      </c>
      <c r="H1776" s="30">
        <v>0</v>
      </c>
      <c r="I1776" s="24">
        <v>2076.8000000000002</v>
      </c>
      <c r="J1776" s="24">
        <v>2340</v>
      </c>
      <c r="K1776" s="24">
        <v>2626.18</v>
      </c>
      <c r="L1776" s="24">
        <v>3032.12</v>
      </c>
      <c r="M1776" s="24">
        <v>3255.65</v>
      </c>
      <c r="N1776" s="24">
        <v>3671.47</v>
      </c>
      <c r="O1776" s="24">
        <v>4332.83</v>
      </c>
      <c r="P1776" s="24">
        <v>5792.12</v>
      </c>
      <c r="Q1776" s="30">
        <v>0</v>
      </c>
      <c r="R1776" s="24">
        <v>2050.2600000000002</v>
      </c>
      <c r="S1776" s="24">
        <v>2313.46</v>
      </c>
      <c r="T1776" s="24">
        <v>2599.64</v>
      </c>
      <c r="U1776" s="24">
        <v>3005.58</v>
      </c>
      <c r="V1776" s="31">
        <v>0</v>
      </c>
      <c r="W1776" s="31">
        <v>85.21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3253.82</v>
      </c>
      <c r="E1777" s="30">
        <v>3669.64</v>
      </c>
      <c r="F1777" s="30">
        <v>4331</v>
      </c>
      <c r="G1777" s="30">
        <v>5790.29</v>
      </c>
      <c r="H1777" s="30">
        <v>0</v>
      </c>
      <c r="I1777" s="24">
        <v>2048.4299999999998</v>
      </c>
      <c r="J1777" s="24">
        <v>2311.63</v>
      </c>
      <c r="K1777" s="24">
        <v>2597.81</v>
      </c>
      <c r="L1777" s="24">
        <v>3003.75</v>
      </c>
      <c r="M1777" s="24">
        <v>3227.28</v>
      </c>
      <c r="N1777" s="24">
        <v>3643.1</v>
      </c>
      <c r="O1777" s="24">
        <v>4304.46</v>
      </c>
      <c r="P1777" s="24">
        <v>5763.75</v>
      </c>
      <c r="Q1777" s="30">
        <v>0</v>
      </c>
      <c r="R1777" s="24">
        <v>2021.89</v>
      </c>
      <c r="S1777" s="24">
        <v>2285.09</v>
      </c>
      <c r="T1777" s="24">
        <v>2571.27</v>
      </c>
      <c r="U1777" s="24">
        <v>2977.21</v>
      </c>
      <c r="V1777" s="31">
        <v>13.73</v>
      </c>
      <c r="W1777" s="31">
        <v>0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3237.96</v>
      </c>
      <c r="E1778" s="30">
        <v>3653.78</v>
      </c>
      <c r="F1778" s="30">
        <v>4315.1400000000003</v>
      </c>
      <c r="G1778" s="30">
        <v>5774.43</v>
      </c>
      <c r="H1778" s="30">
        <v>0</v>
      </c>
      <c r="I1778" s="24">
        <v>2032.57</v>
      </c>
      <c r="J1778" s="24">
        <v>2295.77</v>
      </c>
      <c r="K1778" s="24">
        <v>2581.9499999999998</v>
      </c>
      <c r="L1778" s="24">
        <v>2987.89</v>
      </c>
      <c r="M1778" s="24">
        <v>3211.42</v>
      </c>
      <c r="N1778" s="24">
        <v>3627.24</v>
      </c>
      <c r="O1778" s="24">
        <v>4288.6000000000004</v>
      </c>
      <c r="P1778" s="24">
        <v>5747.89</v>
      </c>
      <c r="Q1778" s="30">
        <v>0</v>
      </c>
      <c r="R1778" s="24">
        <v>2006.03</v>
      </c>
      <c r="S1778" s="24">
        <v>2269.23</v>
      </c>
      <c r="T1778" s="24">
        <v>2555.41</v>
      </c>
      <c r="U1778" s="24">
        <v>2961.35</v>
      </c>
      <c r="V1778" s="31">
        <v>0</v>
      </c>
      <c r="W1778" s="31">
        <v>47.23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3273.11</v>
      </c>
      <c r="E1779" s="30">
        <v>3688.93</v>
      </c>
      <c r="F1779" s="30">
        <v>4350.29</v>
      </c>
      <c r="G1779" s="30">
        <v>5809.58</v>
      </c>
      <c r="H1779" s="30">
        <v>0</v>
      </c>
      <c r="I1779" s="24">
        <v>2067.7199999999998</v>
      </c>
      <c r="J1779" s="24">
        <v>2330.92</v>
      </c>
      <c r="K1779" s="24">
        <v>2617.1</v>
      </c>
      <c r="L1779" s="24">
        <v>3023.04</v>
      </c>
      <c r="M1779" s="24">
        <v>3246.57</v>
      </c>
      <c r="N1779" s="24">
        <v>3662.39</v>
      </c>
      <c r="O1779" s="24">
        <v>4323.75</v>
      </c>
      <c r="P1779" s="24">
        <v>5783.04</v>
      </c>
      <c r="Q1779" s="30">
        <v>0</v>
      </c>
      <c r="R1779" s="24">
        <v>2041.18</v>
      </c>
      <c r="S1779" s="24">
        <v>2304.38</v>
      </c>
      <c r="T1779" s="24">
        <v>2590.56</v>
      </c>
      <c r="U1779" s="24">
        <v>2996.5</v>
      </c>
      <c r="V1779" s="31">
        <v>0</v>
      </c>
      <c r="W1779" s="31">
        <v>107.47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3286.1</v>
      </c>
      <c r="E1780" s="30">
        <v>3701.92</v>
      </c>
      <c r="F1780" s="30">
        <v>4363.28</v>
      </c>
      <c r="G1780" s="30">
        <v>5822.57</v>
      </c>
      <c r="H1780" s="30">
        <v>0</v>
      </c>
      <c r="I1780" s="24">
        <v>2080.71</v>
      </c>
      <c r="J1780" s="24">
        <v>2343.91</v>
      </c>
      <c r="K1780" s="24">
        <v>2630.09</v>
      </c>
      <c r="L1780" s="24">
        <v>3036.03</v>
      </c>
      <c r="M1780" s="24">
        <v>3259.56</v>
      </c>
      <c r="N1780" s="24">
        <v>3675.38</v>
      </c>
      <c r="O1780" s="24">
        <v>4336.74</v>
      </c>
      <c r="P1780" s="24">
        <v>5796.03</v>
      </c>
      <c r="Q1780" s="30">
        <v>0</v>
      </c>
      <c r="R1780" s="24">
        <v>2054.17</v>
      </c>
      <c r="S1780" s="24">
        <v>2317.37</v>
      </c>
      <c r="T1780" s="24">
        <v>2603.5500000000002</v>
      </c>
      <c r="U1780" s="24">
        <v>3009.49</v>
      </c>
      <c r="V1780" s="31">
        <v>0</v>
      </c>
      <c r="W1780" s="31">
        <v>168.73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3271.13</v>
      </c>
      <c r="E1781" s="30">
        <v>3686.95</v>
      </c>
      <c r="F1781" s="30">
        <v>4348.3100000000004</v>
      </c>
      <c r="G1781" s="30">
        <v>5807.6</v>
      </c>
      <c r="H1781" s="30">
        <v>0</v>
      </c>
      <c r="I1781" s="24">
        <v>2065.7399999999998</v>
      </c>
      <c r="J1781" s="24">
        <v>2328.94</v>
      </c>
      <c r="K1781" s="24">
        <v>2615.12</v>
      </c>
      <c r="L1781" s="24">
        <v>3021.06</v>
      </c>
      <c r="M1781" s="24">
        <v>3244.59</v>
      </c>
      <c r="N1781" s="24">
        <v>3660.41</v>
      </c>
      <c r="O1781" s="24">
        <v>4321.7700000000004</v>
      </c>
      <c r="P1781" s="24">
        <v>5781.06</v>
      </c>
      <c r="Q1781" s="30">
        <v>0</v>
      </c>
      <c r="R1781" s="24">
        <v>2039.2</v>
      </c>
      <c r="S1781" s="24">
        <v>2302.4</v>
      </c>
      <c r="T1781" s="24">
        <v>2588.58</v>
      </c>
      <c r="U1781" s="24">
        <v>2994.52</v>
      </c>
      <c r="V1781" s="31">
        <v>0</v>
      </c>
      <c r="W1781" s="31">
        <v>248.12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3253.87</v>
      </c>
      <c r="E1782" s="30">
        <v>3669.69</v>
      </c>
      <c r="F1782" s="30">
        <v>4331.05</v>
      </c>
      <c r="G1782" s="30">
        <v>5790.34</v>
      </c>
      <c r="H1782" s="30">
        <v>0</v>
      </c>
      <c r="I1782" s="24">
        <v>2048.48</v>
      </c>
      <c r="J1782" s="24">
        <v>2311.6799999999998</v>
      </c>
      <c r="K1782" s="24">
        <v>2597.86</v>
      </c>
      <c r="L1782" s="24">
        <v>3003.8</v>
      </c>
      <c r="M1782" s="24">
        <v>3227.33</v>
      </c>
      <c r="N1782" s="24">
        <v>3643.15</v>
      </c>
      <c r="O1782" s="24">
        <v>4304.51</v>
      </c>
      <c r="P1782" s="24">
        <v>5763.8</v>
      </c>
      <c r="Q1782" s="30">
        <v>0</v>
      </c>
      <c r="R1782" s="24">
        <v>2021.94</v>
      </c>
      <c r="S1782" s="24">
        <v>2285.14</v>
      </c>
      <c r="T1782" s="24">
        <v>2571.3200000000002</v>
      </c>
      <c r="U1782" s="24">
        <v>2977.26</v>
      </c>
      <c r="V1782" s="31">
        <v>0</v>
      </c>
      <c r="W1782" s="31">
        <v>470.62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3236.49</v>
      </c>
      <c r="E1783" s="30">
        <v>3652.31</v>
      </c>
      <c r="F1783" s="30">
        <v>4313.67</v>
      </c>
      <c r="G1783" s="30">
        <v>5772.96</v>
      </c>
      <c r="H1783" s="30">
        <v>0</v>
      </c>
      <c r="I1783" s="24">
        <v>2031.1</v>
      </c>
      <c r="J1783" s="24">
        <v>2294.3000000000002</v>
      </c>
      <c r="K1783" s="24">
        <v>2580.48</v>
      </c>
      <c r="L1783" s="24">
        <v>2986.42</v>
      </c>
      <c r="M1783" s="24">
        <v>3209.95</v>
      </c>
      <c r="N1783" s="24">
        <v>3625.77</v>
      </c>
      <c r="O1783" s="24">
        <v>4287.13</v>
      </c>
      <c r="P1783" s="24">
        <v>5746.42</v>
      </c>
      <c r="Q1783" s="30">
        <v>0</v>
      </c>
      <c r="R1783" s="24">
        <v>2004.56</v>
      </c>
      <c r="S1783" s="24">
        <v>2267.7600000000002</v>
      </c>
      <c r="T1783" s="24">
        <v>2553.94</v>
      </c>
      <c r="U1783" s="24">
        <v>2959.88</v>
      </c>
      <c r="V1783" s="31">
        <v>0</v>
      </c>
      <c r="W1783" s="31">
        <v>415.49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3310.15</v>
      </c>
      <c r="E1784" s="30">
        <v>3725.97</v>
      </c>
      <c r="F1784" s="30">
        <v>4387.33</v>
      </c>
      <c r="G1784" s="30">
        <v>5846.62</v>
      </c>
      <c r="H1784" s="30">
        <v>0</v>
      </c>
      <c r="I1784" s="24">
        <v>2104.7600000000002</v>
      </c>
      <c r="J1784" s="24">
        <v>2367.96</v>
      </c>
      <c r="K1784" s="24">
        <v>2654.14</v>
      </c>
      <c r="L1784" s="24">
        <v>3060.08</v>
      </c>
      <c r="M1784" s="24">
        <v>3283.61</v>
      </c>
      <c r="N1784" s="24">
        <v>3699.43</v>
      </c>
      <c r="O1784" s="24">
        <v>4360.79</v>
      </c>
      <c r="P1784" s="24">
        <v>5820.08</v>
      </c>
      <c r="Q1784" s="30">
        <v>0</v>
      </c>
      <c r="R1784" s="24">
        <v>2078.2199999999998</v>
      </c>
      <c r="S1784" s="24">
        <v>2341.42</v>
      </c>
      <c r="T1784" s="24">
        <v>2627.6</v>
      </c>
      <c r="U1784" s="24">
        <v>3033.54</v>
      </c>
      <c r="V1784" s="31">
        <v>0</v>
      </c>
      <c r="W1784" s="31">
        <v>752.02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2599.6999999999998</v>
      </c>
      <c r="E1785" s="30">
        <v>3015.52</v>
      </c>
      <c r="F1785" s="30">
        <v>3676.88</v>
      </c>
      <c r="G1785" s="30">
        <v>5136.17</v>
      </c>
      <c r="H1785" s="30">
        <v>0</v>
      </c>
      <c r="I1785" s="24">
        <v>1394.31</v>
      </c>
      <c r="J1785" s="24">
        <v>1657.51</v>
      </c>
      <c r="K1785" s="24">
        <v>1943.69</v>
      </c>
      <c r="L1785" s="24">
        <v>2349.63</v>
      </c>
      <c r="M1785" s="24">
        <v>2573.16</v>
      </c>
      <c r="N1785" s="24">
        <v>2988.98</v>
      </c>
      <c r="O1785" s="24">
        <v>3650.34</v>
      </c>
      <c r="P1785" s="24">
        <v>5109.63</v>
      </c>
      <c r="Q1785" s="30">
        <v>0</v>
      </c>
      <c r="R1785" s="24">
        <v>1367.77</v>
      </c>
      <c r="S1785" s="24">
        <v>1630.97</v>
      </c>
      <c r="T1785" s="24">
        <v>1917.15</v>
      </c>
      <c r="U1785" s="24">
        <v>2323.09</v>
      </c>
      <c r="V1785" s="31">
        <v>0</v>
      </c>
      <c r="W1785" s="31">
        <v>91.96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2430.62</v>
      </c>
      <c r="E1786" s="30">
        <v>2846.44</v>
      </c>
      <c r="F1786" s="30">
        <v>3507.8</v>
      </c>
      <c r="G1786" s="30">
        <v>4967.09</v>
      </c>
      <c r="H1786" s="30">
        <v>0</v>
      </c>
      <c r="I1786" s="24">
        <v>1225.23</v>
      </c>
      <c r="J1786" s="24">
        <v>1488.43</v>
      </c>
      <c r="K1786" s="24">
        <v>1774.61</v>
      </c>
      <c r="L1786" s="24">
        <v>2180.5500000000002</v>
      </c>
      <c r="M1786" s="24">
        <v>2404.08</v>
      </c>
      <c r="N1786" s="24">
        <v>2819.9</v>
      </c>
      <c r="O1786" s="24">
        <v>3481.26</v>
      </c>
      <c r="P1786" s="24">
        <v>4940.55</v>
      </c>
      <c r="Q1786" s="30">
        <v>0</v>
      </c>
      <c r="R1786" s="24">
        <v>1198.69</v>
      </c>
      <c r="S1786" s="24">
        <v>1461.89</v>
      </c>
      <c r="T1786" s="24">
        <v>1748.07</v>
      </c>
      <c r="U1786" s="24">
        <v>2154.0100000000002</v>
      </c>
      <c r="V1786" s="31">
        <v>4.53</v>
      </c>
      <c r="W1786" s="31">
        <v>0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2422.42</v>
      </c>
      <c r="E1787" s="30">
        <v>2838.24</v>
      </c>
      <c r="F1787" s="30">
        <v>3499.6</v>
      </c>
      <c r="G1787" s="30">
        <v>4958.8900000000003</v>
      </c>
      <c r="H1787" s="30">
        <v>0</v>
      </c>
      <c r="I1787" s="24">
        <v>1217.03</v>
      </c>
      <c r="J1787" s="24">
        <v>1480.23</v>
      </c>
      <c r="K1787" s="24">
        <v>1766.41</v>
      </c>
      <c r="L1787" s="24">
        <v>2172.35</v>
      </c>
      <c r="M1787" s="24">
        <v>2395.88</v>
      </c>
      <c r="N1787" s="24">
        <v>2811.7</v>
      </c>
      <c r="O1787" s="24">
        <v>3473.06</v>
      </c>
      <c r="P1787" s="24">
        <v>4932.3500000000004</v>
      </c>
      <c r="Q1787" s="30">
        <v>0</v>
      </c>
      <c r="R1787" s="24">
        <v>1190.49</v>
      </c>
      <c r="S1787" s="24">
        <v>1453.69</v>
      </c>
      <c r="T1787" s="24">
        <v>1739.87</v>
      </c>
      <c r="U1787" s="24">
        <v>2145.81</v>
      </c>
      <c r="V1787" s="31">
        <v>38.79</v>
      </c>
      <c r="W1787" s="31">
        <v>0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2406.85</v>
      </c>
      <c r="E1788" s="30">
        <v>2822.67</v>
      </c>
      <c r="F1788" s="30">
        <v>3484.03</v>
      </c>
      <c r="G1788" s="30">
        <v>4943.32</v>
      </c>
      <c r="H1788" s="30">
        <v>0</v>
      </c>
      <c r="I1788" s="24">
        <v>1201.46</v>
      </c>
      <c r="J1788" s="24">
        <v>1464.66</v>
      </c>
      <c r="K1788" s="24">
        <v>1750.84</v>
      </c>
      <c r="L1788" s="24">
        <v>2156.7800000000002</v>
      </c>
      <c r="M1788" s="24">
        <v>2380.31</v>
      </c>
      <c r="N1788" s="24">
        <v>2796.13</v>
      </c>
      <c r="O1788" s="24">
        <v>3457.49</v>
      </c>
      <c r="P1788" s="24">
        <v>4916.78</v>
      </c>
      <c r="Q1788" s="30">
        <v>0</v>
      </c>
      <c r="R1788" s="24">
        <v>1174.92</v>
      </c>
      <c r="S1788" s="24">
        <v>1438.12</v>
      </c>
      <c r="T1788" s="24">
        <v>1724.3</v>
      </c>
      <c r="U1788" s="24">
        <v>2130.2399999999998</v>
      </c>
      <c r="V1788" s="31">
        <v>62.14</v>
      </c>
      <c r="W1788" s="31">
        <v>0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2463.96</v>
      </c>
      <c r="E1789" s="30">
        <v>2879.78</v>
      </c>
      <c r="F1789" s="30">
        <v>3541.14</v>
      </c>
      <c r="G1789" s="30">
        <v>5000.43</v>
      </c>
      <c r="H1789" s="30">
        <v>0</v>
      </c>
      <c r="I1789" s="24">
        <v>1258.57</v>
      </c>
      <c r="J1789" s="24">
        <v>1521.77</v>
      </c>
      <c r="K1789" s="24">
        <v>1807.95</v>
      </c>
      <c r="L1789" s="24">
        <v>2213.89</v>
      </c>
      <c r="M1789" s="24">
        <v>2437.42</v>
      </c>
      <c r="N1789" s="24">
        <v>2853.24</v>
      </c>
      <c r="O1789" s="24">
        <v>3514.6</v>
      </c>
      <c r="P1789" s="24">
        <v>4973.8900000000003</v>
      </c>
      <c r="Q1789" s="30">
        <v>0</v>
      </c>
      <c r="R1789" s="24">
        <v>1232.03</v>
      </c>
      <c r="S1789" s="24">
        <v>1495.23</v>
      </c>
      <c r="T1789" s="24">
        <v>1781.41</v>
      </c>
      <c r="U1789" s="24">
        <v>2187.35</v>
      </c>
      <c r="V1789" s="31">
        <v>73</v>
      </c>
      <c r="W1789" s="31">
        <v>0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2617.25</v>
      </c>
      <c r="E1790" s="30">
        <v>3033.07</v>
      </c>
      <c r="F1790" s="30">
        <v>3694.43</v>
      </c>
      <c r="G1790" s="30">
        <v>5153.72</v>
      </c>
      <c r="H1790" s="30">
        <v>0</v>
      </c>
      <c r="I1790" s="24">
        <v>1411.86</v>
      </c>
      <c r="J1790" s="24">
        <v>1675.06</v>
      </c>
      <c r="K1790" s="24">
        <v>1961.24</v>
      </c>
      <c r="L1790" s="24">
        <v>2367.1799999999998</v>
      </c>
      <c r="M1790" s="24">
        <v>2590.71</v>
      </c>
      <c r="N1790" s="24">
        <v>3006.53</v>
      </c>
      <c r="O1790" s="24">
        <v>3667.89</v>
      </c>
      <c r="P1790" s="24">
        <v>5127.18</v>
      </c>
      <c r="Q1790" s="30">
        <v>0</v>
      </c>
      <c r="R1790" s="24">
        <v>1385.32</v>
      </c>
      <c r="S1790" s="24">
        <v>1648.52</v>
      </c>
      <c r="T1790" s="24">
        <v>1934.7</v>
      </c>
      <c r="U1790" s="24">
        <v>2340.64</v>
      </c>
      <c r="V1790" s="31">
        <v>179.05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2808.44</v>
      </c>
      <c r="E1791" s="30">
        <v>3224.26</v>
      </c>
      <c r="F1791" s="30">
        <v>3885.62</v>
      </c>
      <c r="G1791" s="30">
        <v>5344.91</v>
      </c>
      <c r="H1791" s="30">
        <v>0</v>
      </c>
      <c r="I1791" s="24">
        <v>1603.05</v>
      </c>
      <c r="J1791" s="24">
        <v>1866.25</v>
      </c>
      <c r="K1791" s="24">
        <v>2152.4299999999998</v>
      </c>
      <c r="L1791" s="24">
        <v>2558.37</v>
      </c>
      <c r="M1791" s="24">
        <v>2781.9</v>
      </c>
      <c r="N1791" s="24">
        <v>3197.72</v>
      </c>
      <c r="O1791" s="24">
        <v>3859.08</v>
      </c>
      <c r="P1791" s="24">
        <v>5318.37</v>
      </c>
      <c r="Q1791" s="30">
        <v>0</v>
      </c>
      <c r="R1791" s="24">
        <v>1576.51</v>
      </c>
      <c r="S1791" s="24">
        <v>1839.71</v>
      </c>
      <c r="T1791" s="24">
        <v>2125.89</v>
      </c>
      <c r="U1791" s="24">
        <v>2531.83</v>
      </c>
      <c r="V1791" s="31">
        <v>260.51</v>
      </c>
      <c r="W1791" s="31">
        <v>0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3062.12</v>
      </c>
      <c r="E1792" s="30">
        <v>3477.94</v>
      </c>
      <c r="F1792" s="30">
        <v>4139.3</v>
      </c>
      <c r="G1792" s="30">
        <v>5598.59</v>
      </c>
      <c r="H1792" s="30">
        <v>0</v>
      </c>
      <c r="I1792" s="24">
        <v>1856.73</v>
      </c>
      <c r="J1792" s="24">
        <v>2119.9299999999998</v>
      </c>
      <c r="K1792" s="24">
        <v>2406.11</v>
      </c>
      <c r="L1792" s="24">
        <v>2812.05</v>
      </c>
      <c r="M1792" s="24">
        <v>3035.58</v>
      </c>
      <c r="N1792" s="24">
        <v>3451.4</v>
      </c>
      <c r="O1792" s="24">
        <v>4112.76</v>
      </c>
      <c r="P1792" s="24">
        <v>5572.05</v>
      </c>
      <c r="Q1792" s="30">
        <v>0</v>
      </c>
      <c r="R1792" s="24">
        <v>1830.19</v>
      </c>
      <c r="S1792" s="24">
        <v>2093.39</v>
      </c>
      <c r="T1792" s="24">
        <v>2379.5700000000002</v>
      </c>
      <c r="U1792" s="24">
        <v>2785.51</v>
      </c>
      <c r="V1792" s="31">
        <v>85.72</v>
      </c>
      <c r="W1792" s="31">
        <v>0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3261.37</v>
      </c>
      <c r="E1793" s="30">
        <v>3677.19</v>
      </c>
      <c r="F1793" s="30">
        <v>4338.55</v>
      </c>
      <c r="G1793" s="30">
        <v>5797.84</v>
      </c>
      <c r="H1793" s="30">
        <v>0</v>
      </c>
      <c r="I1793" s="24">
        <v>2055.98</v>
      </c>
      <c r="J1793" s="24">
        <v>2319.1799999999998</v>
      </c>
      <c r="K1793" s="24">
        <v>2605.36</v>
      </c>
      <c r="L1793" s="24">
        <v>3011.3</v>
      </c>
      <c r="M1793" s="24">
        <v>3234.83</v>
      </c>
      <c r="N1793" s="24">
        <v>3650.65</v>
      </c>
      <c r="O1793" s="24">
        <v>4312.01</v>
      </c>
      <c r="P1793" s="24">
        <v>5771.3</v>
      </c>
      <c r="Q1793" s="30">
        <v>0</v>
      </c>
      <c r="R1793" s="24">
        <v>2029.44</v>
      </c>
      <c r="S1793" s="24">
        <v>2292.64</v>
      </c>
      <c r="T1793" s="24">
        <v>2578.8200000000002</v>
      </c>
      <c r="U1793" s="24">
        <v>2984.76</v>
      </c>
      <c r="V1793" s="31">
        <v>38.86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3298.13</v>
      </c>
      <c r="E1794" s="30">
        <v>3713.95</v>
      </c>
      <c r="F1794" s="30">
        <v>4375.3100000000004</v>
      </c>
      <c r="G1794" s="30">
        <v>5834.6</v>
      </c>
      <c r="H1794" s="30">
        <v>0</v>
      </c>
      <c r="I1794" s="24">
        <v>2092.7399999999998</v>
      </c>
      <c r="J1794" s="24">
        <v>2355.94</v>
      </c>
      <c r="K1794" s="24">
        <v>2642.12</v>
      </c>
      <c r="L1794" s="24">
        <v>3048.06</v>
      </c>
      <c r="M1794" s="24">
        <v>3271.59</v>
      </c>
      <c r="N1794" s="24">
        <v>3687.41</v>
      </c>
      <c r="O1794" s="24">
        <v>4348.7700000000004</v>
      </c>
      <c r="P1794" s="24">
        <v>5808.06</v>
      </c>
      <c r="Q1794" s="30">
        <v>0</v>
      </c>
      <c r="R1794" s="24">
        <v>2066.1999999999998</v>
      </c>
      <c r="S1794" s="24">
        <v>2329.4</v>
      </c>
      <c r="T1794" s="24">
        <v>2615.58</v>
      </c>
      <c r="U1794" s="24">
        <v>3021.52</v>
      </c>
      <c r="V1794" s="31">
        <v>28.12</v>
      </c>
      <c r="W1794" s="31">
        <v>0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3358.42</v>
      </c>
      <c r="E1795" s="30">
        <v>3774.24</v>
      </c>
      <c r="F1795" s="30">
        <v>4435.6000000000004</v>
      </c>
      <c r="G1795" s="30">
        <v>5894.89</v>
      </c>
      <c r="H1795" s="30">
        <v>0</v>
      </c>
      <c r="I1795" s="24">
        <v>2153.0300000000002</v>
      </c>
      <c r="J1795" s="24">
        <v>2416.23</v>
      </c>
      <c r="K1795" s="24">
        <v>2702.41</v>
      </c>
      <c r="L1795" s="24">
        <v>3108.35</v>
      </c>
      <c r="M1795" s="24">
        <v>3331.88</v>
      </c>
      <c r="N1795" s="24">
        <v>3747.7</v>
      </c>
      <c r="O1795" s="24">
        <v>4409.0600000000004</v>
      </c>
      <c r="P1795" s="24">
        <v>5868.35</v>
      </c>
      <c r="Q1795" s="30">
        <v>0</v>
      </c>
      <c r="R1795" s="24">
        <v>2126.4899999999998</v>
      </c>
      <c r="S1795" s="24">
        <v>2389.69</v>
      </c>
      <c r="T1795" s="24">
        <v>2675.87</v>
      </c>
      <c r="U1795" s="24">
        <v>3081.81</v>
      </c>
      <c r="V1795" s="31">
        <v>0</v>
      </c>
      <c r="W1795" s="31">
        <v>52.79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3290.95</v>
      </c>
      <c r="E1796" s="30">
        <v>3706.77</v>
      </c>
      <c r="F1796" s="30">
        <v>4368.13</v>
      </c>
      <c r="G1796" s="30">
        <v>5827.42</v>
      </c>
      <c r="H1796" s="30">
        <v>0</v>
      </c>
      <c r="I1796" s="24">
        <v>2085.56</v>
      </c>
      <c r="J1796" s="24">
        <v>2348.7600000000002</v>
      </c>
      <c r="K1796" s="24">
        <v>2634.94</v>
      </c>
      <c r="L1796" s="24">
        <v>3040.88</v>
      </c>
      <c r="M1796" s="24">
        <v>3264.41</v>
      </c>
      <c r="N1796" s="24">
        <v>3680.23</v>
      </c>
      <c r="O1796" s="24">
        <v>4341.59</v>
      </c>
      <c r="P1796" s="24">
        <v>5800.88</v>
      </c>
      <c r="Q1796" s="30">
        <v>0</v>
      </c>
      <c r="R1796" s="24">
        <v>2059.02</v>
      </c>
      <c r="S1796" s="24">
        <v>2322.2199999999998</v>
      </c>
      <c r="T1796" s="24">
        <v>2608.4</v>
      </c>
      <c r="U1796" s="24">
        <v>3014.34</v>
      </c>
      <c r="V1796" s="31">
        <v>11</v>
      </c>
      <c r="W1796" s="31">
        <v>0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3296.04</v>
      </c>
      <c r="E1797" s="30">
        <v>3711.86</v>
      </c>
      <c r="F1797" s="30">
        <v>4373.22</v>
      </c>
      <c r="G1797" s="30">
        <v>5832.51</v>
      </c>
      <c r="H1797" s="30">
        <v>0</v>
      </c>
      <c r="I1797" s="24">
        <v>2090.65</v>
      </c>
      <c r="J1797" s="24">
        <v>2353.85</v>
      </c>
      <c r="K1797" s="24">
        <v>2640.03</v>
      </c>
      <c r="L1797" s="24">
        <v>3045.97</v>
      </c>
      <c r="M1797" s="24">
        <v>3269.5</v>
      </c>
      <c r="N1797" s="24">
        <v>3685.32</v>
      </c>
      <c r="O1797" s="24">
        <v>4346.68</v>
      </c>
      <c r="P1797" s="24">
        <v>5805.97</v>
      </c>
      <c r="Q1797" s="30">
        <v>0</v>
      </c>
      <c r="R1797" s="24">
        <v>2064.11</v>
      </c>
      <c r="S1797" s="24">
        <v>2327.31</v>
      </c>
      <c r="T1797" s="24">
        <v>2613.4899999999998</v>
      </c>
      <c r="U1797" s="24">
        <v>3019.43</v>
      </c>
      <c r="V1797" s="31">
        <v>10.43</v>
      </c>
      <c r="W1797" s="31">
        <v>0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3297.27</v>
      </c>
      <c r="E1798" s="30">
        <v>3713.09</v>
      </c>
      <c r="F1798" s="30">
        <v>4374.45</v>
      </c>
      <c r="G1798" s="30">
        <v>5833.74</v>
      </c>
      <c r="H1798" s="30">
        <v>0</v>
      </c>
      <c r="I1798" s="24">
        <v>2091.88</v>
      </c>
      <c r="J1798" s="24">
        <v>2355.08</v>
      </c>
      <c r="K1798" s="24">
        <v>2641.26</v>
      </c>
      <c r="L1798" s="24">
        <v>3047.2</v>
      </c>
      <c r="M1798" s="24">
        <v>3270.73</v>
      </c>
      <c r="N1798" s="24">
        <v>3686.55</v>
      </c>
      <c r="O1798" s="24">
        <v>4347.91</v>
      </c>
      <c r="P1798" s="24">
        <v>5807.2</v>
      </c>
      <c r="Q1798" s="30">
        <v>0</v>
      </c>
      <c r="R1798" s="24">
        <v>2065.34</v>
      </c>
      <c r="S1798" s="24">
        <v>2328.54</v>
      </c>
      <c r="T1798" s="24">
        <v>2614.7199999999998</v>
      </c>
      <c r="U1798" s="24">
        <v>3020.66</v>
      </c>
      <c r="V1798" s="31">
        <v>7.78</v>
      </c>
      <c r="W1798" s="31">
        <v>0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3301.38</v>
      </c>
      <c r="E1799" s="30">
        <v>3717.2</v>
      </c>
      <c r="F1799" s="30">
        <v>4378.5600000000004</v>
      </c>
      <c r="G1799" s="30">
        <v>5837.85</v>
      </c>
      <c r="H1799" s="30">
        <v>0</v>
      </c>
      <c r="I1799" s="24">
        <v>2095.9899999999998</v>
      </c>
      <c r="J1799" s="24">
        <v>2359.19</v>
      </c>
      <c r="K1799" s="24">
        <v>2645.37</v>
      </c>
      <c r="L1799" s="24">
        <v>3051.31</v>
      </c>
      <c r="M1799" s="24">
        <v>3274.84</v>
      </c>
      <c r="N1799" s="24">
        <v>3690.66</v>
      </c>
      <c r="O1799" s="24">
        <v>4352.0200000000004</v>
      </c>
      <c r="P1799" s="24">
        <v>5811.31</v>
      </c>
      <c r="Q1799" s="30">
        <v>0</v>
      </c>
      <c r="R1799" s="24">
        <v>2069.4499999999998</v>
      </c>
      <c r="S1799" s="24">
        <v>2332.65</v>
      </c>
      <c r="T1799" s="24">
        <v>2618.83</v>
      </c>
      <c r="U1799" s="24">
        <v>3024.77</v>
      </c>
      <c r="V1799" s="31">
        <v>0</v>
      </c>
      <c r="W1799" s="31">
        <v>14.51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3295.85</v>
      </c>
      <c r="E1800" s="30">
        <v>3711.67</v>
      </c>
      <c r="F1800" s="30">
        <v>4373.03</v>
      </c>
      <c r="G1800" s="30">
        <v>5832.32</v>
      </c>
      <c r="H1800" s="30">
        <v>0</v>
      </c>
      <c r="I1800" s="24">
        <v>2090.46</v>
      </c>
      <c r="J1800" s="24">
        <v>2353.66</v>
      </c>
      <c r="K1800" s="24">
        <v>2639.84</v>
      </c>
      <c r="L1800" s="24">
        <v>3045.78</v>
      </c>
      <c r="M1800" s="24">
        <v>3269.31</v>
      </c>
      <c r="N1800" s="24">
        <v>3685.13</v>
      </c>
      <c r="O1800" s="24">
        <v>4346.49</v>
      </c>
      <c r="P1800" s="24">
        <v>5805.78</v>
      </c>
      <c r="Q1800" s="30">
        <v>0</v>
      </c>
      <c r="R1800" s="24">
        <v>2063.92</v>
      </c>
      <c r="S1800" s="24">
        <v>2327.12</v>
      </c>
      <c r="T1800" s="24">
        <v>2613.3000000000002</v>
      </c>
      <c r="U1800" s="24">
        <v>3019.24</v>
      </c>
      <c r="V1800" s="31">
        <v>0</v>
      </c>
      <c r="W1800" s="31">
        <v>8.85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3281.5</v>
      </c>
      <c r="E1801" s="30">
        <v>3697.32</v>
      </c>
      <c r="F1801" s="30">
        <v>4358.68</v>
      </c>
      <c r="G1801" s="30">
        <v>5817.97</v>
      </c>
      <c r="H1801" s="30">
        <v>0</v>
      </c>
      <c r="I1801" s="24">
        <v>2076.11</v>
      </c>
      <c r="J1801" s="24">
        <v>2339.31</v>
      </c>
      <c r="K1801" s="24">
        <v>2625.49</v>
      </c>
      <c r="L1801" s="24">
        <v>3031.43</v>
      </c>
      <c r="M1801" s="24">
        <v>3254.96</v>
      </c>
      <c r="N1801" s="24">
        <v>3670.78</v>
      </c>
      <c r="O1801" s="24">
        <v>4332.1400000000003</v>
      </c>
      <c r="P1801" s="24">
        <v>5791.43</v>
      </c>
      <c r="Q1801" s="30">
        <v>0</v>
      </c>
      <c r="R1801" s="24">
        <v>2049.5700000000002</v>
      </c>
      <c r="S1801" s="24">
        <v>2312.77</v>
      </c>
      <c r="T1801" s="24">
        <v>2598.9499999999998</v>
      </c>
      <c r="U1801" s="24">
        <v>3004.89</v>
      </c>
      <c r="V1801" s="31">
        <v>0</v>
      </c>
      <c r="W1801" s="31">
        <v>21.07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3271.78</v>
      </c>
      <c r="E1802" s="30">
        <v>3687.6</v>
      </c>
      <c r="F1802" s="30">
        <v>4348.96</v>
      </c>
      <c r="G1802" s="30">
        <v>5808.25</v>
      </c>
      <c r="H1802" s="30">
        <v>0</v>
      </c>
      <c r="I1802" s="24">
        <v>2066.39</v>
      </c>
      <c r="J1802" s="24">
        <v>2329.59</v>
      </c>
      <c r="K1802" s="24">
        <v>2615.77</v>
      </c>
      <c r="L1802" s="24">
        <v>3021.71</v>
      </c>
      <c r="M1802" s="24">
        <v>3245.24</v>
      </c>
      <c r="N1802" s="24">
        <v>3661.06</v>
      </c>
      <c r="O1802" s="24">
        <v>4322.42</v>
      </c>
      <c r="P1802" s="24">
        <v>5781.71</v>
      </c>
      <c r="Q1802" s="30">
        <v>0</v>
      </c>
      <c r="R1802" s="24">
        <v>2039.85</v>
      </c>
      <c r="S1802" s="24">
        <v>2303.0500000000002</v>
      </c>
      <c r="T1802" s="24">
        <v>2589.23</v>
      </c>
      <c r="U1802" s="24">
        <v>2995.17</v>
      </c>
      <c r="V1802" s="31">
        <v>5.1100000000000003</v>
      </c>
      <c r="W1802" s="31">
        <v>0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3304.56</v>
      </c>
      <c r="E1803" s="30">
        <v>3720.38</v>
      </c>
      <c r="F1803" s="30">
        <v>4381.74</v>
      </c>
      <c r="G1803" s="30">
        <v>5841.03</v>
      </c>
      <c r="H1803" s="30">
        <v>0</v>
      </c>
      <c r="I1803" s="24">
        <v>2099.17</v>
      </c>
      <c r="J1803" s="24">
        <v>2362.37</v>
      </c>
      <c r="K1803" s="24">
        <v>2648.55</v>
      </c>
      <c r="L1803" s="24">
        <v>3054.49</v>
      </c>
      <c r="M1803" s="24">
        <v>3278.02</v>
      </c>
      <c r="N1803" s="24">
        <v>3693.84</v>
      </c>
      <c r="O1803" s="24">
        <v>4355.2</v>
      </c>
      <c r="P1803" s="24">
        <v>5814.49</v>
      </c>
      <c r="Q1803" s="30">
        <v>0</v>
      </c>
      <c r="R1803" s="24">
        <v>2072.63</v>
      </c>
      <c r="S1803" s="24">
        <v>2335.83</v>
      </c>
      <c r="T1803" s="24">
        <v>2622.01</v>
      </c>
      <c r="U1803" s="24">
        <v>3027.95</v>
      </c>
      <c r="V1803" s="31">
        <v>0</v>
      </c>
      <c r="W1803" s="31">
        <v>68.19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3301.83</v>
      </c>
      <c r="E1804" s="30">
        <v>3717.65</v>
      </c>
      <c r="F1804" s="30">
        <v>4379.01</v>
      </c>
      <c r="G1804" s="30">
        <v>5838.3</v>
      </c>
      <c r="H1804" s="30">
        <v>0</v>
      </c>
      <c r="I1804" s="24">
        <v>2096.44</v>
      </c>
      <c r="J1804" s="24">
        <v>2359.64</v>
      </c>
      <c r="K1804" s="24">
        <v>2645.82</v>
      </c>
      <c r="L1804" s="24">
        <v>3051.76</v>
      </c>
      <c r="M1804" s="24">
        <v>3275.29</v>
      </c>
      <c r="N1804" s="24">
        <v>3691.11</v>
      </c>
      <c r="O1804" s="24">
        <v>4352.47</v>
      </c>
      <c r="P1804" s="24">
        <v>5811.76</v>
      </c>
      <c r="Q1804" s="30">
        <v>0</v>
      </c>
      <c r="R1804" s="24">
        <v>2069.9</v>
      </c>
      <c r="S1804" s="24">
        <v>2333.1</v>
      </c>
      <c r="T1804" s="24">
        <v>2619.2800000000002</v>
      </c>
      <c r="U1804" s="24">
        <v>3025.22</v>
      </c>
      <c r="V1804" s="31">
        <v>0</v>
      </c>
      <c r="W1804" s="31">
        <v>56.62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3291.16</v>
      </c>
      <c r="E1805" s="30">
        <v>3706.98</v>
      </c>
      <c r="F1805" s="30">
        <v>4368.34</v>
      </c>
      <c r="G1805" s="30">
        <v>5827.63</v>
      </c>
      <c r="H1805" s="30">
        <v>0</v>
      </c>
      <c r="I1805" s="24">
        <v>2085.77</v>
      </c>
      <c r="J1805" s="24">
        <v>2348.9699999999998</v>
      </c>
      <c r="K1805" s="24">
        <v>2635.15</v>
      </c>
      <c r="L1805" s="24">
        <v>3041.09</v>
      </c>
      <c r="M1805" s="24">
        <v>3264.62</v>
      </c>
      <c r="N1805" s="24">
        <v>3680.44</v>
      </c>
      <c r="O1805" s="24">
        <v>4341.8</v>
      </c>
      <c r="P1805" s="24">
        <v>5801.09</v>
      </c>
      <c r="Q1805" s="30">
        <v>0</v>
      </c>
      <c r="R1805" s="24">
        <v>2059.23</v>
      </c>
      <c r="S1805" s="24">
        <v>2322.4299999999998</v>
      </c>
      <c r="T1805" s="24">
        <v>2608.61</v>
      </c>
      <c r="U1805" s="24">
        <v>3014.55</v>
      </c>
      <c r="V1805" s="31">
        <v>0</v>
      </c>
      <c r="W1805" s="31">
        <v>144.18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3286.83</v>
      </c>
      <c r="E1806" s="30">
        <v>3702.65</v>
      </c>
      <c r="F1806" s="30">
        <v>4364.01</v>
      </c>
      <c r="G1806" s="30">
        <v>5823.3</v>
      </c>
      <c r="H1806" s="30">
        <v>0</v>
      </c>
      <c r="I1806" s="24">
        <v>2081.44</v>
      </c>
      <c r="J1806" s="24">
        <v>2344.64</v>
      </c>
      <c r="K1806" s="24">
        <v>2630.82</v>
      </c>
      <c r="L1806" s="24">
        <v>3036.76</v>
      </c>
      <c r="M1806" s="24">
        <v>3260.29</v>
      </c>
      <c r="N1806" s="24">
        <v>3676.11</v>
      </c>
      <c r="O1806" s="24">
        <v>4337.47</v>
      </c>
      <c r="P1806" s="24">
        <v>5796.76</v>
      </c>
      <c r="Q1806" s="30">
        <v>0</v>
      </c>
      <c r="R1806" s="24">
        <v>2054.9</v>
      </c>
      <c r="S1806" s="24">
        <v>2318.1</v>
      </c>
      <c r="T1806" s="24">
        <v>2604.2800000000002</v>
      </c>
      <c r="U1806" s="24">
        <v>3010.22</v>
      </c>
      <c r="V1806" s="31">
        <v>0</v>
      </c>
      <c r="W1806" s="31">
        <v>230.15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3253.52</v>
      </c>
      <c r="E1807" s="30">
        <v>3669.34</v>
      </c>
      <c r="F1807" s="30">
        <v>4330.7</v>
      </c>
      <c r="G1807" s="30">
        <v>5789.99</v>
      </c>
      <c r="H1807" s="30">
        <v>0</v>
      </c>
      <c r="I1807" s="24">
        <v>2048.13</v>
      </c>
      <c r="J1807" s="24">
        <v>2311.33</v>
      </c>
      <c r="K1807" s="24">
        <v>2597.5100000000002</v>
      </c>
      <c r="L1807" s="24">
        <v>3003.45</v>
      </c>
      <c r="M1807" s="24">
        <v>3226.98</v>
      </c>
      <c r="N1807" s="24">
        <v>3642.8</v>
      </c>
      <c r="O1807" s="24">
        <v>4304.16</v>
      </c>
      <c r="P1807" s="24">
        <v>5763.45</v>
      </c>
      <c r="Q1807" s="30">
        <v>0</v>
      </c>
      <c r="R1807" s="24">
        <v>2021.59</v>
      </c>
      <c r="S1807" s="24">
        <v>2284.79</v>
      </c>
      <c r="T1807" s="24">
        <v>2570.9699999999998</v>
      </c>
      <c r="U1807" s="24">
        <v>2976.91</v>
      </c>
      <c r="V1807" s="31">
        <v>0</v>
      </c>
      <c r="W1807" s="31">
        <v>493.18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2792.89</v>
      </c>
      <c r="E1808" s="30">
        <v>3208.71</v>
      </c>
      <c r="F1808" s="30">
        <v>3870.07</v>
      </c>
      <c r="G1808" s="30">
        <v>5329.36</v>
      </c>
      <c r="H1808" s="30">
        <v>0</v>
      </c>
      <c r="I1808" s="24">
        <v>1587.5</v>
      </c>
      <c r="J1808" s="24">
        <v>1850.7</v>
      </c>
      <c r="K1808" s="24">
        <v>2136.88</v>
      </c>
      <c r="L1808" s="24">
        <v>2542.8200000000002</v>
      </c>
      <c r="M1808" s="24">
        <v>2766.35</v>
      </c>
      <c r="N1808" s="24">
        <v>3182.17</v>
      </c>
      <c r="O1808" s="24">
        <v>3843.53</v>
      </c>
      <c r="P1808" s="24">
        <v>5302.82</v>
      </c>
      <c r="Q1808" s="30">
        <v>0</v>
      </c>
      <c r="R1808" s="24">
        <v>1560.96</v>
      </c>
      <c r="S1808" s="24">
        <v>1824.16</v>
      </c>
      <c r="T1808" s="24">
        <v>2110.34</v>
      </c>
      <c r="U1808" s="24">
        <v>2516.2800000000002</v>
      </c>
      <c r="V1808" s="31">
        <v>0</v>
      </c>
      <c r="W1808" s="31">
        <v>185.02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2631.6</v>
      </c>
      <c r="E1809" s="30">
        <v>3047.42</v>
      </c>
      <c r="F1809" s="30">
        <v>3708.78</v>
      </c>
      <c r="G1809" s="30">
        <v>5168.07</v>
      </c>
      <c r="H1809" s="30">
        <v>0</v>
      </c>
      <c r="I1809" s="24">
        <v>1426.21</v>
      </c>
      <c r="J1809" s="24">
        <v>1689.41</v>
      </c>
      <c r="K1809" s="24">
        <v>1975.59</v>
      </c>
      <c r="L1809" s="24">
        <v>2381.5300000000002</v>
      </c>
      <c r="M1809" s="24">
        <v>2605.06</v>
      </c>
      <c r="N1809" s="24">
        <v>3020.88</v>
      </c>
      <c r="O1809" s="24">
        <v>3682.24</v>
      </c>
      <c r="P1809" s="24">
        <v>5141.53</v>
      </c>
      <c r="Q1809" s="30">
        <v>0</v>
      </c>
      <c r="R1809" s="24">
        <v>1399.67</v>
      </c>
      <c r="S1809" s="24">
        <v>1662.87</v>
      </c>
      <c r="T1809" s="24">
        <v>1949.05</v>
      </c>
      <c r="U1809" s="24">
        <v>2354.9899999999998</v>
      </c>
      <c r="V1809" s="31">
        <v>0</v>
      </c>
      <c r="W1809" s="31">
        <v>43.18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2460.83</v>
      </c>
      <c r="E1810" s="30">
        <v>2876.65</v>
      </c>
      <c r="F1810" s="30">
        <v>3538.01</v>
      </c>
      <c r="G1810" s="30">
        <v>4997.3</v>
      </c>
      <c r="H1810" s="30">
        <v>0</v>
      </c>
      <c r="I1810" s="24">
        <v>1255.44</v>
      </c>
      <c r="J1810" s="24">
        <v>1518.64</v>
      </c>
      <c r="K1810" s="24">
        <v>1804.82</v>
      </c>
      <c r="L1810" s="24">
        <v>2210.7600000000002</v>
      </c>
      <c r="M1810" s="24">
        <v>2434.29</v>
      </c>
      <c r="N1810" s="24">
        <v>2850.11</v>
      </c>
      <c r="O1810" s="24">
        <v>3511.47</v>
      </c>
      <c r="P1810" s="24">
        <v>4970.76</v>
      </c>
      <c r="Q1810" s="30">
        <v>0</v>
      </c>
      <c r="R1810" s="24">
        <v>1228.9000000000001</v>
      </c>
      <c r="S1810" s="24">
        <v>1492.1</v>
      </c>
      <c r="T1810" s="24">
        <v>1778.28</v>
      </c>
      <c r="U1810" s="24">
        <v>2184.2199999999998</v>
      </c>
      <c r="V1810" s="31">
        <v>40.79</v>
      </c>
      <c r="W1810" s="31">
        <v>0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2442.94</v>
      </c>
      <c r="E1811" s="30">
        <v>2858.76</v>
      </c>
      <c r="F1811" s="30">
        <v>3520.12</v>
      </c>
      <c r="G1811" s="30">
        <v>4979.41</v>
      </c>
      <c r="H1811" s="30">
        <v>0</v>
      </c>
      <c r="I1811" s="24">
        <v>1237.55</v>
      </c>
      <c r="J1811" s="24">
        <v>1500.75</v>
      </c>
      <c r="K1811" s="24">
        <v>1786.93</v>
      </c>
      <c r="L1811" s="24">
        <v>2192.87</v>
      </c>
      <c r="M1811" s="24">
        <v>2416.4</v>
      </c>
      <c r="N1811" s="24">
        <v>2832.22</v>
      </c>
      <c r="O1811" s="24">
        <v>3493.58</v>
      </c>
      <c r="P1811" s="24">
        <v>4952.87</v>
      </c>
      <c r="Q1811" s="30">
        <v>0</v>
      </c>
      <c r="R1811" s="24">
        <v>1211.01</v>
      </c>
      <c r="S1811" s="24">
        <v>1474.21</v>
      </c>
      <c r="T1811" s="24">
        <v>1760.39</v>
      </c>
      <c r="U1811" s="24">
        <v>2166.33</v>
      </c>
      <c r="V1811" s="31">
        <v>130.32</v>
      </c>
      <c r="W1811" s="31">
        <v>0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2474.4</v>
      </c>
      <c r="E1812" s="30">
        <v>2890.22</v>
      </c>
      <c r="F1812" s="30">
        <v>3551.58</v>
      </c>
      <c r="G1812" s="30">
        <v>5010.87</v>
      </c>
      <c r="H1812" s="30">
        <v>0</v>
      </c>
      <c r="I1812" s="24">
        <v>1269.01</v>
      </c>
      <c r="J1812" s="24">
        <v>1532.21</v>
      </c>
      <c r="K1812" s="24">
        <v>1818.39</v>
      </c>
      <c r="L1812" s="24">
        <v>2224.33</v>
      </c>
      <c r="M1812" s="24">
        <v>2447.86</v>
      </c>
      <c r="N1812" s="24">
        <v>2863.68</v>
      </c>
      <c r="O1812" s="24">
        <v>3525.04</v>
      </c>
      <c r="P1812" s="24">
        <v>4984.33</v>
      </c>
      <c r="Q1812" s="30">
        <v>0</v>
      </c>
      <c r="R1812" s="24">
        <v>1242.47</v>
      </c>
      <c r="S1812" s="24">
        <v>1505.67</v>
      </c>
      <c r="T1812" s="24">
        <v>1791.85</v>
      </c>
      <c r="U1812" s="24">
        <v>2197.79</v>
      </c>
      <c r="V1812" s="31">
        <v>101.25</v>
      </c>
      <c r="W1812" s="31">
        <v>0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2531.9299999999998</v>
      </c>
      <c r="E1813" s="30">
        <v>2947.75</v>
      </c>
      <c r="F1813" s="30">
        <v>3609.11</v>
      </c>
      <c r="G1813" s="30">
        <v>5068.3999999999996</v>
      </c>
      <c r="H1813" s="30">
        <v>0</v>
      </c>
      <c r="I1813" s="24">
        <v>1326.54</v>
      </c>
      <c r="J1813" s="24">
        <v>1589.74</v>
      </c>
      <c r="K1813" s="24">
        <v>1875.92</v>
      </c>
      <c r="L1813" s="24">
        <v>2281.86</v>
      </c>
      <c r="M1813" s="24">
        <v>2505.39</v>
      </c>
      <c r="N1813" s="24">
        <v>2921.21</v>
      </c>
      <c r="O1813" s="24">
        <v>3582.57</v>
      </c>
      <c r="P1813" s="24">
        <v>5041.8599999999997</v>
      </c>
      <c r="Q1813" s="30">
        <v>0</v>
      </c>
      <c r="R1813" s="24">
        <v>1300</v>
      </c>
      <c r="S1813" s="24">
        <v>1563.2</v>
      </c>
      <c r="T1813" s="24">
        <v>1849.38</v>
      </c>
      <c r="U1813" s="24">
        <v>2255.3200000000002</v>
      </c>
      <c r="V1813" s="31">
        <v>45.19</v>
      </c>
      <c r="W1813" s="31">
        <v>0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2671.27</v>
      </c>
      <c r="E1814" s="30">
        <v>3087.09</v>
      </c>
      <c r="F1814" s="30">
        <v>3748.45</v>
      </c>
      <c r="G1814" s="30">
        <v>5207.74</v>
      </c>
      <c r="H1814" s="30">
        <v>0</v>
      </c>
      <c r="I1814" s="24">
        <v>1465.88</v>
      </c>
      <c r="J1814" s="24">
        <v>1729.08</v>
      </c>
      <c r="K1814" s="24">
        <v>2015.26</v>
      </c>
      <c r="L1814" s="24">
        <v>2421.1999999999998</v>
      </c>
      <c r="M1814" s="24">
        <v>2644.73</v>
      </c>
      <c r="N1814" s="24">
        <v>3060.55</v>
      </c>
      <c r="O1814" s="24">
        <v>3721.91</v>
      </c>
      <c r="P1814" s="24">
        <v>5181.2</v>
      </c>
      <c r="Q1814" s="30">
        <v>0</v>
      </c>
      <c r="R1814" s="24">
        <v>1439.34</v>
      </c>
      <c r="S1814" s="24">
        <v>1702.54</v>
      </c>
      <c r="T1814" s="24">
        <v>1988.72</v>
      </c>
      <c r="U1814" s="24">
        <v>2394.66</v>
      </c>
      <c r="V1814" s="31">
        <v>234.35</v>
      </c>
      <c r="W1814" s="31">
        <v>0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3054.28</v>
      </c>
      <c r="E1815" s="30">
        <v>3470.1</v>
      </c>
      <c r="F1815" s="30">
        <v>4131.46</v>
      </c>
      <c r="G1815" s="30">
        <v>5590.75</v>
      </c>
      <c r="H1815" s="30">
        <v>0</v>
      </c>
      <c r="I1815" s="24">
        <v>1848.89</v>
      </c>
      <c r="J1815" s="24">
        <v>2112.09</v>
      </c>
      <c r="K1815" s="24">
        <v>2398.27</v>
      </c>
      <c r="L1815" s="24">
        <v>2804.21</v>
      </c>
      <c r="M1815" s="24">
        <v>3027.74</v>
      </c>
      <c r="N1815" s="24">
        <v>3443.56</v>
      </c>
      <c r="O1815" s="24">
        <v>4104.92</v>
      </c>
      <c r="P1815" s="24">
        <v>5564.21</v>
      </c>
      <c r="Q1815" s="30">
        <v>0</v>
      </c>
      <c r="R1815" s="24">
        <v>1822.35</v>
      </c>
      <c r="S1815" s="24">
        <v>2085.5500000000002</v>
      </c>
      <c r="T1815" s="24">
        <v>2371.73</v>
      </c>
      <c r="U1815" s="24">
        <v>2777.67</v>
      </c>
      <c r="V1815" s="31">
        <v>173.07</v>
      </c>
      <c r="W1815" s="31">
        <v>0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3166.38</v>
      </c>
      <c r="E1816" s="30">
        <v>3582.2</v>
      </c>
      <c r="F1816" s="30">
        <v>4243.5600000000004</v>
      </c>
      <c r="G1816" s="30">
        <v>5702.85</v>
      </c>
      <c r="H1816" s="30">
        <v>0</v>
      </c>
      <c r="I1816" s="24">
        <v>1960.99</v>
      </c>
      <c r="J1816" s="24">
        <v>2224.19</v>
      </c>
      <c r="K1816" s="24">
        <v>2510.37</v>
      </c>
      <c r="L1816" s="24">
        <v>2916.31</v>
      </c>
      <c r="M1816" s="24">
        <v>3139.84</v>
      </c>
      <c r="N1816" s="24">
        <v>3555.66</v>
      </c>
      <c r="O1816" s="24">
        <v>4217.0200000000004</v>
      </c>
      <c r="P1816" s="24">
        <v>5676.31</v>
      </c>
      <c r="Q1816" s="30">
        <v>0</v>
      </c>
      <c r="R1816" s="24">
        <v>1934.45</v>
      </c>
      <c r="S1816" s="24">
        <v>2197.65</v>
      </c>
      <c r="T1816" s="24">
        <v>2483.83</v>
      </c>
      <c r="U1816" s="24">
        <v>2889.77</v>
      </c>
      <c r="V1816" s="31">
        <v>109.9</v>
      </c>
      <c r="W1816" s="31">
        <v>0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3376.16</v>
      </c>
      <c r="E1817" s="30">
        <v>3791.98</v>
      </c>
      <c r="F1817" s="30">
        <v>4453.34</v>
      </c>
      <c r="G1817" s="30">
        <v>5912.63</v>
      </c>
      <c r="H1817" s="30">
        <v>0</v>
      </c>
      <c r="I1817" s="24">
        <v>2170.77</v>
      </c>
      <c r="J1817" s="24">
        <v>2433.9699999999998</v>
      </c>
      <c r="K1817" s="24">
        <v>2720.15</v>
      </c>
      <c r="L1817" s="24">
        <v>3126.09</v>
      </c>
      <c r="M1817" s="24">
        <v>3349.62</v>
      </c>
      <c r="N1817" s="24">
        <v>3765.44</v>
      </c>
      <c r="O1817" s="24">
        <v>4426.8</v>
      </c>
      <c r="P1817" s="24">
        <v>5886.09</v>
      </c>
      <c r="Q1817" s="30">
        <v>0</v>
      </c>
      <c r="R1817" s="24">
        <v>2144.23</v>
      </c>
      <c r="S1817" s="24">
        <v>2407.4299999999998</v>
      </c>
      <c r="T1817" s="24">
        <v>2693.61</v>
      </c>
      <c r="U1817" s="24">
        <v>3099.55</v>
      </c>
      <c r="V1817" s="31">
        <v>0</v>
      </c>
      <c r="W1817" s="31">
        <v>15.04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3404.58</v>
      </c>
      <c r="E1818" s="30">
        <v>3820.4</v>
      </c>
      <c r="F1818" s="30">
        <v>4481.76</v>
      </c>
      <c r="G1818" s="30">
        <v>5941.05</v>
      </c>
      <c r="H1818" s="30">
        <v>0</v>
      </c>
      <c r="I1818" s="24">
        <v>2199.19</v>
      </c>
      <c r="J1818" s="24">
        <v>2462.39</v>
      </c>
      <c r="K1818" s="24">
        <v>2748.57</v>
      </c>
      <c r="L1818" s="24">
        <v>3154.51</v>
      </c>
      <c r="M1818" s="24">
        <v>3378.04</v>
      </c>
      <c r="N1818" s="24">
        <v>3793.86</v>
      </c>
      <c r="O1818" s="24">
        <v>4455.22</v>
      </c>
      <c r="P1818" s="24">
        <v>5914.51</v>
      </c>
      <c r="Q1818" s="30">
        <v>0</v>
      </c>
      <c r="R1818" s="24">
        <v>2172.65</v>
      </c>
      <c r="S1818" s="24">
        <v>2435.85</v>
      </c>
      <c r="T1818" s="24">
        <v>2722.03</v>
      </c>
      <c r="U1818" s="24">
        <v>3127.97</v>
      </c>
      <c r="V1818" s="31">
        <v>0</v>
      </c>
      <c r="W1818" s="31">
        <v>10.16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3418.98</v>
      </c>
      <c r="E1819" s="30">
        <v>3834.8</v>
      </c>
      <c r="F1819" s="30">
        <v>4496.16</v>
      </c>
      <c r="G1819" s="30">
        <v>5955.45</v>
      </c>
      <c r="H1819" s="30">
        <v>0</v>
      </c>
      <c r="I1819" s="24">
        <v>2213.59</v>
      </c>
      <c r="J1819" s="24">
        <v>2476.79</v>
      </c>
      <c r="K1819" s="24">
        <v>2762.97</v>
      </c>
      <c r="L1819" s="24">
        <v>3168.91</v>
      </c>
      <c r="M1819" s="24">
        <v>3392.44</v>
      </c>
      <c r="N1819" s="24">
        <v>3808.26</v>
      </c>
      <c r="O1819" s="24">
        <v>4469.62</v>
      </c>
      <c r="P1819" s="24">
        <v>5928.91</v>
      </c>
      <c r="Q1819" s="30">
        <v>0</v>
      </c>
      <c r="R1819" s="24">
        <v>2187.0500000000002</v>
      </c>
      <c r="S1819" s="24">
        <v>2450.25</v>
      </c>
      <c r="T1819" s="24">
        <v>2736.43</v>
      </c>
      <c r="U1819" s="24">
        <v>3142.37</v>
      </c>
      <c r="V1819" s="31">
        <v>0</v>
      </c>
      <c r="W1819" s="31">
        <v>34.47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3426.67</v>
      </c>
      <c r="E1820" s="30">
        <v>3842.49</v>
      </c>
      <c r="F1820" s="30">
        <v>4503.8500000000004</v>
      </c>
      <c r="G1820" s="30">
        <v>5963.14</v>
      </c>
      <c r="H1820" s="30">
        <v>0</v>
      </c>
      <c r="I1820" s="24">
        <v>2221.2800000000002</v>
      </c>
      <c r="J1820" s="24">
        <v>2484.48</v>
      </c>
      <c r="K1820" s="24">
        <v>2770.66</v>
      </c>
      <c r="L1820" s="24">
        <v>3176.6</v>
      </c>
      <c r="M1820" s="24">
        <v>3400.13</v>
      </c>
      <c r="N1820" s="24">
        <v>3815.95</v>
      </c>
      <c r="O1820" s="24">
        <v>4477.3100000000004</v>
      </c>
      <c r="P1820" s="24">
        <v>5936.6</v>
      </c>
      <c r="Q1820" s="30">
        <v>0</v>
      </c>
      <c r="R1820" s="24">
        <v>2194.7399999999998</v>
      </c>
      <c r="S1820" s="24">
        <v>2457.94</v>
      </c>
      <c r="T1820" s="24">
        <v>2744.12</v>
      </c>
      <c r="U1820" s="24">
        <v>3150.06</v>
      </c>
      <c r="V1820" s="31">
        <v>0</v>
      </c>
      <c r="W1820" s="31">
        <v>46.99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3420.68</v>
      </c>
      <c r="E1821" s="30">
        <v>3836.5</v>
      </c>
      <c r="F1821" s="30">
        <v>4497.8599999999997</v>
      </c>
      <c r="G1821" s="30">
        <v>5957.15</v>
      </c>
      <c r="H1821" s="30">
        <v>0</v>
      </c>
      <c r="I1821" s="24">
        <v>2215.29</v>
      </c>
      <c r="J1821" s="24">
        <v>2478.4899999999998</v>
      </c>
      <c r="K1821" s="24">
        <v>2764.67</v>
      </c>
      <c r="L1821" s="24">
        <v>3170.61</v>
      </c>
      <c r="M1821" s="24">
        <v>3394.14</v>
      </c>
      <c r="N1821" s="24">
        <v>3809.96</v>
      </c>
      <c r="O1821" s="24">
        <v>4471.32</v>
      </c>
      <c r="P1821" s="24">
        <v>5930.61</v>
      </c>
      <c r="Q1821" s="30">
        <v>0</v>
      </c>
      <c r="R1821" s="24">
        <v>2188.75</v>
      </c>
      <c r="S1821" s="24">
        <v>2451.9499999999998</v>
      </c>
      <c r="T1821" s="24">
        <v>2738.13</v>
      </c>
      <c r="U1821" s="24">
        <v>3144.07</v>
      </c>
      <c r="V1821" s="31">
        <v>0</v>
      </c>
      <c r="W1821" s="31">
        <v>40.56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3419.14</v>
      </c>
      <c r="E1822" s="30">
        <v>3834.96</v>
      </c>
      <c r="F1822" s="30">
        <v>4496.32</v>
      </c>
      <c r="G1822" s="30">
        <v>5955.61</v>
      </c>
      <c r="H1822" s="30">
        <v>0</v>
      </c>
      <c r="I1822" s="24">
        <v>2213.75</v>
      </c>
      <c r="J1822" s="24">
        <v>2476.9499999999998</v>
      </c>
      <c r="K1822" s="24">
        <v>2763.13</v>
      </c>
      <c r="L1822" s="24">
        <v>3169.07</v>
      </c>
      <c r="M1822" s="24">
        <v>3392.6</v>
      </c>
      <c r="N1822" s="24">
        <v>3808.42</v>
      </c>
      <c r="O1822" s="24">
        <v>4469.78</v>
      </c>
      <c r="P1822" s="24">
        <v>5929.07</v>
      </c>
      <c r="Q1822" s="30">
        <v>0</v>
      </c>
      <c r="R1822" s="24">
        <v>2187.21</v>
      </c>
      <c r="S1822" s="24">
        <v>2450.41</v>
      </c>
      <c r="T1822" s="24">
        <v>2736.59</v>
      </c>
      <c r="U1822" s="24">
        <v>3142.53</v>
      </c>
      <c r="V1822" s="31">
        <v>0</v>
      </c>
      <c r="W1822" s="31">
        <v>17.29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3416.05</v>
      </c>
      <c r="E1823" s="30">
        <v>3831.87</v>
      </c>
      <c r="F1823" s="30">
        <v>4493.2299999999996</v>
      </c>
      <c r="G1823" s="30">
        <v>5952.52</v>
      </c>
      <c r="H1823" s="30">
        <v>0</v>
      </c>
      <c r="I1823" s="24">
        <v>2210.66</v>
      </c>
      <c r="J1823" s="24">
        <v>2473.86</v>
      </c>
      <c r="K1823" s="24">
        <v>2760.04</v>
      </c>
      <c r="L1823" s="24">
        <v>3165.98</v>
      </c>
      <c r="M1823" s="24">
        <v>3389.51</v>
      </c>
      <c r="N1823" s="24">
        <v>3805.33</v>
      </c>
      <c r="O1823" s="24">
        <v>4466.6899999999996</v>
      </c>
      <c r="P1823" s="24">
        <v>5925.98</v>
      </c>
      <c r="Q1823" s="30">
        <v>0</v>
      </c>
      <c r="R1823" s="24">
        <v>2184.12</v>
      </c>
      <c r="S1823" s="24">
        <v>2447.3200000000002</v>
      </c>
      <c r="T1823" s="24">
        <v>2733.5</v>
      </c>
      <c r="U1823" s="24">
        <v>3139.44</v>
      </c>
      <c r="V1823" s="31">
        <v>0</v>
      </c>
      <c r="W1823" s="31">
        <v>29.86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3407.85</v>
      </c>
      <c r="E1824" s="30">
        <v>3823.67</v>
      </c>
      <c r="F1824" s="30">
        <v>4485.03</v>
      </c>
      <c r="G1824" s="30">
        <v>5944.32</v>
      </c>
      <c r="H1824" s="30">
        <v>0</v>
      </c>
      <c r="I1824" s="24">
        <v>2202.46</v>
      </c>
      <c r="J1824" s="24">
        <v>2465.66</v>
      </c>
      <c r="K1824" s="24">
        <v>2751.84</v>
      </c>
      <c r="L1824" s="24">
        <v>3157.78</v>
      </c>
      <c r="M1824" s="24">
        <v>3381.31</v>
      </c>
      <c r="N1824" s="24">
        <v>3797.13</v>
      </c>
      <c r="O1824" s="24">
        <v>4458.49</v>
      </c>
      <c r="P1824" s="24">
        <v>5917.78</v>
      </c>
      <c r="Q1824" s="30">
        <v>0</v>
      </c>
      <c r="R1824" s="24">
        <v>2175.92</v>
      </c>
      <c r="S1824" s="24">
        <v>2439.12</v>
      </c>
      <c r="T1824" s="24">
        <v>2725.3</v>
      </c>
      <c r="U1824" s="24">
        <v>3131.24</v>
      </c>
      <c r="V1824" s="31">
        <v>0</v>
      </c>
      <c r="W1824" s="31">
        <v>14.37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3397.3</v>
      </c>
      <c r="E1825" s="30">
        <v>3813.12</v>
      </c>
      <c r="F1825" s="30">
        <v>4474.4799999999996</v>
      </c>
      <c r="G1825" s="30">
        <v>5933.77</v>
      </c>
      <c r="H1825" s="30">
        <v>0</v>
      </c>
      <c r="I1825" s="24">
        <v>2191.91</v>
      </c>
      <c r="J1825" s="24">
        <v>2455.11</v>
      </c>
      <c r="K1825" s="24">
        <v>2741.29</v>
      </c>
      <c r="L1825" s="24">
        <v>3147.23</v>
      </c>
      <c r="M1825" s="24">
        <v>3370.76</v>
      </c>
      <c r="N1825" s="24">
        <v>3786.58</v>
      </c>
      <c r="O1825" s="24">
        <v>4447.9399999999996</v>
      </c>
      <c r="P1825" s="24">
        <v>5907.23</v>
      </c>
      <c r="Q1825" s="30">
        <v>0</v>
      </c>
      <c r="R1825" s="24">
        <v>2165.37</v>
      </c>
      <c r="S1825" s="24">
        <v>2428.5700000000002</v>
      </c>
      <c r="T1825" s="24">
        <v>2714.75</v>
      </c>
      <c r="U1825" s="24">
        <v>3120.69</v>
      </c>
      <c r="V1825" s="31">
        <v>0.41</v>
      </c>
      <c r="W1825" s="31">
        <v>0.11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3369.27</v>
      </c>
      <c r="E1826" s="30">
        <v>3785.09</v>
      </c>
      <c r="F1826" s="30">
        <v>4446.45</v>
      </c>
      <c r="G1826" s="30">
        <v>5905.74</v>
      </c>
      <c r="H1826" s="30">
        <v>0</v>
      </c>
      <c r="I1826" s="24">
        <v>2163.88</v>
      </c>
      <c r="J1826" s="24">
        <v>2427.08</v>
      </c>
      <c r="K1826" s="24">
        <v>2713.26</v>
      </c>
      <c r="L1826" s="24">
        <v>3119.2</v>
      </c>
      <c r="M1826" s="24">
        <v>3342.73</v>
      </c>
      <c r="N1826" s="24">
        <v>3758.55</v>
      </c>
      <c r="O1826" s="24">
        <v>4419.91</v>
      </c>
      <c r="P1826" s="24">
        <v>5879.2</v>
      </c>
      <c r="Q1826" s="30">
        <v>0</v>
      </c>
      <c r="R1826" s="24">
        <v>2137.34</v>
      </c>
      <c r="S1826" s="24">
        <v>2400.54</v>
      </c>
      <c r="T1826" s="24">
        <v>2686.72</v>
      </c>
      <c r="U1826" s="24">
        <v>3092.66</v>
      </c>
      <c r="V1826" s="31">
        <v>28.42</v>
      </c>
      <c r="W1826" s="31">
        <v>0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3391.61</v>
      </c>
      <c r="E1827" s="30">
        <v>3807.43</v>
      </c>
      <c r="F1827" s="30">
        <v>4468.79</v>
      </c>
      <c r="G1827" s="30">
        <v>5928.08</v>
      </c>
      <c r="H1827" s="30">
        <v>0</v>
      </c>
      <c r="I1827" s="24">
        <v>2186.2199999999998</v>
      </c>
      <c r="J1827" s="24">
        <v>2449.42</v>
      </c>
      <c r="K1827" s="24">
        <v>2735.6</v>
      </c>
      <c r="L1827" s="24">
        <v>3141.54</v>
      </c>
      <c r="M1827" s="24">
        <v>3365.07</v>
      </c>
      <c r="N1827" s="24">
        <v>3780.89</v>
      </c>
      <c r="O1827" s="24">
        <v>4442.25</v>
      </c>
      <c r="P1827" s="24">
        <v>5901.54</v>
      </c>
      <c r="Q1827" s="30">
        <v>0</v>
      </c>
      <c r="R1827" s="24">
        <v>2159.6799999999998</v>
      </c>
      <c r="S1827" s="24">
        <v>2422.88</v>
      </c>
      <c r="T1827" s="24">
        <v>2709.06</v>
      </c>
      <c r="U1827" s="24">
        <v>3115</v>
      </c>
      <c r="V1827" s="31">
        <v>23.57</v>
      </c>
      <c r="W1827" s="31">
        <v>0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3403.1</v>
      </c>
      <c r="E1828" s="30">
        <v>3818.92</v>
      </c>
      <c r="F1828" s="30">
        <v>4480.28</v>
      </c>
      <c r="G1828" s="30">
        <v>5939.57</v>
      </c>
      <c r="H1828" s="30">
        <v>0</v>
      </c>
      <c r="I1828" s="24">
        <v>2197.71</v>
      </c>
      <c r="J1828" s="24">
        <v>2460.91</v>
      </c>
      <c r="K1828" s="24">
        <v>2747.09</v>
      </c>
      <c r="L1828" s="24">
        <v>3153.03</v>
      </c>
      <c r="M1828" s="24">
        <v>3376.56</v>
      </c>
      <c r="N1828" s="24">
        <v>3792.38</v>
      </c>
      <c r="O1828" s="24">
        <v>4453.74</v>
      </c>
      <c r="P1828" s="24">
        <v>5913.03</v>
      </c>
      <c r="Q1828" s="30">
        <v>0</v>
      </c>
      <c r="R1828" s="24">
        <v>2171.17</v>
      </c>
      <c r="S1828" s="24">
        <v>2434.37</v>
      </c>
      <c r="T1828" s="24">
        <v>2720.55</v>
      </c>
      <c r="U1828" s="24">
        <v>3126.49</v>
      </c>
      <c r="V1828" s="31">
        <v>0</v>
      </c>
      <c r="W1828" s="31">
        <v>47.7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3395.17</v>
      </c>
      <c r="E1829" s="30">
        <v>3810.99</v>
      </c>
      <c r="F1829" s="30">
        <v>4472.3500000000004</v>
      </c>
      <c r="G1829" s="30">
        <v>5931.64</v>
      </c>
      <c r="H1829" s="30">
        <v>0</v>
      </c>
      <c r="I1829" s="24">
        <v>2189.7800000000002</v>
      </c>
      <c r="J1829" s="24">
        <v>2452.98</v>
      </c>
      <c r="K1829" s="24">
        <v>2739.16</v>
      </c>
      <c r="L1829" s="24">
        <v>3145.1</v>
      </c>
      <c r="M1829" s="24">
        <v>3368.63</v>
      </c>
      <c r="N1829" s="24">
        <v>3784.45</v>
      </c>
      <c r="O1829" s="24">
        <v>4445.8100000000004</v>
      </c>
      <c r="P1829" s="24">
        <v>5905.1</v>
      </c>
      <c r="Q1829" s="30">
        <v>0</v>
      </c>
      <c r="R1829" s="24">
        <v>2163.2399999999998</v>
      </c>
      <c r="S1829" s="24">
        <v>2426.44</v>
      </c>
      <c r="T1829" s="24">
        <v>2712.62</v>
      </c>
      <c r="U1829" s="24">
        <v>3118.56</v>
      </c>
      <c r="V1829" s="31">
        <v>0</v>
      </c>
      <c r="W1829" s="31">
        <v>118.96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3364.1</v>
      </c>
      <c r="E1830" s="30">
        <v>3779.92</v>
      </c>
      <c r="F1830" s="30">
        <v>4441.28</v>
      </c>
      <c r="G1830" s="30">
        <v>5900.57</v>
      </c>
      <c r="H1830" s="30">
        <v>0</v>
      </c>
      <c r="I1830" s="24">
        <v>2158.71</v>
      </c>
      <c r="J1830" s="24">
        <v>2421.91</v>
      </c>
      <c r="K1830" s="24">
        <v>2708.09</v>
      </c>
      <c r="L1830" s="24">
        <v>3114.03</v>
      </c>
      <c r="M1830" s="24">
        <v>3337.56</v>
      </c>
      <c r="N1830" s="24">
        <v>3753.38</v>
      </c>
      <c r="O1830" s="24">
        <v>4414.74</v>
      </c>
      <c r="P1830" s="24">
        <v>5874.03</v>
      </c>
      <c r="Q1830" s="30">
        <v>0</v>
      </c>
      <c r="R1830" s="24">
        <v>2132.17</v>
      </c>
      <c r="S1830" s="24">
        <v>2395.37</v>
      </c>
      <c r="T1830" s="24">
        <v>2681.55</v>
      </c>
      <c r="U1830" s="24">
        <v>3087.49</v>
      </c>
      <c r="V1830" s="31">
        <v>0</v>
      </c>
      <c r="W1830" s="31">
        <v>146.55000000000001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3262.97</v>
      </c>
      <c r="E1831" s="30">
        <v>3678.79</v>
      </c>
      <c r="F1831" s="30">
        <v>4340.1499999999996</v>
      </c>
      <c r="G1831" s="30">
        <v>5799.44</v>
      </c>
      <c r="H1831" s="30">
        <v>0</v>
      </c>
      <c r="I1831" s="24">
        <v>2057.58</v>
      </c>
      <c r="J1831" s="24">
        <v>2320.7800000000002</v>
      </c>
      <c r="K1831" s="24">
        <v>2606.96</v>
      </c>
      <c r="L1831" s="24">
        <v>3012.9</v>
      </c>
      <c r="M1831" s="24">
        <v>3236.43</v>
      </c>
      <c r="N1831" s="24">
        <v>3652.25</v>
      </c>
      <c r="O1831" s="24">
        <v>4313.6099999999997</v>
      </c>
      <c r="P1831" s="24">
        <v>5772.9</v>
      </c>
      <c r="Q1831" s="30">
        <v>0</v>
      </c>
      <c r="R1831" s="24">
        <v>2031.04</v>
      </c>
      <c r="S1831" s="24">
        <v>2294.2399999999998</v>
      </c>
      <c r="T1831" s="24">
        <v>2580.42</v>
      </c>
      <c r="U1831" s="24">
        <v>2986.36</v>
      </c>
      <c r="V1831" s="31">
        <v>0</v>
      </c>
      <c r="W1831" s="31">
        <v>293.94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2884.83</v>
      </c>
      <c r="E1832" s="30">
        <v>3300.65</v>
      </c>
      <c r="F1832" s="30">
        <v>3962.01</v>
      </c>
      <c r="G1832" s="30">
        <v>5421.3</v>
      </c>
      <c r="H1832" s="30">
        <v>0</v>
      </c>
      <c r="I1832" s="24">
        <v>1679.44</v>
      </c>
      <c r="J1832" s="24">
        <v>1942.64</v>
      </c>
      <c r="K1832" s="24">
        <v>2228.8200000000002</v>
      </c>
      <c r="L1832" s="24">
        <v>2634.76</v>
      </c>
      <c r="M1832" s="24">
        <v>2858.29</v>
      </c>
      <c r="N1832" s="24">
        <v>3274.11</v>
      </c>
      <c r="O1832" s="24">
        <v>3935.47</v>
      </c>
      <c r="P1832" s="24">
        <v>5394.76</v>
      </c>
      <c r="Q1832" s="30">
        <v>0</v>
      </c>
      <c r="R1832" s="24">
        <v>1652.9</v>
      </c>
      <c r="S1832" s="24">
        <v>1916.1</v>
      </c>
      <c r="T1832" s="24">
        <v>2202.2800000000002</v>
      </c>
      <c r="U1832" s="24">
        <v>2608.2199999999998</v>
      </c>
      <c r="V1832" s="31">
        <v>0</v>
      </c>
      <c r="W1832" s="31">
        <v>153.38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2696.58</v>
      </c>
      <c r="E1833" s="30">
        <v>3112.4</v>
      </c>
      <c r="F1833" s="30">
        <v>3773.76</v>
      </c>
      <c r="G1833" s="30">
        <v>5233.05</v>
      </c>
      <c r="H1833" s="30">
        <v>0</v>
      </c>
      <c r="I1833" s="24">
        <v>1491.19</v>
      </c>
      <c r="J1833" s="24">
        <v>1754.39</v>
      </c>
      <c r="K1833" s="24">
        <v>2040.57</v>
      </c>
      <c r="L1833" s="24">
        <v>2446.5100000000002</v>
      </c>
      <c r="M1833" s="24">
        <v>2670.04</v>
      </c>
      <c r="N1833" s="24">
        <v>3085.86</v>
      </c>
      <c r="O1833" s="24">
        <v>3747.22</v>
      </c>
      <c r="P1833" s="24">
        <v>5206.51</v>
      </c>
      <c r="Q1833" s="30">
        <v>0</v>
      </c>
      <c r="R1833" s="24">
        <v>1464.65</v>
      </c>
      <c r="S1833" s="24">
        <v>1727.85</v>
      </c>
      <c r="T1833" s="24">
        <v>2014.03</v>
      </c>
      <c r="U1833" s="24">
        <v>2419.9699999999998</v>
      </c>
      <c r="V1833" s="31">
        <v>0</v>
      </c>
      <c r="W1833" s="31">
        <v>19.77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2591.3200000000002</v>
      </c>
      <c r="E1834" s="30">
        <v>3007.14</v>
      </c>
      <c r="F1834" s="30">
        <v>3668.5</v>
      </c>
      <c r="G1834" s="30">
        <v>5127.79</v>
      </c>
      <c r="H1834" s="30">
        <v>0</v>
      </c>
      <c r="I1834" s="24">
        <v>1385.93</v>
      </c>
      <c r="J1834" s="24">
        <v>1649.13</v>
      </c>
      <c r="K1834" s="24">
        <v>1935.31</v>
      </c>
      <c r="L1834" s="24">
        <v>2341.25</v>
      </c>
      <c r="M1834" s="24">
        <v>2564.7800000000002</v>
      </c>
      <c r="N1834" s="24">
        <v>2980.6</v>
      </c>
      <c r="O1834" s="24">
        <v>3641.96</v>
      </c>
      <c r="P1834" s="24">
        <v>5101.25</v>
      </c>
      <c r="Q1834" s="30">
        <v>0</v>
      </c>
      <c r="R1834" s="24">
        <v>1359.39</v>
      </c>
      <c r="S1834" s="24">
        <v>1622.59</v>
      </c>
      <c r="T1834" s="24">
        <v>1908.77</v>
      </c>
      <c r="U1834" s="24">
        <v>2314.71</v>
      </c>
      <c r="V1834" s="31">
        <v>0</v>
      </c>
      <c r="W1834" s="31">
        <v>51.36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2493.3000000000002</v>
      </c>
      <c r="E1835" s="30">
        <v>2909.12</v>
      </c>
      <c r="F1835" s="30">
        <v>3570.48</v>
      </c>
      <c r="G1835" s="30">
        <v>5029.7700000000004</v>
      </c>
      <c r="H1835" s="30">
        <v>0</v>
      </c>
      <c r="I1835" s="24">
        <v>1287.9100000000001</v>
      </c>
      <c r="J1835" s="24">
        <v>1551.11</v>
      </c>
      <c r="K1835" s="24">
        <v>1837.29</v>
      </c>
      <c r="L1835" s="24">
        <v>2243.23</v>
      </c>
      <c r="M1835" s="24">
        <v>2466.7600000000002</v>
      </c>
      <c r="N1835" s="24">
        <v>2882.58</v>
      </c>
      <c r="O1835" s="24">
        <v>3543.94</v>
      </c>
      <c r="P1835" s="24">
        <v>5003.2299999999996</v>
      </c>
      <c r="Q1835" s="30">
        <v>0</v>
      </c>
      <c r="R1835" s="24">
        <v>1261.3699999999999</v>
      </c>
      <c r="S1835" s="24">
        <v>1524.57</v>
      </c>
      <c r="T1835" s="24">
        <v>1810.75</v>
      </c>
      <c r="U1835" s="24">
        <v>2216.69</v>
      </c>
      <c r="V1835" s="31">
        <v>0</v>
      </c>
      <c r="W1835" s="31">
        <v>19.11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2469.66</v>
      </c>
      <c r="E1836" s="30">
        <v>2885.48</v>
      </c>
      <c r="F1836" s="30">
        <v>3546.84</v>
      </c>
      <c r="G1836" s="30">
        <v>5006.13</v>
      </c>
      <c r="H1836" s="30">
        <v>0</v>
      </c>
      <c r="I1836" s="24">
        <v>1264.27</v>
      </c>
      <c r="J1836" s="24">
        <v>1527.47</v>
      </c>
      <c r="K1836" s="24">
        <v>1813.65</v>
      </c>
      <c r="L1836" s="24">
        <v>2219.59</v>
      </c>
      <c r="M1836" s="24">
        <v>2443.12</v>
      </c>
      <c r="N1836" s="24">
        <v>2858.94</v>
      </c>
      <c r="O1836" s="24">
        <v>3520.3</v>
      </c>
      <c r="P1836" s="24">
        <v>4979.59</v>
      </c>
      <c r="Q1836" s="30">
        <v>0</v>
      </c>
      <c r="R1836" s="24">
        <v>1237.73</v>
      </c>
      <c r="S1836" s="24">
        <v>1500.93</v>
      </c>
      <c r="T1836" s="24">
        <v>1787.11</v>
      </c>
      <c r="U1836" s="24">
        <v>2193.0500000000002</v>
      </c>
      <c r="V1836" s="31">
        <v>28.58</v>
      </c>
      <c r="W1836" s="31">
        <v>0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2557.23</v>
      </c>
      <c r="E1837" s="30">
        <v>2973.05</v>
      </c>
      <c r="F1837" s="30">
        <v>3634.41</v>
      </c>
      <c r="G1837" s="30">
        <v>5093.7</v>
      </c>
      <c r="H1837" s="30">
        <v>0</v>
      </c>
      <c r="I1837" s="24">
        <v>1351.84</v>
      </c>
      <c r="J1837" s="24">
        <v>1615.04</v>
      </c>
      <c r="K1837" s="24">
        <v>1901.22</v>
      </c>
      <c r="L1837" s="24">
        <v>2307.16</v>
      </c>
      <c r="M1837" s="24">
        <v>2530.69</v>
      </c>
      <c r="N1837" s="24">
        <v>2946.51</v>
      </c>
      <c r="O1837" s="24">
        <v>3607.87</v>
      </c>
      <c r="P1837" s="24">
        <v>5067.16</v>
      </c>
      <c r="Q1837" s="30">
        <v>0</v>
      </c>
      <c r="R1837" s="24">
        <v>1325.3</v>
      </c>
      <c r="S1837" s="24">
        <v>1588.5</v>
      </c>
      <c r="T1837" s="24">
        <v>1874.68</v>
      </c>
      <c r="U1837" s="24">
        <v>2280.62</v>
      </c>
      <c r="V1837" s="31">
        <v>58.68</v>
      </c>
      <c r="W1837" s="31">
        <v>0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2676.48</v>
      </c>
      <c r="E1838" s="30">
        <v>3092.3</v>
      </c>
      <c r="F1838" s="30">
        <v>3753.66</v>
      </c>
      <c r="G1838" s="30">
        <v>5212.95</v>
      </c>
      <c r="H1838" s="30">
        <v>0</v>
      </c>
      <c r="I1838" s="24">
        <v>1471.09</v>
      </c>
      <c r="J1838" s="24">
        <v>1734.29</v>
      </c>
      <c r="K1838" s="24">
        <v>2020.47</v>
      </c>
      <c r="L1838" s="24">
        <v>2426.41</v>
      </c>
      <c r="M1838" s="24">
        <v>2649.94</v>
      </c>
      <c r="N1838" s="24">
        <v>3065.76</v>
      </c>
      <c r="O1838" s="24">
        <v>3727.12</v>
      </c>
      <c r="P1838" s="24">
        <v>5186.41</v>
      </c>
      <c r="Q1838" s="30">
        <v>0</v>
      </c>
      <c r="R1838" s="24">
        <v>1444.55</v>
      </c>
      <c r="S1838" s="24">
        <v>1707.75</v>
      </c>
      <c r="T1838" s="24">
        <v>1993.93</v>
      </c>
      <c r="U1838" s="24">
        <v>2399.87</v>
      </c>
      <c r="V1838" s="31">
        <v>266.55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3128.19</v>
      </c>
      <c r="E1839" s="30">
        <v>3544.01</v>
      </c>
      <c r="F1839" s="30">
        <v>4205.37</v>
      </c>
      <c r="G1839" s="30">
        <v>5664.66</v>
      </c>
      <c r="H1839" s="30">
        <v>0</v>
      </c>
      <c r="I1839" s="24">
        <v>1922.8</v>
      </c>
      <c r="J1839" s="24">
        <v>2186</v>
      </c>
      <c r="K1839" s="24">
        <v>2472.1799999999998</v>
      </c>
      <c r="L1839" s="24">
        <v>2878.12</v>
      </c>
      <c r="M1839" s="24">
        <v>3101.65</v>
      </c>
      <c r="N1839" s="24">
        <v>3517.47</v>
      </c>
      <c r="O1839" s="24">
        <v>4178.83</v>
      </c>
      <c r="P1839" s="24">
        <v>5638.12</v>
      </c>
      <c r="Q1839" s="30">
        <v>0</v>
      </c>
      <c r="R1839" s="24">
        <v>1896.26</v>
      </c>
      <c r="S1839" s="24">
        <v>2159.46</v>
      </c>
      <c r="T1839" s="24">
        <v>2445.64</v>
      </c>
      <c r="U1839" s="24">
        <v>2851.58</v>
      </c>
      <c r="V1839" s="31">
        <v>73.94</v>
      </c>
      <c r="W1839" s="31">
        <v>0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3290.27</v>
      </c>
      <c r="E1840" s="30">
        <v>3706.09</v>
      </c>
      <c r="F1840" s="30">
        <v>4367.45</v>
      </c>
      <c r="G1840" s="30">
        <v>5826.74</v>
      </c>
      <c r="H1840" s="30">
        <v>0</v>
      </c>
      <c r="I1840" s="24">
        <v>2084.88</v>
      </c>
      <c r="J1840" s="24">
        <v>2348.08</v>
      </c>
      <c r="K1840" s="24">
        <v>2634.26</v>
      </c>
      <c r="L1840" s="24">
        <v>3040.2</v>
      </c>
      <c r="M1840" s="24">
        <v>3263.73</v>
      </c>
      <c r="N1840" s="24">
        <v>3679.55</v>
      </c>
      <c r="O1840" s="24">
        <v>4340.91</v>
      </c>
      <c r="P1840" s="24">
        <v>5800.2</v>
      </c>
      <c r="Q1840" s="30">
        <v>0</v>
      </c>
      <c r="R1840" s="24">
        <v>2058.34</v>
      </c>
      <c r="S1840" s="24">
        <v>2321.54</v>
      </c>
      <c r="T1840" s="24">
        <v>2607.7199999999998</v>
      </c>
      <c r="U1840" s="24">
        <v>3013.66</v>
      </c>
      <c r="V1840" s="31">
        <v>93.41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3380.24</v>
      </c>
      <c r="E1841" s="30">
        <v>3796.06</v>
      </c>
      <c r="F1841" s="30">
        <v>4457.42</v>
      </c>
      <c r="G1841" s="30">
        <v>5916.71</v>
      </c>
      <c r="H1841" s="30">
        <v>0</v>
      </c>
      <c r="I1841" s="24">
        <v>2174.85</v>
      </c>
      <c r="J1841" s="24">
        <v>2438.0500000000002</v>
      </c>
      <c r="K1841" s="24">
        <v>2724.23</v>
      </c>
      <c r="L1841" s="24">
        <v>3130.17</v>
      </c>
      <c r="M1841" s="24">
        <v>3353.7</v>
      </c>
      <c r="N1841" s="24">
        <v>3769.52</v>
      </c>
      <c r="O1841" s="24">
        <v>4430.88</v>
      </c>
      <c r="P1841" s="24">
        <v>5890.17</v>
      </c>
      <c r="Q1841" s="30">
        <v>0</v>
      </c>
      <c r="R1841" s="24">
        <v>2148.31</v>
      </c>
      <c r="S1841" s="24">
        <v>2411.5100000000002</v>
      </c>
      <c r="T1841" s="24">
        <v>2697.69</v>
      </c>
      <c r="U1841" s="24">
        <v>3103.63</v>
      </c>
      <c r="V1841" s="31">
        <v>304.02</v>
      </c>
      <c r="W1841" s="31">
        <v>0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3414.76</v>
      </c>
      <c r="E1842" s="30">
        <v>3830.58</v>
      </c>
      <c r="F1842" s="30">
        <v>4491.9399999999996</v>
      </c>
      <c r="G1842" s="30">
        <v>5951.23</v>
      </c>
      <c r="H1842" s="30">
        <v>0</v>
      </c>
      <c r="I1842" s="24">
        <v>2209.37</v>
      </c>
      <c r="J1842" s="24">
        <v>2472.5700000000002</v>
      </c>
      <c r="K1842" s="24">
        <v>2758.75</v>
      </c>
      <c r="L1842" s="24">
        <v>3164.69</v>
      </c>
      <c r="M1842" s="24">
        <v>3388.22</v>
      </c>
      <c r="N1842" s="24">
        <v>3804.04</v>
      </c>
      <c r="O1842" s="24">
        <v>4465.3999999999996</v>
      </c>
      <c r="P1842" s="24">
        <v>5924.69</v>
      </c>
      <c r="Q1842" s="30">
        <v>0</v>
      </c>
      <c r="R1842" s="24">
        <v>2182.83</v>
      </c>
      <c r="S1842" s="24">
        <v>2446.0300000000002</v>
      </c>
      <c r="T1842" s="24">
        <v>2732.21</v>
      </c>
      <c r="U1842" s="24">
        <v>3138.15</v>
      </c>
      <c r="V1842" s="31">
        <v>311.25</v>
      </c>
      <c r="W1842" s="31">
        <v>0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3444.51</v>
      </c>
      <c r="E1843" s="30">
        <v>3860.33</v>
      </c>
      <c r="F1843" s="30">
        <v>4521.6899999999996</v>
      </c>
      <c r="G1843" s="30">
        <v>5980.98</v>
      </c>
      <c r="H1843" s="30">
        <v>0</v>
      </c>
      <c r="I1843" s="24">
        <v>2239.12</v>
      </c>
      <c r="J1843" s="24">
        <v>2502.3200000000002</v>
      </c>
      <c r="K1843" s="24">
        <v>2788.5</v>
      </c>
      <c r="L1843" s="24">
        <v>3194.44</v>
      </c>
      <c r="M1843" s="24">
        <v>3417.97</v>
      </c>
      <c r="N1843" s="24">
        <v>3833.79</v>
      </c>
      <c r="O1843" s="24">
        <v>4495.1499999999996</v>
      </c>
      <c r="P1843" s="24">
        <v>5954.44</v>
      </c>
      <c r="Q1843" s="30">
        <v>0</v>
      </c>
      <c r="R1843" s="24">
        <v>2212.58</v>
      </c>
      <c r="S1843" s="24">
        <v>2475.7800000000002</v>
      </c>
      <c r="T1843" s="24">
        <v>2761.96</v>
      </c>
      <c r="U1843" s="24">
        <v>3167.9</v>
      </c>
      <c r="V1843" s="31">
        <v>317.45</v>
      </c>
      <c r="W1843" s="31">
        <v>0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3431.46</v>
      </c>
      <c r="E1844" s="30">
        <v>3847.28</v>
      </c>
      <c r="F1844" s="30">
        <v>4508.6400000000003</v>
      </c>
      <c r="G1844" s="30">
        <v>5967.93</v>
      </c>
      <c r="H1844" s="30">
        <v>0</v>
      </c>
      <c r="I1844" s="24">
        <v>2226.0700000000002</v>
      </c>
      <c r="J1844" s="24">
        <v>2489.27</v>
      </c>
      <c r="K1844" s="24">
        <v>2775.45</v>
      </c>
      <c r="L1844" s="24">
        <v>3181.39</v>
      </c>
      <c r="M1844" s="24">
        <v>3404.92</v>
      </c>
      <c r="N1844" s="24">
        <v>3820.74</v>
      </c>
      <c r="O1844" s="24">
        <v>4482.1000000000004</v>
      </c>
      <c r="P1844" s="24">
        <v>5941.39</v>
      </c>
      <c r="Q1844" s="30">
        <v>0</v>
      </c>
      <c r="R1844" s="24">
        <v>2199.5300000000002</v>
      </c>
      <c r="S1844" s="24">
        <v>2462.73</v>
      </c>
      <c r="T1844" s="24">
        <v>2748.91</v>
      </c>
      <c r="U1844" s="24">
        <v>3154.85</v>
      </c>
      <c r="V1844" s="31">
        <v>299.43</v>
      </c>
      <c r="W1844" s="31">
        <v>0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3407.8</v>
      </c>
      <c r="E1845" s="30">
        <v>3823.62</v>
      </c>
      <c r="F1845" s="30">
        <v>4484.9799999999996</v>
      </c>
      <c r="G1845" s="30">
        <v>5944.27</v>
      </c>
      <c r="H1845" s="30">
        <v>0</v>
      </c>
      <c r="I1845" s="24">
        <v>2202.41</v>
      </c>
      <c r="J1845" s="24">
        <v>2465.61</v>
      </c>
      <c r="K1845" s="24">
        <v>2751.79</v>
      </c>
      <c r="L1845" s="24">
        <v>3157.73</v>
      </c>
      <c r="M1845" s="24">
        <v>3381.26</v>
      </c>
      <c r="N1845" s="24">
        <v>3797.08</v>
      </c>
      <c r="O1845" s="24">
        <v>4458.4399999999996</v>
      </c>
      <c r="P1845" s="24">
        <v>5917.73</v>
      </c>
      <c r="Q1845" s="30">
        <v>0</v>
      </c>
      <c r="R1845" s="24">
        <v>2175.87</v>
      </c>
      <c r="S1845" s="24">
        <v>2439.0700000000002</v>
      </c>
      <c r="T1845" s="24">
        <v>2725.25</v>
      </c>
      <c r="U1845" s="24">
        <v>3131.19</v>
      </c>
      <c r="V1845" s="31">
        <v>0</v>
      </c>
      <c r="W1845" s="31">
        <v>46.19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3407.41</v>
      </c>
      <c r="E1846" s="30">
        <v>3823.23</v>
      </c>
      <c r="F1846" s="30">
        <v>4484.59</v>
      </c>
      <c r="G1846" s="30">
        <v>5943.88</v>
      </c>
      <c r="H1846" s="30">
        <v>0</v>
      </c>
      <c r="I1846" s="24">
        <v>2202.02</v>
      </c>
      <c r="J1846" s="24">
        <v>2465.2199999999998</v>
      </c>
      <c r="K1846" s="24">
        <v>2751.4</v>
      </c>
      <c r="L1846" s="24">
        <v>3157.34</v>
      </c>
      <c r="M1846" s="24">
        <v>3380.87</v>
      </c>
      <c r="N1846" s="24">
        <v>3796.69</v>
      </c>
      <c r="O1846" s="24">
        <v>4458.05</v>
      </c>
      <c r="P1846" s="24">
        <v>5917.34</v>
      </c>
      <c r="Q1846" s="30">
        <v>0</v>
      </c>
      <c r="R1846" s="24">
        <v>2175.48</v>
      </c>
      <c r="S1846" s="24">
        <v>2438.6799999999998</v>
      </c>
      <c r="T1846" s="24">
        <v>2724.86</v>
      </c>
      <c r="U1846" s="24">
        <v>3130.8</v>
      </c>
      <c r="V1846" s="31">
        <v>0</v>
      </c>
      <c r="W1846" s="31">
        <v>33.15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3408.38</v>
      </c>
      <c r="E1847" s="30">
        <v>3824.2</v>
      </c>
      <c r="F1847" s="30">
        <v>4485.5600000000004</v>
      </c>
      <c r="G1847" s="30">
        <v>5944.85</v>
      </c>
      <c r="H1847" s="30">
        <v>0</v>
      </c>
      <c r="I1847" s="24">
        <v>2202.9899999999998</v>
      </c>
      <c r="J1847" s="24">
        <v>2466.19</v>
      </c>
      <c r="K1847" s="24">
        <v>2752.37</v>
      </c>
      <c r="L1847" s="24">
        <v>3158.31</v>
      </c>
      <c r="M1847" s="24">
        <v>3381.84</v>
      </c>
      <c r="N1847" s="24">
        <v>3797.66</v>
      </c>
      <c r="O1847" s="24">
        <v>4459.0200000000004</v>
      </c>
      <c r="P1847" s="24">
        <v>5918.31</v>
      </c>
      <c r="Q1847" s="30">
        <v>0</v>
      </c>
      <c r="R1847" s="24">
        <v>2176.4499999999998</v>
      </c>
      <c r="S1847" s="24">
        <v>2439.65</v>
      </c>
      <c r="T1847" s="24">
        <v>2725.83</v>
      </c>
      <c r="U1847" s="24">
        <v>3131.77</v>
      </c>
      <c r="V1847" s="31">
        <v>0</v>
      </c>
      <c r="W1847" s="31">
        <v>17.5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3409.41</v>
      </c>
      <c r="E1848" s="30">
        <v>3825.23</v>
      </c>
      <c r="F1848" s="30">
        <v>4486.59</v>
      </c>
      <c r="G1848" s="30">
        <v>5945.88</v>
      </c>
      <c r="H1848" s="30">
        <v>0</v>
      </c>
      <c r="I1848" s="24">
        <v>2204.02</v>
      </c>
      <c r="J1848" s="24">
        <v>2467.2199999999998</v>
      </c>
      <c r="K1848" s="24">
        <v>2753.4</v>
      </c>
      <c r="L1848" s="24">
        <v>3159.34</v>
      </c>
      <c r="M1848" s="24">
        <v>3382.87</v>
      </c>
      <c r="N1848" s="24">
        <v>3798.69</v>
      </c>
      <c r="O1848" s="24">
        <v>4460.05</v>
      </c>
      <c r="P1848" s="24">
        <v>5919.34</v>
      </c>
      <c r="Q1848" s="30">
        <v>0</v>
      </c>
      <c r="R1848" s="24">
        <v>2177.48</v>
      </c>
      <c r="S1848" s="24">
        <v>2440.6799999999998</v>
      </c>
      <c r="T1848" s="24">
        <v>2726.86</v>
      </c>
      <c r="U1848" s="24">
        <v>3132.8</v>
      </c>
      <c r="V1848" s="31">
        <v>0</v>
      </c>
      <c r="W1848" s="31">
        <v>54.37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3388.72</v>
      </c>
      <c r="E1849" s="30">
        <v>3804.54</v>
      </c>
      <c r="F1849" s="30">
        <v>4465.8999999999996</v>
      </c>
      <c r="G1849" s="30">
        <v>5925.19</v>
      </c>
      <c r="H1849" s="30">
        <v>0</v>
      </c>
      <c r="I1849" s="24">
        <v>2183.33</v>
      </c>
      <c r="J1849" s="24">
        <v>2446.5300000000002</v>
      </c>
      <c r="K1849" s="24">
        <v>2732.71</v>
      </c>
      <c r="L1849" s="24">
        <v>3138.65</v>
      </c>
      <c r="M1849" s="24">
        <v>3362.18</v>
      </c>
      <c r="N1849" s="24">
        <v>3778</v>
      </c>
      <c r="O1849" s="24">
        <v>4439.3599999999997</v>
      </c>
      <c r="P1849" s="24">
        <v>5898.65</v>
      </c>
      <c r="Q1849" s="30">
        <v>0</v>
      </c>
      <c r="R1849" s="24">
        <v>2156.79</v>
      </c>
      <c r="S1849" s="24">
        <v>2419.9899999999998</v>
      </c>
      <c r="T1849" s="24">
        <v>2706.17</v>
      </c>
      <c r="U1849" s="24">
        <v>3112.11</v>
      </c>
      <c r="V1849" s="31">
        <v>0</v>
      </c>
      <c r="W1849" s="31">
        <v>43.17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3373.21</v>
      </c>
      <c r="E1850" s="30">
        <v>3789.03</v>
      </c>
      <c r="F1850" s="30">
        <v>4450.3900000000003</v>
      </c>
      <c r="G1850" s="30">
        <v>5909.68</v>
      </c>
      <c r="H1850" s="30">
        <v>0</v>
      </c>
      <c r="I1850" s="24">
        <v>2167.8200000000002</v>
      </c>
      <c r="J1850" s="24">
        <v>2431.02</v>
      </c>
      <c r="K1850" s="24">
        <v>2717.2</v>
      </c>
      <c r="L1850" s="24">
        <v>3123.14</v>
      </c>
      <c r="M1850" s="24">
        <v>3346.67</v>
      </c>
      <c r="N1850" s="24">
        <v>3762.49</v>
      </c>
      <c r="O1850" s="24">
        <v>4423.8500000000004</v>
      </c>
      <c r="P1850" s="24">
        <v>5883.14</v>
      </c>
      <c r="Q1850" s="30">
        <v>0</v>
      </c>
      <c r="R1850" s="24">
        <v>2141.2800000000002</v>
      </c>
      <c r="S1850" s="24">
        <v>2404.48</v>
      </c>
      <c r="T1850" s="24">
        <v>2690.66</v>
      </c>
      <c r="U1850" s="24">
        <v>3096.6</v>
      </c>
      <c r="V1850" s="31">
        <v>0</v>
      </c>
      <c r="W1850" s="31">
        <v>30.36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3395.42</v>
      </c>
      <c r="E1851" s="30">
        <v>3811.24</v>
      </c>
      <c r="F1851" s="30">
        <v>4472.6000000000004</v>
      </c>
      <c r="G1851" s="30">
        <v>5931.89</v>
      </c>
      <c r="H1851" s="30">
        <v>0</v>
      </c>
      <c r="I1851" s="24">
        <v>2190.0300000000002</v>
      </c>
      <c r="J1851" s="24">
        <v>2453.23</v>
      </c>
      <c r="K1851" s="24">
        <v>2739.41</v>
      </c>
      <c r="L1851" s="24">
        <v>3145.35</v>
      </c>
      <c r="M1851" s="24">
        <v>3368.88</v>
      </c>
      <c r="N1851" s="24">
        <v>3784.7</v>
      </c>
      <c r="O1851" s="24">
        <v>4446.0600000000004</v>
      </c>
      <c r="P1851" s="24">
        <v>5905.35</v>
      </c>
      <c r="Q1851" s="30">
        <v>0</v>
      </c>
      <c r="R1851" s="24">
        <v>2163.4899999999998</v>
      </c>
      <c r="S1851" s="24">
        <v>2426.69</v>
      </c>
      <c r="T1851" s="24">
        <v>2712.87</v>
      </c>
      <c r="U1851" s="24">
        <v>3118.81</v>
      </c>
      <c r="V1851" s="31">
        <v>0</v>
      </c>
      <c r="W1851" s="31">
        <v>45.77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3398.89</v>
      </c>
      <c r="E1852" s="30">
        <v>3814.71</v>
      </c>
      <c r="F1852" s="30">
        <v>4476.07</v>
      </c>
      <c r="G1852" s="30">
        <v>5935.36</v>
      </c>
      <c r="H1852" s="30">
        <v>0</v>
      </c>
      <c r="I1852" s="24">
        <v>2193.5</v>
      </c>
      <c r="J1852" s="24">
        <v>2456.6999999999998</v>
      </c>
      <c r="K1852" s="24">
        <v>2742.88</v>
      </c>
      <c r="L1852" s="24">
        <v>3148.82</v>
      </c>
      <c r="M1852" s="24">
        <v>3372.35</v>
      </c>
      <c r="N1852" s="24">
        <v>3788.17</v>
      </c>
      <c r="O1852" s="24">
        <v>4449.53</v>
      </c>
      <c r="P1852" s="24">
        <v>5908.82</v>
      </c>
      <c r="Q1852" s="30">
        <v>0</v>
      </c>
      <c r="R1852" s="24">
        <v>2166.96</v>
      </c>
      <c r="S1852" s="24">
        <v>2430.16</v>
      </c>
      <c r="T1852" s="24">
        <v>2716.34</v>
      </c>
      <c r="U1852" s="24">
        <v>3122.28</v>
      </c>
      <c r="V1852" s="31">
        <v>0</v>
      </c>
      <c r="W1852" s="31">
        <v>104.13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3395.37</v>
      </c>
      <c r="E1853" s="30">
        <v>3811.19</v>
      </c>
      <c r="F1853" s="30">
        <v>4472.55</v>
      </c>
      <c r="G1853" s="30">
        <v>5931.84</v>
      </c>
      <c r="H1853" s="30">
        <v>0</v>
      </c>
      <c r="I1853" s="24">
        <v>2189.98</v>
      </c>
      <c r="J1853" s="24">
        <v>2453.1799999999998</v>
      </c>
      <c r="K1853" s="24">
        <v>2739.36</v>
      </c>
      <c r="L1853" s="24">
        <v>3145.3</v>
      </c>
      <c r="M1853" s="24">
        <v>3368.83</v>
      </c>
      <c r="N1853" s="24">
        <v>3784.65</v>
      </c>
      <c r="O1853" s="24">
        <v>4446.01</v>
      </c>
      <c r="P1853" s="24">
        <v>5905.3</v>
      </c>
      <c r="Q1853" s="30">
        <v>0</v>
      </c>
      <c r="R1853" s="24">
        <v>2163.44</v>
      </c>
      <c r="S1853" s="24">
        <v>2426.64</v>
      </c>
      <c r="T1853" s="24">
        <v>2712.82</v>
      </c>
      <c r="U1853" s="24">
        <v>3118.76</v>
      </c>
      <c r="V1853" s="31">
        <v>0</v>
      </c>
      <c r="W1853" s="31">
        <v>146.82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3385.21</v>
      </c>
      <c r="E1854" s="30">
        <v>3801.03</v>
      </c>
      <c r="F1854" s="30">
        <v>4462.3900000000003</v>
      </c>
      <c r="G1854" s="30">
        <v>5921.68</v>
      </c>
      <c r="H1854" s="30">
        <v>0</v>
      </c>
      <c r="I1854" s="24">
        <v>2179.8200000000002</v>
      </c>
      <c r="J1854" s="24">
        <v>2443.02</v>
      </c>
      <c r="K1854" s="24">
        <v>2729.2</v>
      </c>
      <c r="L1854" s="24">
        <v>3135.14</v>
      </c>
      <c r="M1854" s="24">
        <v>3358.67</v>
      </c>
      <c r="N1854" s="24">
        <v>3774.49</v>
      </c>
      <c r="O1854" s="24">
        <v>4435.8500000000004</v>
      </c>
      <c r="P1854" s="24">
        <v>5895.14</v>
      </c>
      <c r="Q1854" s="30">
        <v>0</v>
      </c>
      <c r="R1854" s="24">
        <v>2153.2800000000002</v>
      </c>
      <c r="S1854" s="24">
        <v>2416.48</v>
      </c>
      <c r="T1854" s="24">
        <v>2702.66</v>
      </c>
      <c r="U1854" s="24">
        <v>3108.6</v>
      </c>
      <c r="V1854" s="31">
        <v>0</v>
      </c>
      <c r="W1854" s="31">
        <v>296.89999999999998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3341.46</v>
      </c>
      <c r="E1855" s="30">
        <v>3757.28</v>
      </c>
      <c r="F1855" s="30">
        <v>4418.6400000000003</v>
      </c>
      <c r="G1855" s="30">
        <v>5877.93</v>
      </c>
      <c r="H1855" s="30">
        <v>0</v>
      </c>
      <c r="I1855" s="24">
        <v>2136.0700000000002</v>
      </c>
      <c r="J1855" s="24">
        <v>2399.27</v>
      </c>
      <c r="K1855" s="24">
        <v>2685.45</v>
      </c>
      <c r="L1855" s="24">
        <v>3091.39</v>
      </c>
      <c r="M1855" s="24">
        <v>3314.92</v>
      </c>
      <c r="N1855" s="24">
        <v>3730.74</v>
      </c>
      <c r="O1855" s="24">
        <v>4392.1000000000004</v>
      </c>
      <c r="P1855" s="24">
        <v>5851.39</v>
      </c>
      <c r="Q1855" s="30">
        <v>0</v>
      </c>
      <c r="R1855" s="24">
        <v>2109.5300000000002</v>
      </c>
      <c r="S1855" s="24">
        <v>2372.73</v>
      </c>
      <c r="T1855" s="24">
        <v>2658.91</v>
      </c>
      <c r="U1855" s="24">
        <v>3064.85</v>
      </c>
      <c r="V1855" s="31">
        <v>0</v>
      </c>
      <c r="W1855" s="31">
        <v>636.74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3049.2</v>
      </c>
      <c r="E1856" s="30">
        <v>3465.02</v>
      </c>
      <c r="F1856" s="30">
        <v>4126.38</v>
      </c>
      <c r="G1856" s="30">
        <v>5585.67</v>
      </c>
      <c r="H1856" s="30">
        <v>0</v>
      </c>
      <c r="I1856" s="24">
        <v>1843.81</v>
      </c>
      <c r="J1856" s="24">
        <v>2107.0100000000002</v>
      </c>
      <c r="K1856" s="24">
        <v>2393.19</v>
      </c>
      <c r="L1856" s="24">
        <v>2799.13</v>
      </c>
      <c r="M1856" s="24">
        <v>3022.66</v>
      </c>
      <c r="N1856" s="24">
        <v>3438.48</v>
      </c>
      <c r="O1856" s="24">
        <v>4099.84</v>
      </c>
      <c r="P1856" s="24">
        <v>5559.13</v>
      </c>
      <c r="Q1856" s="30">
        <v>0</v>
      </c>
      <c r="R1856" s="24">
        <v>1817.27</v>
      </c>
      <c r="S1856" s="24">
        <v>2080.4699999999998</v>
      </c>
      <c r="T1856" s="24">
        <v>2366.65</v>
      </c>
      <c r="U1856" s="24">
        <v>2772.59</v>
      </c>
      <c r="V1856" s="31">
        <v>0</v>
      </c>
      <c r="W1856" s="31">
        <v>289.2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2889.51</v>
      </c>
      <c r="E1857" s="30">
        <v>3305.33</v>
      </c>
      <c r="F1857" s="30">
        <v>3966.69</v>
      </c>
      <c r="G1857" s="30">
        <v>5425.98</v>
      </c>
      <c r="H1857" s="30">
        <v>0</v>
      </c>
      <c r="I1857" s="24">
        <v>1684.12</v>
      </c>
      <c r="J1857" s="24">
        <v>1947.32</v>
      </c>
      <c r="K1857" s="24">
        <v>2233.5</v>
      </c>
      <c r="L1857" s="24">
        <v>2639.44</v>
      </c>
      <c r="M1857" s="24">
        <v>2862.97</v>
      </c>
      <c r="N1857" s="24">
        <v>3278.79</v>
      </c>
      <c r="O1857" s="24">
        <v>3940.15</v>
      </c>
      <c r="P1857" s="24">
        <v>5399.44</v>
      </c>
      <c r="Q1857" s="30">
        <v>0</v>
      </c>
      <c r="R1857" s="24">
        <v>1657.58</v>
      </c>
      <c r="S1857" s="24">
        <v>1920.78</v>
      </c>
      <c r="T1857" s="24">
        <v>2206.96</v>
      </c>
      <c r="U1857" s="24">
        <v>2612.9</v>
      </c>
      <c r="V1857" s="31">
        <v>0</v>
      </c>
      <c r="W1857" s="31">
        <v>130.57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2768.96</v>
      </c>
      <c r="E1858" s="30">
        <v>3184.78</v>
      </c>
      <c r="F1858" s="30">
        <v>3846.14</v>
      </c>
      <c r="G1858" s="30">
        <v>5305.43</v>
      </c>
      <c r="H1858" s="30">
        <v>0</v>
      </c>
      <c r="I1858" s="24">
        <v>1563.57</v>
      </c>
      <c r="J1858" s="24">
        <v>1826.77</v>
      </c>
      <c r="K1858" s="24">
        <v>2112.9499999999998</v>
      </c>
      <c r="L1858" s="24">
        <v>2518.89</v>
      </c>
      <c r="M1858" s="24">
        <v>2742.42</v>
      </c>
      <c r="N1858" s="24">
        <v>3158.24</v>
      </c>
      <c r="O1858" s="24">
        <v>3819.6</v>
      </c>
      <c r="P1858" s="24">
        <v>5278.89</v>
      </c>
      <c r="Q1858" s="30">
        <v>0</v>
      </c>
      <c r="R1858" s="24">
        <v>1537.03</v>
      </c>
      <c r="S1858" s="24">
        <v>1800.23</v>
      </c>
      <c r="T1858" s="24">
        <v>2086.41</v>
      </c>
      <c r="U1858" s="24">
        <v>2492.35</v>
      </c>
      <c r="V1858" s="31">
        <v>0</v>
      </c>
      <c r="W1858" s="31">
        <v>56.52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2689.26</v>
      </c>
      <c r="E1859" s="30">
        <v>3105.08</v>
      </c>
      <c r="F1859" s="30">
        <v>3766.44</v>
      </c>
      <c r="G1859" s="30">
        <v>5225.7299999999996</v>
      </c>
      <c r="H1859" s="30">
        <v>0</v>
      </c>
      <c r="I1859" s="24">
        <v>1483.87</v>
      </c>
      <c r="J1859" s="24">
        <v>1747.07</v>
      </c>
      <c r="K1859" s="24">
        <v>2033.25</v>
      </c>
      <c r="L1859" s="24">
        <v>2439.19</v>
      </c>
      <c r="M1859" s="24">
        <v>2662.72</v>
      </c>
      <c r="N1859" s="24">
        <v>3078.54</v>
      </c>
      <c r="O1859" s="24">
        <v>3739.9</v>
      </c>
      <c r="P1859" s="24">
        <v>5199.1899999999996</v>
      </c>
      <c r="Q1859" s="30">
        <v>0</v>
      </c>
      <c r="R1859" s="24">
        <v>1457.33</v>
      </c>
      <c r="S1859" s="24">
        <v>1720.53</v>
      </c>
      <c r="T1859" s="24">
        <v>2006.71</v>
      </c>
      <c r="U1859" s="24">
        <v>2412.65</v>
      </c>
      <c r="V1859" s="31">
        <v>0</v>
      </c>
      <c r="W1859" s="31">
        <v>22.84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2655.37</v>
      </c>
      <c r="E1860" s="30">
        <v>3071.19</v>
      </c>
      <c r="F1860" s="30">
        <v>3732.55</v>
      </c>
      <c r="G1860" s="30">
        <v>5191.84</v>
      </c>
      <c r="H1860" s="30">
        <v>0</v>
      </c>
      <c r="I1860" s="24">
        <v>1449.98</v>
      </c>
      <c r="J1860" s="24">
        <v>1713.18</v>
      </c>
      <c r="K1860" s="24">
        <v>1999.36</v>
      </c>
      <c r="L1860" s="24">
        <v>2405.3000000000002</v>
      </c>
      <c r="M1860" s="24">
        <v>2628.83</v>
      </c>
      <c r="N1860" s="24">
        <v>3044.65</v>
      </c>
      <c r="O1860" s="24">
        <v>3706.01</v>
      </c>
      <c r="P1860" s="24">
        <v>5165.3</v>
      </c>
      <c r="Q1860" s="30">
        <v>0</v>
      </c>
      <c r="R1860" s="24">
        <v>1423.44</v>
      </c>
      <c r="S1860" s="24">
        <v>1686.64</v>
      </c>
      <c r="T1860" s="24">
        <v>1972.82</v>
      </c>
      <c r="U1860" s="24">
        <v>2378.7600000000002</v>
      </c>
      <c r="V1860" s="31">
        <v>0</v>
      </c>
      <c r="W1860" s="31">
        <v>20.88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2659.4</v>
      </c>
      <c r="E1861" s="30">
        <v>3075.22</v>
      </c>
      <c r="F1861" s="30">
        <v>3736.58</v>
      </c>
      <c r="G1861" s="30">
        <v>5195.87</v>
      </c>
      <c r="H1861" s="30">
        <v>0</v>
      </c>
      <c r="I1861" s="24">
        <v>1454.01</v>
      </c>
      <c r="J1861" s="24">
        <v>1717.21</v>
      </c>
      <c r="K1861" s="24">
        <v>2003.39</v>
      </c>
      <c r="L1861" s="24">
        <v>2409.33</v>
      </c>
      <c r="M1861" s="24">
        <v>2632.86</v>
      </c>
      <c r="N1861" s="24">
        <v>3048.68</v>
      </c>
      <c r="O1861" s="24">
        <v>3710.04</v>
      </c>
      <c r="P1861" s="24">
        <v>5169.33</v>
      </c>
      <c r="Q1861" s="30">
        <v>0</v>
      </c>
      <c r="R1861" s="24">
        <v>1427.47</v>
      </c>
      <c r="S1861" s="24">
        <v>1690.67</v>
      </c>
      <c r="T1861" s="24">
        <v>1976.85</v>
      </c>
      <c r="U1861" s="24">
        <v>2382.79</v>
      </c>
      <c r="V1861" s="31">
        <v>45.41</v>
      </c>
      <c r="W1861" s="31">
        <v>0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2786.93</v>
      </c>
      <c r="E1862" s="30">
        <v>3202.75</v>
      </c>
      <c r="F1862" s="30">
        <v>3864.11</v>
      </c>
      <c r="G1862" s="30">
        <v>5323.4</v>
      </c>
      <c r="H1862" s="30">
        <v>0</v>
      </c>
      <c r="I1862" s="24">
        <v>1581.54</v>
      </c>
      <c r="J1862" s="24">
        <v>1844.74</v>
      </c>
      <c r="K1862" s="24">
        <v>2130.92</v>
      </c>
      <c r="L1862" s="24">
        <v>2536.86</v>
      </c>
      <c r="M1862" s="24">
        <v>2760.39</v>
      </c>
      <c r="N1862" s="24">
        <v>3176.21</v>
      </c>
      <c r="O1862" s="24">
        <v>3837.57</v>
      </c>
      <c r="P1862" s="24">
        <v>5296.86</v>
      </c>
      <c r="Q1862" s="30">
        <v>0</v>
      </c>
      <c r="R1862" s="24">
        <v>1555</v>
      </c>
      <c r="S1862" s="24">
        <v>1818.2</v>
      </c>
      <c r="T1862" s="24">
        <v>2104.38</v>
      </c>
      <c r="U1862" s="24">
        <v>2510.3200000000002</v>
      </c>
      <c r="V1862" s="31">
        <v>137.5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3078.05</v>
      </c>
      <c r="E1863" s="30">
        <v>3493.87</v>
      </c>
      <c r="F1863" s="30">
        <v>4155.2299999999996</v>
      </c>
      <c r="G1863" s="30">
        <v>5614.52</v>
      </c>
      <c r="H1863" s="30">
        <v>0</v>
      </c>
      <c r="I1863" s="24">
        <v>1872.66</v>
      </c>
      <c r="J1863" s="24">
        <v>2135.86</v>
      </c>
      <c r="K1863" s="24">
        <v>2422.04</v>
      </c>
      <c r="L1863" s="24">
        <v>2827.98</v>
      </c>
      <c r="M1863" s="24">
        <v>3051.51</v>
      </c>
      <c r="N1863" s="24">
        <v>3467.33</v>
      </c>
      <c r="O1863" s="24">
        <v>4128.6899999999996</v>
      </c>
      <c r="P1863" s="24">
        <v>5587.98</v>
      </c>
      <c r="Q1863" s="30">
        <v>0</v>
      </c>
      <c r="R1863" s="24">
        <v>1846.12</v>
      </c>
      <c r="S1863" s="24">
        <v>2109.3200000000002</v>
      </c>
      <c r="T1863" s="24">
        <v>2395.5</v>
      </c>
      <c r="U1863" s="24">
        <v>2801.44</v>
      </c>
      <c r="V1863" s="31">
        <v>83.22</v>
      </c>
      <c r="W1863" s="31">
        <v>0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3237.69</v>
      </c>
      <c r="E1864" s="30">
        <v>3653.51</v>
      </c>
      <c r="F1864" s="30">
        <v>4314.87</v>
      </c>
      <c r="G1864" s="30">
        <v>5774.16</v>
      </c>
      <c r="H1864" s="30">
        <v>0</v>
      </c>
      <c r="I1864" s="24">
        <v>2032.3</v>
      </c>
      <c r="J1864" s="24">
        <v>2295.5</v>
      </c>
      <c r="K1864" s="24">
        <v>2581.6799999999998</v>
      </c>
      <c r="L1864" s="24">
        <v>2987.62</v>
      </c>
      <c r="M1864" s="24">
        <v>3211.15</v>
      </c>
      <c r="N1864" s="24">
        <v>3626.97</v>
      </c>
      <c r="O1864" s="24">
        <v>4288.33</v>
      </c>
      <c r="P1864" s="24">
        <v>5747.62</v>
      </c>
      <c r="Q1864" s="30">
        <v>0</v>
      </c>
      <c r="R1864" s="24">
        <v>2005.76</v>
      </c>
      <c r="S1864" s="24">
        <v>2268.96</v>
      </c>
      <c r="T1864" s="24">
        <v>2555.14</v>
      </c>
      <c r="U1864" s="24">
        <v>2961.08</v>
      </c>
      <c r="V1864" s="31">
        <v>9.9700000000000006</v>
      </c>
      <c r="W1864" s="31">
        <v>0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3331.19</v>
      </c>
      <c r="E1865" s="30">
        <v>3747.01</v>
      </c>
      <c r="F1865" s="30">
        <v>4408.37</v>
      </c>
      <c r="G1865" s="30">
        <v>5867.66</v>
      </c>
      <c r="H1865" s="30">
        <v>0</v>
      </c>
      <c r="I1865" s="24">
        <v>2125.8000000000002</v>
      </c>
      <c r="J1865" s="24">
        <v>2389</v>
      </c>
      <c r="K1865" s="24">
        <v>2675.18</v>
      </c>
      <c r="L1865" s="24">
        <v>3081.12</v>
      </c>
      <c r="M1865" s="24">
        <v>3304.65</v>
      </c>
      <c r="N1865" s="24">
        <v>3720.47</v>
      </c>
      <c r="O1865" s="24">
        <v>4381.83</v>
      </c>
      <c r="P1865" s="24">
        <v>5841.12</v>
      </c>
      <c r="Q1865" s="30">
        <v>0</v>
      </c>
      <c r="R1865" s="24">
        <v>2099.2600000000002</v>
      </c>
      <c r="S1865" s="24">
        <v>2362.46</v>
      </c>
      <c r="T1865" s="24">
        <v>2648.64</v>
      </c>
      <c r="U1865" s="24">
        <v>3054.58</v>
      </c>
      <c r="V1865" s="31">
        <v>104.37</v>
      </c>
      <c r="W1865" s="31">
        <v>0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3411.62</v>
      </c>
      <c r="E1866" s="30">
        <v>3827.44</v>
      </c>
      <c r="F1866" s="30">
        <v>4488.8</v>
      </c>
      <c r="G1866" s="30">
        <v>5948.09</v>
      </c>
      <c r="H1866" s="30">
        <v>0</v>
      </c>
      <c r="I1866" s="24">
        <v>2206.23</v>
      </c>
      <c r="J1866" s="24">
        <v>2469.4299999999998</v>
      </c>
      <c r="K1866" s="24">
        <v>2755.61</v>
      </c>
      <c r="L1866" s="24">
        <v>3161.55</v>
      </c>
      <c r="M1866" s="24">
        <v>3385.08</v>
      </c>
      <c r="N1866" s="24">
        <v>3800.9</v>
      </c>
      <c r="O1866" s="24">
        <v>4462.26</v>
      </c>
      <c r="P1866" s="24">
        <v>5921.55</v>
      </c>
      <c r="Q1866" s="30">
        <v>0</v>
      </c>
      <c r="R1866" s="24">
        <v>2179.69</v>
      </c>
      <c r="S1866" s="24">
        <v>2442.89</v>
      </c>
      <c r="T1866" s="24">
        <v>2729.07</v>
      </c>
      <c r="U1866" s="24">
        <v>3135.01</v>
      </c>
      <c r="V1866" s="31">
        <v>146.69999999999999</v>
      </c>
      <c r="W1866" s="31">
        <v>0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3419.48</v>
      </c>
      <c r="E1867" s="30">
        <v>3835.3</v>
      </c>
      <c r="F1867" s="30">
        <v>4496.66</v>
      </c>
      <c r="G1867" s="30">
        <v>5955.95</v>
      </c>
      <c r="H1867" s="30">
        <v>0</v>
      </c>
      <c r="I1867" s="24">
        <v>2214.09</v>
      </c>
      <c r="J1867" s="24">
        <v>2477.29</v>
      </c>
      <c r="K1867" s="24">
        <v>2763.47</v>
      </c>
      <c r="L1867" s="24">
        <v>3169.41</v>
      </c>
      <c r="M1867" s="24">
        <v>3392.94</v>
      </c>
      <c r="N1867" s="24">
        <v>3808.76</v>
      </c>
      <c r="O1867" s="24">
        <v>4470.12</v>
      </c>
      <c r="P1867" s="24">
        <v>5929.41</v>
      </c>
      <c r="Q1867" s="30">
        <v>0</v>
      </c>
      <c r="R1867" s="24">
        <v>2187.5500000000002</v>
      </c>
      <c r="S1867" s="24">
        <v>2450.75</v>
      </c>
      <c r="T1867" s="24">
        <v>2736.93</v>
      </c>
      <c r="U1867" s="24">
        <v>3142.87</v>
      </c>
      <c r="V1867" s="31">
        <v>41.87</v>
      </c>
      <c r="W1867" s="31">
        <v>0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3421.06</v>
      </c>
      <c r="E1868" s="30">
        <v>3836.88</v>
      </c>
      <c r="F1868" s="30">
        <v>4498.24</v>
      </c>
      <c r="G1868" s="30">
        <v>5957.53</v>
      </c>
      <c r="H1868" s="30">
        <v>0</v>
      </c>
      <c r="I1868" s="24">
        <v>2215.67</v>
      </c>
      <c r="J1868" s="24">
        <v>2478.87</v>
      </c>
      <c r="K1868" s="24">
        <v>2765.05</v>
      </c>
      <c r="L1868" s="24">
        <v>3170.99</v>
      </c>
      <c r="M1868" s="24">
        <v>3394.52</v>
      </c>
      <c r="N1868" s="24">
        <v>3810.34</v>
      </c>
      <c r="O1868" s="24">
        <v>4471.7</v>
      </c>
      <c r="P1868" s="24">
        <v>5930.99</v>
      </c>
      <c r="Q1868" s="30">
        <v>0</v>
      </c>
      <c r="R1868" s="24">
        <v>2189.13</v>
      </c>
      <c r="S1868" s="24">
        <v>2452.33</v>
      </c>
      <c r="T1868" s="24">
        <v>2738.51</v>
      </c>
      <c r="U1868" s="24">
        <v>3144.45</v>
      </c>
      <c r="V1868" s="31">
        <v>5.8</v>
      </c>
      <c r="W1868" s="31">
        <v>0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3418.25</v>
      </c>
      <c r="E1869" s="30">
        <v>3834.07</v>
      </c>
      <c r="F1869" s="30">
        <v>4495.43</v>
      </c>
      <c r="G1869" s="30">
        <v>5954.72</v>
      </c>
      <c r="H1869" s="30">
        <v>0</v>
      </c>
      <c r="I1869" s="24">
        <v>2212.86</v>
      </c>
      <c r="J1869" s="24">
        <v>2476.06</v>
      </c>
      <c r="K1869" s="24">
        <v>2762.24</v>
      </c>
      <c r="L1869" s="24">
        <v>3168.18</v>
      </c>
      <c r="M1869" s="24">
        <v>3391.71</v>
      </c>
      <c r="N1869" s="24">
        <v>3807.53</v>
      </c>
      <c r="O1869" s="24">
        <v>4468.8900000000003</v>
      </c>
      <c r="P1869" s="24">
        <v>5928.18</v>
      </c>
      <c r="Q1869" s="30">
        <v>0</v>
      </c>
      <c r="R1869" s="24">
        <v>2186.3200000000002</v>
      </c>
      <c r="S1869" s="24">
        <v>2449.52</v>
      </c>
      <c r="T1869" s="24">
        <v>2735.7</v>
      </c>
      <c r="U1869" s="24">
        <v>3141.64</v>
      </c>
      <c r="V1869" s="31">
        <v>13.92</v>
      </c>
      <c r="W1869" s="31">
        <v>0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3420.51</v>
      </c>
      <c r="E1870" s="30">
        <v>3836.33</v>
      </c>
      <c r="F1870" s="30">
        <v>4497.6899999999996</v>
      </c>
      <c r="G1870" s="30">
        <v>5956.98</v>
      </c>
      <c r="H1870" s="30">
        <v>0</v>
      </c>
      <c r="I1870" s="24">
        <v>2215.12</v>
      </c>
      <c r="J1870" s="24">
        <v>2478.3200000000002</v>
      </c>
      <c r="K1870" s="24">
        <v>2764.5</v>
      </c>
      <c r="L1870" s="24">
        <v>3170.44</v>
      </c>
      <c r="M1870" s="24">
        <v>3393.97</v>
      </c>
      <c r="N1870" s="24">
        <v>3809.79</v>
      </c>
      <c r="O1870" s="24">
        <v>4471.1499999999996</v>
      </c>
      <c r="P1870" s="24">
        <v>5930.44</v>
      </c>
      <c r="Q1870" s="30">
        <v>0</v>
      </c>
      <c r="R1870" s="24">
        <v>2188.58</v>
      </c>
      <c r="S1870" s="24">
        <v>2451.7800000000002</v>
      </c>
      <c r="T1870" s="24">
        <v>2737.96</v>
      </c>
      <c r="U1870" s="24">
        <v>3143.9</v>
      </c>
      <c r="V1870" s="31">
        <v>10.53</v>
      </c>
      <c r="W1870" s="31">
        <v>0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3419.48</v>
      </c>
      <c r="E1871" s="30">
        <v>3835.3</v>
      </c>
      <c r="F1871" s="30">
        <v>4496.66</v>
      </c>
      <c r="G1871" s="30">
        <v>5955.95</v>
      </c>
      <c r="H1871" s="30">
        <v>0</v>
      </c>
      <c r="I1871" s="24">
        <v>2214.09</v>
      </c>
      <c r="J1871" s="24">
        <v>2477.29</v>
      </c>
      <c r="K1871" s="24">
        <v>2763.47</v>
      </c>
      <c r="L1871" s="24">
        <v>3169.41</v>
      </c>
      <c r="M1871" s="24">
        <v>3392.94</v>
      </c>
      <c r="N1871" s="24">
        <v>3808.76</v>
      </c>
      <c r="O1871" s="24">
        <v>4470.12</v>
      </c>
      <c r="P1871" s="24">
        <v>5929.41</v>
      </c>
      <c r="Q1871" s="30">
        <v>0</v>
      </c>
      <c r="R1871" s="24">
        <v>2187.5500000000002</v>
      </c>
      <c r="S1871" s="24">
        <v>2450.75</v>
      </c>
      <c r="T1871" s="24">
        <v>2736.93</v>
      </c>
      <c r="U1871" s="24">
        <v>3142.87</v>
      </c>
      <c r="V1871" s="31">
        <v>17.34</v>
      </c>
      <c r="W1871" s="31">
        <v>0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3416.43</v>
      </c>
      <c r="E1872" s="30">
        <v>3832.25</v>
      </c>
      <c r="F1872" s="30">
        <v>4493.6099999999997</v>
      </c>
      <c r="G1872" s="30">
        <v>5952.9</v>
      </c>
      <c r="H1872" s="30">
        <v>0</v>
      </c>
      <c r="I1872" s="24">
        <v>2211.04</v>
      </c>
      <c r="J1872" s="24">
        <v>2474.2399999999998</v>
      </c>
      <c r="K1872" s="24">
        <v>2760.42</v>
      </c>
      <c r="L1872" s="24">
        <v>3166.36</v>
      </c>
      <c r="M1872" s="24">
        <v>3389.89</v>
      </c>
      <c r="N1872" s="24">
        <v>3805.71</v>
      </c>
      <c r="O1872" s="24">
        <v>4467.07</v>
      </c>
      <c r="P1872" s="24">
        <v>5926.36</v>
      </c>
      <c r="Q1872" s="30">
        <v>0</v>
      </c>
      <c r="R1872" s="24">
        <v>2184.5</v>
      </c>
      <c r="S1872" s="24">
        <v>2447.6999999999998</v>
      </c>
      <c r="T1872" s="24">
        <v>2733.88</v>
      </c>
      <c r="U1872" s="24">
        <v>3139.82</v>
      </c>
      <c r="V1872" s="31">
        <v>0</v>
      </c>
      <c r="W1872" s="31">
        <v>62.75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3402.78</v>
      </c>
      <c r="E1873" s="30">
        <v>3818.6</v>
      </c>
      <c r="F1873" s="30">
        <v>4479.96</v>
      </c>
      <c r="G1873" s="30">
        <v>5939.25</v>
      </c>
      <c r="H1873" s="30">
        <v>0</v>
      </c>
      <c r="I1873" s="24">
        <v>2197.39</v>
      </c>
      <c r="J1873" s="24">
        <v>2460.59</v>
      </c>
      <c r="K1873" s="24">
        <v>2746.77</v>
      </c>
      <c r="L1873" s="24">
        <v>3152.71</v>
      </c>
      <c r="M1873" s="24">
        <v>3376.24</v>
      </c>
      <c r="N1873" s="24">
        <v>3792.06</v>
      </c>
      <c r="O1873" s="24">
        <v>4453.42</v>
      </c>
      <c r="P1873" s="24">
        <v>5912.71</v>
      </c>
      <c r="Q1873" s="30">
        <v>0</v>
      </c>
      <c r="R1873" s="24">
        <v>2170.85</v>
      </c>
      <c r="S1873" s="24">
        <v>2434.0500000000002</v>
      </c>
      <c r="T1873" s="24">
        <v>2720.23</v>
      </c>
      <c r="U1873" s="24">
        <v>3126.17</v>
      </c>
      <c r="V1873" s="31">
        <v>0</v>
      </c>
      <c r="W1873" s="31">
        <v>111.57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3385.63</v>
      </c>
      <c r="E1874" s="30">
        <v>3801.45</v>
      </c>
      <c r="F1874" s="30">
        <v>4462.8100000000004</v>
      </c>
      <c r="G1874" s="30">
        <v>5922.1</v>
      </c>
      <c r="H1874" s="30">
        <v>0</v>
      </c>
      <c r="I1874" s="24">
        <v>2180.2399999999998</v>
      </c>
      <c r="J1874" s="24">
        <v>2443.44</v>
      </c>
      <c r="K1874" s="24">
        <v>2729.62</v>
      </c>
      <c r="L1874" s="24">
        <v>3135.56</v>
      </c>
      <c r="M1874" s="24">
        <v>3359.09</v>
      </c>
      <c r="N1874" s="24">
        <v>3774.91</v>
      </c>
      <c r="O1874" s="24">
        <v>4436.2700000000004</v>
      </c>
      <c r="P1874" s="24">
        <v>5895.56</v>
      </c>
      <c r="Q1874" s="30">
        <v>0</v>
      </c>
      <c r="R1874" s="24">
        <v>2153.6999999999998</v>
      </c>
      <c r="S1874" s="24">
        <v>2416.9</v>
      </c>
      <c r="T1874" s="24">
        <v>2703.08</v>
      </c>
      <c r="U1874" s="24">
        <v>3109.02</v>
      </c>
      <c r="V1874" s="31">
        <v>0</v>
      </c>
      <c r="W1874" s="31">
        <v>40.450000000000003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3387.71</v>
      </c>
      <c r="E1875" s="30">
        <v>3803.53</v>
      </c>
      <c r="F1875" s="30">
        <v>4464.8900000000003</v>
      </c>
      <c r="G1875" s="30">
        <v>5924.18</v>
      </c>
      <c r="H1875" s="30">
        <v>0</v>
      </c>
      <c r="I1875" s="24">
        <v>2182.3200000000002</v>
      </c>
      <c r="J1875" s="24">
        <v>2445.52</v>
      </c>
      <c r="K1875" s="24">
        <v>2731.7</v>
      </c>
      <c r="L1875" s="24">
        <v>3137.64</v>
      </c>
      <c r="M1875" s="24">
        <v>3361.17</v>
      </c>
      <c r="N1875" s="24">
        <v>3776.99</v>
      </c>
      <c r="O1875" s="24">
        <v>4438.3500000000004</v>
      </c>
      <c r="P1875" s="24">
        <v>5897.64</v>
      </c>
      <c r="Q1875" s="30">
        <v>0</v>
      </c>
      <c r="R1875" s="24">
        <v>2155.7800000000002</v>
      </c>
      <c r="S1875" s="24">
        <v>2418.98</v>
      </c>
      <c r="T1875" s="24">
        <v>2705.16</v>
      </c>
      <c r="U1875" s="24">
        <v>3111.1</v>
      </c>
      <c r="V1875" s="31">
        <v>0</v>
      </c>
      <c r="W1875" s="31">
        <v>29.76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3425.89</v>
      </c>
      <c r="E1876" s="30">
        <v>3841.71</v>
      </c>
      <c r="F1876" s="30">
        <v>4503.07</v>
      </c>
      <c r="G1876" s="30">
        <v>5962.36</v>
      </c>
      <c r="H1876" s="30">
        <v>0</v>
      </c>
      <c r="I1876" s="24">
        <v>2220.5</v>
      </c>
      <c r="J1876" s="24">
        <v>2483.6999999999998</v>
      </c>
      <c r="K1876" s="24">
        <v>2769.88</v>
      </c>
      <c r="L1876" s="24">
        <v>3175.82</v>
      </c>
      <c r="M1876" s="24">
        <v>3399.35</v>
      </c>
      <c r="N1876" s="24">
        <v>3815.17</v>
      </c>
      <c r="O1876" s="24">
        <v>4476.53</v>
      </c>
      <c r="P1876" s="24">
        <v>5935.82</v>
      </c>
      <c r="Q1876" s="30">
        <v>0</v>
      </c>
      <c r="R1876" s="24">
        <v>2193.96</v>
      </c>
      <c r="S1876" s="24">
        <v>2457.16</v>
      </c>
      <c r="T1876" s="24">
        <v>2743.34</v>
      </c>
      <c r="U1876" s="24">
        <v>3149.28</v>
      </c>
      <c r="V1876" s="31">
        <v>0</v>
      </c>
      <c r="W1876" s="31">
        <v>68.069999999999993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3417.83</v>
      </c>
      <c r="E1877" s="30">
        <v>3833.65</v>
      </c>
      <c r="F1877" s="30">
        <v>4495.01</v>
      </c>
      <c r="G1877" s="30">
        <v>5954.3</v>
      </c>
      <c r="H1877" s="30">
        <v>0</v>
      </c>
      <c r="I1877" s="24">
        <v>2212.44</v>
      </c>
      <c r="J1877" s="24">
        <v>2475.64</v>
      </c>
      <c r="K1877" s="24">
        <v>2761.82</v>
      </c>
      <c r="L1877" s="24">
        <v>3167.76</v>
      </c>
      <c r="M1877" s="24">
        <v>3391.29</v>
      </c>
      <c r="N1877" s="24">
        <v>3807.11</v>
      </c>
      <c r="O1877" s="24">
        <v>4468.47</v>
      </c>
      <c r="P1877" s="24">
        <v>5927.76</v>
      </c>
      <c r="Q1877" s="30">
        <v>0</v>
      </c>
      <c r="R1877" s="24">
        <v>2185.9</v>
      </c>
      <c r="S1877" s="24">
        <v>2449.1</v>
      </c>
      <c r="T1877" s="24">
        <v>2735.28</v>
      </c>
      <c r="U1877" s="24">
        <v>3141.22</v>
      </c>
      <c r="V1877" s="31">
        <v>0</v>
      </c>
      <c r="W1877" s="31">
        <v>126.61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3402.9</v>
      </c>
      <c r="E1878" s="30">
        <v>3818.72</v>
      </c>
      <c r="F1878" s="30">
        <v>4480.08</v>
      </c>
      <c r="G1878" s="30">
        <v>5939.37</v>
      </c>
      <c r="H1878" s="30">
        <v>0</v>
      </c>
      <c r="I1878" s="24">
        <v>2197.5100000000002</v>
      </c>
      <c r="J1878" s="24">
        <v>2460.71</v>
      </c>
      <c r="K1878" s="24">
        <v>2746.89</v>
      </c>
      <c r="L1878" s="24">
        <v>3152.83</v>
      </c>
      <c r="M1878" s="24">
        <v>3376.36</v>
      </c>
      <c r="N1878" s="24">
        <v>3792.18</v>
      </c>
      <c r="O1878" s="24">
        <v>4453.54</v>
      </c>
      <c r="P1878" s="24">
        <v>5912.83</v>
      </c>
      <c r="Q1878" s="30">
        <v>0</v>
      </c>
      <c r="R1878" s="24">
        <v>2170.9699999999998</v>
      </c>
      <c r="S1878" s="24">
        <v>2434.17</v>
      </c>
      <c r="T1878" s="24">
        <v>2720.35</v>
      </c>
      <c r="U1878" s="24">
        <v>3126.29</v>
      </c>
      <c r="V1878" s="31">
        <v>0</v>
      </c>
      <c r="W1878" s="31">
        <v>373.85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3367.05</v>
      </c>
      <c r="E1879" s="30">
        <v>3782.87</v>
      </c>
      <c r="F1879" s="30">
        <v>4444.2299999999996</v>
      </c>
      <c r="G1879" s="30">
        <v>5903.52</v>
      </c>
      <c r="H1879" s="30">
        <v>0</v>
      </c>
      <c r="I1879" s="24">
        <v>2161.66</v>
      </c>
      <c r="J1879" s="24">
        <v>2424.86</v>
      </c>
      <c r="K1879" s="24">
        <v>2711.04</v>
      </c>
      <c r="L1879" s="24">
        <v>3116.98</v>
      </c>
      <c r="M1879" s="24">
        <v>3340.51</v>
      </c>
      <c r="N1879" s="24">
        <v>3756.33</v>
      </c>
      <c r="O1879" s="24">
        <v>4417.6899999999996</v>
      </c>
      <c r="P1879" s="24">
        <v>5876.98</v>
      </c>
      <c r="Q1879" s="30">
        <v>0</v>
      </c>
      <c r="R1879" s="24">
        <v>2135.12</v>
      </c>
      <c r="S1879" s="24">
        <v>2398.3200000000002</v>
      </c>
      <c r="T1879" s="24">
        <v>2684.5</v>
      </c>
      <c r="U1879" s="24">
        <v>3090.44</v>
      </c>
      <c r="V1879" s="31">
        <v>0</v>
      </c>
      <c r="W1879" s="31">
        <v>109.39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3384.39</v>
      </c>
      <c r="E1880" s="30">
        <v>3800.21</v>
      </c>
      <c r="F1880" s="30">
        <v>4461.57</v>
      </c>
      <c r="G1880" s="30">
        <v>5920.86</v>
      </c>
      <c r="H1880" s="30">
        <v>0</v>
      </c>
      <c r="I1880" s="24">
        <v>2179</v>
      </c>
      <c r="J1880" s="24">
        <v>2442.1999999999998</v>
      </c>
      <c r="K1880" s="24">
        <v>2728.38</v>
      </c>
      <c r="L1880" s="24">
        <v>3134.32</v>
      </c>
      <c r="M1880" s="24">
        <v>3357.85</v>
      </c>
      <c r="N1880" s="24">
        <v>3773.67</v>
      </c>
      <c r="O1880" s="24">
        <v>4435.03</v>
      </c>
      <c r="P1880" s="24">
        <v>5894.32</v>
      </c>
      <c r="Q1880" s="30">
        <v>0</v>
      </c>
      <c r="R1880" s="24">
        <v>2152.46</v>
      </c>
      <c r="S1880" s="24">
        <v>2415.66</v>
      </c>
      <c r="T1880" s="24">
        <v>2701.84</v>
      </c>
      <c r="U1880" s="24">
        <v>3107.78</v>
      </c>
      <c r="V1880" s="31">
        <v>0</v>
      </c>
      <c r="W1880" s="31">
        <v>644.57000000000005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2818.14</v>
      </c>
      <c r="E1881" s="30">
        <v>3233.96</v>
      </c>
      <c r="F1881" s="30">
        <v>3895.32</v>
      </c>
      <c r="G1881" s="30">
        <v>5354.61</v>
      </c>
      <c r="H1881" s="30">
        <v>0</v>
      </c>
      <c r="I1881" s="24">
        <v>1612.75</v>
      </c>
      <c r="J1881" s="24">
        <v>1875.95</v>
      </c>
      <c r="K1881" s="24">
        <v>2162.13</v>
      </c>
      <c r="L1881" s="24">
        <v>2568.0700000000002</v>
      </c>
      <c r="M1881" s="24">
        <v>2791.6</v>
      </c>
      <c r="N1881" s="24">
        <v>3207.42</v>
      </c>
      <c r="O1881" s="24">
        <v>3868.78</v>
      </c>
      <c r="P1881" s="24">
        <v>5328.07</v>
      </c>
      <c r="Q1881" s="30">
        <v>0</v>
      </c>
      <c r="R1881" s="24">
        <v>1586.21</v>
      </c>
      <c r="S1881" s="24">
        <v>1849.41</v>
      </c>
      <c r="T1881" s="24">
        <v>2135.59</v>
      </c>
      <c r="U1881" s="24">
        <v>2541.5300000000002</v>
      </c>
      <c r="V1881" s="31">
        <v>0</v>
      </c>
      <c r="W1881" s="31">
        <v>154.94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2671.88</v>
      </c>
      <c r="E1882" s="30">
        <v>3087.7</v>
      </c>
      <c r="F1882" s="30">
        <v>3749.06</v>
      </c>
      <c r="G1882" s="30">
        <v>5208.3500000000004</v>
      </c>
      <c r="H1882" s="30">
        <v>0</v>
      </c>
      <c r="I1882" s="24">
        <v>1466.49</v>
      </c>
      <c r="J1882" s="24">
        <v>1729.69</v>
      </c>
      <c r="K1882" s="24">
        <v>2015.87</v>
      </c>
      <c r="L1882" s="24">
        <v>2421.81</v>
      </c>
      <c r="M1882" s="24">
        <v>2645.34</v>
      </c>
      <c r="N1882" s="24">
        <v>3061.16</v>
      </c>
      <c r="O1882" s="24">
        <v>3722.52</v>
      </c>
      <c r="P1882" s="24">
        <v>5181.8100000000004</v>
      </c>
      <c r="Q1882" s="30">
        <v>0</v>
      </c>
      <c r="R1882" s="24">
        <v>1439.95</v>
      </c>
      <c r="S1882" s="24">
        <v>1703.15</v>
      </c>
      <c r="T1882" s="24">
        <v>1989.33</v>
      </c>
      <c r="U1882" s="24">
        <v>2395.27</v>
      </c>
      <c r="V1882" s="31">
        <v>0</v>
      </c>
      <c r="W1882" s="31">
        <v>153.21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2630.01</v>
      </c>
      <c r="E1883" s="30">
        <v>3045.83</v>
      </c>
      <c r="F1883" s="30">
        <v>3707.19</v>
      </c>
      <c r="G1883" s="30">
        <v>5166.4799999999996</v>
      </c>
      <c r="H1883" s="30">
        <v>0</v>
      </c>
      <c r="I1883" s="24">
        <v>1424.62</v>
      </c>
      <c r="J1883" s="24">
        <v>1687.82</v>
      </c>
      <c r="K1883" s="24">
        <v>1974</v>
      </c>
      <c r="L1883" s="24">
        <v>2379.94</v>
      </c>
      <c r="M1883" s="24">
        <v>2603.4699999999998</v>
      </c>
      <c r="N1883" s="24">
        <v>3019.29</v>
      </c>
      <c r="O1883" s="24">
        <v>3680.65</v>
      </c>
      <c r="P1883" s="24">
        <v>5139.9399999999996</v>
      </c>
      <c r="Q1883" s="30">
        <v>0</v>
      </c>
      <c r="R1883" s="24">
        <v>1398.08</v>
      </c>
      <c r="S1883" s="24">
        <v>1661.28</v>
      </c>
      <c r="T1883" s="24">
        <v>1947.46</v>
      </c>
      <c r="U1883" s="24">
        <v>2353.4</v>
      </c>
      <c r="V1883" s="31">
        <v>0</v>
      </c>
      <c r="W1883" s="31">
        <v>167.28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2581.7800000000002</v>
      </c>
      <c r="E1884" s="30">
        <v>2997.6</v>
      </c>
      <c r="F1884" s="30">
        <v>3658.96</v>
      </c>
      <c r="G1884" s="30">
        <v>5118.25</v>
      </c>
      <c r="H1884" s="30">
        <v>0</v>
      </c>
      <c r="I1884" s="24">
        <v>1376.39</v>
      </c>
      <c r="J1884" s="24">
        <v>1639.59</v>
      </c>
      <c r="K1884" s="24">
        <v>1925.77</v>
      </c>
      <c r="L1884" s="24">
        <v>2331.71</v>
      </c>
      <c r="M1884" s="24">
        <v>2555.2399999999998</v>
      </c>
      <c r="N1884" s="24">
        <v>2971.06</v>
      </c>
      <c r="O1884" s="24">
        <v>3632.42</v>
      </c>
      <c r="P1884" s="24">
        <v>5091.71</v>
      </c>
      <c r="Q1884" s="30">
        <v>0</v>
      </c>
      <c r="R1884" s="24">
        <v>1349.85</v>
      </c>
      <c r="S1884" s="24">
        <v>1613.05</v>
      </c>
      <c r="T1884" s="24">
        <v>1899.23</v>
      </c>
      <c r="U1884" s="24">
        <v>2305.17</v>
      </c>
      <c r="V1884" s="31">
        <v>0</v>
      </c>
      <c r="W1884" s="31">
        <v>116.82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2582.88</v>
      </c>
      <c r="E1885" s="30">
        <v>2998.7</v>
      </c>
      <c r="F1885" s="30">
        <v>3660.06</v>
      </c>
      <c r="G1885" s="30">
        <v>5119.3500000000004</v>
      </c>
      <c r="H1885" s="30">
        <v>0</v>
      </c>
      <c r="I1885" s="24">
        <v>1377.49</v>
      </c>
      <c r="J1885" s="24">
        <v>1640.69</v>
      </c>
      <c r="K1885" s="24">
        <v>1926.87</v>
      </c>
      <c r="L1885" s="24">
        <v>2332.81</v>
      </c>
      <c r="M1885" s="24">
        <v>2556.34</v>
      </c>
      <c r="N1885" s="24">
        <v>2972.16</v>
      </c>
      <c r="O1885" s="24">
        <v>3633.52</v>
      </c>
      <c r="P1885" s="24">
        <v>5092.8100000000004</v>
      </c>
      <c r="Q1885" s="30">
        <v>0</v>
      </c>
      <c r="R1885" s="24">
        <v>1350.95</v>
      </c>
      <c r="S1885" s="24">
        <v>1614.15</v>
      </c>
      <c r="T1885" s="24">
        <v>1900.33</v>
      </c>
      <c r="U1885" s="24">
        <v>2306.27</v>
      </c>
      <c r="V1885" s="31">
        <v>0</v>
      </c>
      <c r="W1885" s="31">
        <v>73.11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2632.86</v>
      </c>
      <c r="E1886" s="30">
        <v>3048.68</v>
      </c>
      <c r="F1886" s="30">
        <v>3710.04</v>
      </c>
      <c r="G1886" s="30">
        <v>5169.33</v>
      </c>
      <c r="H1886" s="30">
        <v>0</v>
      </c>
      <c r="I1886" s="24">
        <v>1427.47</v>
      </c>
      <c r="J1886" s="24">
        <v>1690.67</v>
      </c>
      <c r="K1886" s="24">
        <v>1976.85</v>
      </c>
      <c r="L1886" s="24">
        <v>2382.79</v>
      </c>
      <c r="M1886" s="24">
        <v>2606.3200000000002</v>
      </c>
      <c r="N1886" s="24">
        <v>3022.14</v>
      </c>
      <c r="O1886" s="24">
        <v>3683.5</v>
      </c>
      <c r="P1886" s="24">
        <v>5142.79</v>
      </c>
      <c r="Q1886" s="30">
        <v>0</v>
      </c>
      <c r="R1886" s="24">
        <v>1400.93</v>
      </c>
      <c r="S1886" s="24">
        <v>1664.13</v>
      </c>
      <c r="T1886" s="24">
        <v>1950.31</v>
      </c>
      <c r="U1886" s="24">
        <v>2356.25</v>
      </c>
      <c r="V1886" s="31">
        <v>14.16</v>
      </c>
      <c r="W1886" s="31">
        <v>0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2703.39</v>
      </c>
      <c r="E1887" s="30">
        <v>3119.21</v>
      </c>
      <c r="F1887" s="30">
        <v>3780.57</v>
      </c>
      <c r="G1887" s="30">
        <v>5239.8599999999997</v>
      </c>
      <c r="H1887" s="30">
        <v>0</v>
      </c>
      <c r="I1887" s="24">
        <v>1498</v>
      </c>
      <c r="J1887" s="24">
        <v>1761.2</v>
      </c>
      <c r="K1887" s="24">
        <v>2047.38</v>
      </c>
      <c r="L1887" s="24">
        <v>2453.3200000000002</v>
      </c>
      <c r="M1887" s="24">
        <v>2676.85</v>
      </c>
      <c r="N1887" s="24">
        <v>3092.67</v>
      </c>
      <c r="O1887" s="24">
        <v>3754.03</v>
      </c>
      <c r="P1887" s="24">
        <v>5213.32</v>
      </c>
      <c r="Q1887" s="30">
        <v>0</v>
      </c>
      <c r="R1887" s="24">
        <v>1471.46</v>
      </c>
      <c r="S1887" s="24">
        <v>1734.66</v>
      </c>
      <c r="T1887" s="24">
        <v>2020.84</v>
      </c>
      <c r="U1887" s="24">
        <v>2426.7800000000002</v>
      </c>
      <c r="V1887" s="31">
        <v>544.67999999999995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2753.27</v>
      </c>
      <c r="E1888" s="30">
        <v>3169.09</v>
      </c>
      <c r="F1888" s="30">
        <v>3830.45</v>
      </c>
      <c r="G1888" s="30">
        <v>5289.74</v>
      </c>
      <c r="H1888" s="30">
        <v>0</v>
      </c>
      <c r="I1888" s="24">
        <v>1547.88</v>
      </c>
      <c r="J1888" s="24">
        <v>1811.08</v>
      </c>
      <c r="K1888" s="24">
        <v>2097.2600000000002</v>
      </c>
      <c r="L1888" s="24">
        <v>2503.1999999999998</v>
      </c>
      <c r="M1888" s="24">
        <v>2726.73</v>
      </c>
      <c r="N1888" s="24">
        <v>3142.55</v>
      </c>
      <c r="O1888" s="24">
        <v>3803.91</v>
      </c>
      <c r="P1888" s="24">
        <v>5263.2</v>
      </c>
      <c r="Q1888" s="30">
        <v>0</v>
      </c>
      <c r="R1888" s="24">
        <v>1521.34</v>
      </c>
      <c r="S1888" s="24">
        <v>1784.54</v>
      </c>
      <c r="T1888" s="24">
        <v>2070.7199999999998</v>
      </c>
      <c r="U1888" s="24">
        <v>2476.66</v>
      </c>
      <c r="V1888" s="31">
        <v>151.99</v>
      </c>
      <c r="W1888" s="31">
        <v>0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2985.17</v>
      </c>
      <c r="E1889" s="30">
        <v>3400.99</v>
      </c>
      <c r="F1889" s="30">
        <v>4062.35</v>
      </c>
      <c r="G1889" s="30">
        <v>5521.64</v>
      </c>
      <c r="H1889" s="30">
        <v>0</v>
      </c>
      <c r="I1889" s="24">
        <v>1779.78</v>
      </c>
      <c r="J1889" s="24">
        <v>2042.98</v>
      </c>
      <c r="K1889" s="24">
        <v>2329.16</v>
      </c>
      <c r="L1889" s="24">
        <v>2735.1</v>
      </c>
      <c r="M1889" s="24">
        <v>2958.63</v>
      </c>
      <c r="N1889" s="24">
        <v>3374.45</v>
      </c>
      <c r="O1889" s="24">
        <v>4035.81</v>
      </c>
      <c r="P1889" s="24">
        <v>5495.1</v>
      </c>
      <c r="Q1889" s="30">
        <v>0</v>
      </c>
      <c r="R1889" s="24">
        <v>1753.24</v>
      </c>
      <c r="S1889" s="24">
        <v>2016.44</v>
      </c>
      <c r="T1889" s="24">
        <v>2302.62</v>
      </c>
      <c r="U1889" s="24">
        <v>2708.56</v>
      </c>
      <c r="V1889" s="31">
        <v>161.15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3290.22</v>
      </c>
      <c r="E1890" s="30">
        <v>3706.04</v>
      </c>
      <c r="F1890" s="30">
        <v>4367.3999999999996</v>
      </c>
      <c r="G1890" s="30">
        <v>5826.69</v>
      </c>
      <c r="H1890" s="30">
        <v>0</v>
      </c>
      <c r="I1890" s="24">
        <v>2084.83</v>
      </c>
      <c r="J1890" s="24">
        <v>2348.0300000000002</v>
      </c>
      <c r="K1890" s="24">
        <v>2634.21</v>
      </c>
      <c r="L1890" s="24">
        <v>3040.15</v>
      </c>
      <c r="M1890" s="24">
        <v>3263.68</v>
      </c>
      <c r="N1890" s="24">
        <v>3679.5</v>
      </c>
      <c r="O1890" s="24">
        <v>4340.8599999999997</v>
      </c>
      <c r="P1890" s="24">
        <v>5800.15</v>
      </c>
      <c r="Q1890" s="30">
        <v>0</v>
      </c>
      <c r="R1890" s="24">
        <v>2058.29</v>
      </c>
      <c r="S1890" s="24">
        <v>2321.4899999999998</v>
      </c>
      <c r="T1890" s="24">
        <v>2607.67</v>
      </c>
      <c r="U1890" s="24">
        <v>3013.61</v>
      </c>
      <c r="V1890" s="31">
        <v>0</v>
      </c>
      <c r="W1890" s="31">
        <v>165.83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3352.33</v>
      </c>
      <c r="E1891" s="30">
        <v>3768.15</v>
      </c>
      <c r="F1891" s="30">
        <v>4429.51</v>
      </c>
      <c r="G1891" s="30">
        <v>5888.8</v>
      </c>
      <c r="H1891" s="30">
        <v>0</v>
      </c>
      <c r="I1891" s="24">
        <v>2146.94</v>
      </c>
      <c r="J1891" s="24">
        <v>2410.14</v>
      </c>
      <c r="K1891" s="24">
        <v>2696.32</v>
      </c>
      <c r="L1891" s="24">
        <v>3102.26</v>
      </c>
      <c r="M1891" s="24">
        <v>3325.79</v>
      </c>
      <c r="N1891" s="24">
        <v>3741.61</v>
      </c>
      <c r="O1891" s="24">
        <v>4402.97</v>
      </c>
      <c r="P1891" s="24">
        <v>5862.26</v>
      </c>
      <c r="Q1891" s="30">
        <v>0</v>
      </c>
      <c r="R1891" s="24">
        <v>2120.4</v>
      </c>
      <c r="S1891" s="24">
        <v>2383.6</v>
      </c>
      <c r="T1891" s="24">
        <v>2669.78</v>
      </c>
      <c r="U1891" s="24">
        <v>3075.72</v>
      </c>
      <c r="V1891" s="31">
        <v>0</v>
      </c>
      <c r="W1891" s="31">
        <v>138.33000000000001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3376.5</v>
      </c>
      <c r="E1892" s="30">
        <v>3792.32</v>
      </c>
      <c r="F1892" s="30">
        <v>4453.68</v>
      </c>
      <c r="G1892" s="30">
        <v>5912.97</v>
      </c>
      <c r="H1892" s="30">
        <v>0</v>
      </c>
      <c r="I1892" s="24">
        <v>2171.11</v>
      </c>
      <c r="J1892" s="24">
        <v>2434.31</v>
      </c>
      <c r="K1892" s="24">
        <v>2720.49</v>
      </c>
      <c r="L1892" s="24">
        <v>3126.43</v>
      </c>
      <c r="M1892" s="24">
        <v>3349.96</v>
      </c>
      <c r="N1892" s="24">
        <v>3765.78</v>
      </c>
      <c r="O1892" s="24">
        <v>4427.1400000000003</v>
      </c>
      <c r="P1892" s="24">
        <v>5886.43</v>
      </c>
      <c r="Q1892" s="30">
        <v>0</v>
      </c>
      <c r="R1892" s="24">
        <v>2144.5700000000002</v>
      </c>
      <c r="S1892" s="24">
        <v>2407.77</v>
      </c>
      <c r="T1892" s="24">
        <v>2693.95</v>
      </c>
      <c r="U1892" s="24">
        <v>3099.89</v>
      </c>
      <c r="V1892" s="31">
        <v>0</v>
      </c>
      <c r="W1892" s="31">
        <v>53.49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3376.46</v>
      </c>
      <c r="E1893" s="30">
        <v>3792.28</v>
      </c>
      <c r="F1893" s="30">
        <v>4453.6400000000003</v>
      </c>
      <c r="G1893" s="30">
        <v>5912.93</v>
      </c>
      <c r="H1893" s="30">
        <v>0</v>
      </c>
      <c r="I1893" s="24">
        <v>2171.0700000000002</v>
      </c>
      <c r="J1893" s="24">
        <v>2434.27</v>
      </c>
      <c r="K1893" s="24">
        <v>2720.45</v>
      </c>
      <c r="L1893" s="24">
        <v>3126.39</v>
      </c>
      <c r="M1893" s="24">
        <v>3349.92</v>
      </c>
      <c r="N1893" s="24">
        <v>3765.74</v>
      </c>
      <c r="O1893" s="24">
        <v>4427.1000000000004</v>
      </c>
      <c r="P1893" s="24">
        <v>5886.39</v>
      </c>
      <c r="Q1893" s="30">
        <v>0</v>
      </c>
      <c r="R1893" s="24">
        <v>2144.5300000000002</v>
      </c>
      <c r="S1893" s="24">
        <v>2407.73</v>
      </c>
      <c r="T1893" s="24">
        <v>2693.91</v>
      </c>
      <c r="U1893" s="24">
        <v>3099.85</v>
      </c>
      <c r="V1893" s="31">
        <v>0</v>
      </c>
      <c r="W1893" s="31">
        <v>239.26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3367.22</v>
      </c>
      <c r="E1894" s="30">
        <v>3783.04</v>
      </c>
      <c r="F1894" s="30">
        <v>4444.3999999999996</v>
      </c>
      <c r="G1894" s="30">
        <v>5903.69</v>
      </c>
      <c r="H1894" s="30">
        <v>0</v>
      </c>
      <c r="I1894" s="24">
        <v>2161.83</v>
      </c>
      <c r="J1894" s="24">
        <v>2425.0300000000002</v>
      </c>
      <c r="K1894" s="24">
        <v>2711.21</v>
      </c>
      <c r="L1894" s="24">
        <v>3117.15</v>
      </c>
      <c r="M1894" s="24">
        <v>3340.68</v>
      </c>
      <c r="N1894" s="24">
        <v>3756.5</v>
      </c>
      <c r="O1894" s="24">
        <v>4417.8599999999997</v>
      </c>
      <c r="P1894" s="24">
        <v>5877.15</v>
      </c>
      <c r="Q1894" s="30">
        <v>0</v>
      </c>
      <c r="R1894" s="24">
        <v>2135.29</v>
      </c>
      <c r="S1894" s="24">
        <v>2398.4899999999998</v>
      </c>
      <c r="T1894" s="24">
        <v>2684.67</v>
      </c>
      <c r="U1894" s="24">
        <v>3090.61</v>
      </c>
      <c r="V1894" s="31">
        <v>0</v>
      </c>
      <c r="W1894" s="31">
        <v>82.86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3368.1</v>
      </c>
      <c r="E1895" s="30">
        <v>3783.92</v>
      </c>
      <c r="F1895" s="30">
        <v>4445.28</v>
      </c>
      <c r="G1895" s="30">
        <v>5904.57</v>
      </c>
      <c r="H1895" s="30">
        <v>0</v>
      </c>
      <c r="I1895" s="24">
        <v>2162.71</v>
      </c>
      <c r="J1895" s="24">
        <v>2425.91</v>
      </c>
      <c r="K1895" s="24">
        <v>2712.09</v>
      </c>
      <c r="L1895" s="24">
        <v>3118.03</v>
      </c>
      <c r="M1895" s="24">
        <v>3341.56</v>
      </c>
      <c r="N1895" s="24">
        <v>3757.38</v>
      </c>
      <c r="O1895" s="24">
        <v>4418.74</v>
      </c>
      <c r="P1895" s="24">
        <v>5878.03</v>
      </c>
      <c r="Q1895" s="30">
        <v>0</v>
      </c>
      <c r="R1895" s="24">
        <v>2136.17</v>
      </c>
      <c r="S1895" s="24">
        <v>2399.37</v>
      </c>
      <c r="T1895" s="24">
        <v>2685.55</v>
      </c>
      <c r="U1895" s="24">
        <v>3091.49</v>
      </c>
      <c r="V1895" s="31">
        <v>0</v>
      </c>
      <c r="W1895" s="31">
        <v>164.82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3351.47</v>
      </c>
      <c r="E1896" s="30">
        <v>3767.29</v>
      </c>
      <c r="F1896" s="30">
        <v>4428.6499999999996</v>
      </c>
      <c r="G1896" s="30">
        <v>5887.94</v>
      </c>
      <c r="H1896" s="30">
        <v>0</v>
      </c>
      <c r="I1896" s="24">
        <v>2146.08</v>
      </c>
      <c r="J1896" s="24">
        <v>2409.2800000000002</v>
      </c>
      <c r="K1896" s="24">
        <v>2695.46</v>
      </c>
      <c r="L1896" s="24">
        <v>3101.4</v>
      </c>
      <c r="M1896" s="24">
        <v>3324.93</v>
      </c>
      <c r="N1896" s="24">
        <v>3740.75</v>
      </c>
      <c r="O1896" s="24">
        <v>4402.1099999999997</v>
      </c>
      <c r="P1896" s="24">
        <v>5861.4</v>
      </c>
      <c r="Q1896" s="30">
        <v>0</v>
      </c>
      <c r="R1896" s="24">
        <v>2119.54</v>
      </c>
      <c r="S1896" s="24">
        <v>2382.7399999999998</v>
      </c>
      <c r="T1896" s="24">
        <v>2668.92</v>
      </c>
      <c r="U1896" s="24">
        <v>3074.86</v>
      </c>
      <c r="V1896" s="31">
        <v>0</v>
      </c>
      <c r="W1896" s="31">
        <v>65.95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3354.2</v>
      </c>
      <c r="E1897" s="30">
        <v>3770.02</v>
      </c>
      <c r="F1897" s="30">
        <v>4431.38</v>
      </c>
      <c r="G1897" s="30">
        <v>5890.67</v>
      </c>
      <c r="H1897" s="30">
        <v>0</v>
      </c>
      <c r="I1897" s="24">
        <v>2148.81</v>
      </c>
      <c r="J1897" s="24">
        <v>2412.0100000000002</v>
      </c>
      <c r="K1897" s="24">
        <v>2698.19</v>
      </c>
      <c r="L1897" s="24">
        <v>3104.13</v>
      </c>
      <c r="M1897" s="24">
        <v>3327.66</v>
      </c>
      <c r="N1897" s="24">
        <v>3743.48</v>
      </c>
      <c r="O1897" s="24">
        <v>4404.84</v>
      </c>
      <c r="P1897" s="24">
        <v>5864.13</v>
      </c>
      <c r="Q1897" s="30">
        <v>0</v>
      </c>
      <c r="R1897" s="24">
        <v>2122.27</v>
      </c>
      <c r="S1897" s="24">
        <v>2385.4699999999998</v>
      </c>
      <c r="T1897" s="24">
        <v>2671.65</v>
      </c>
      <c r="U1897" s="24">
        <v>3077.59</v>
      </c>
      <c r="V1897" s="31">
        <v>0</v>
      </c>
      <c r="W1897" s="31">
        <v>131.44999999999999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3347</v>
      </c>
      <c r="E1898" s="30">
        <v>3762.82</v>
      </c>
      <c r="F1898" s="30">
        <v>4424.18</v>
      </c>
      <c r="G1898" s="30">
        <v>5883.47</v>
      </c>
      <c r="H1898" s="30">
        <v>0</v>
      </c>
      <c r="I1898" s="24">
        <v>2141.61</v>
      </c>
      <c r="J1898" s="24">
        <v>2404.81</v>
      </c>
      <c r="K1898" s="24">
        <v>2690.99</v>
      </c>
      <c r="L1898" s="24">
        <v>3096.93</v>
      </c>
      <c r="M1898" s="24">
        <v>3320.46</v>
      </c>
      <c r="N1898" s="24">
        <v>3736.28</v>
      </c>
      <c r="O1898" s="24">
        <v>4397.6400000000003</v>
      </c>
      <c r="P1898" s="24">
        <v>5856.93</v>
      </c>
      <c r="Q1898" s="30">
        <v>0</v>
      </c>
      <c r="R1898" s="24">
        <v>2115.0700000000002</v>
      </c>
      <c r="S1898" s="24">
        <v>2378.27</v>
      </c>
      <c r="T1898" s="24">
        <v>2664.45</v>
      </c>
      <c r="U1898" s="24">
        <v>3070.39</v>
      </c>
      <c r="V1898" s="31">
        <v>0</v>
      </c>
      <c r="W1898" s="31">
        <v>136.49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3374.34</v>
      </c>
      <c r="E1899" s="30">
        <v>3790.16</v>
      </c>
      <c r="F1899" s="30">
        <v>4451.5200000000004</v>
      </c>
      <c r="G1899" s="30">
        <v>5910.81</v>
      </c>
      <c r="H1899" s="30">
        <v>0</v>
      </c>
      <c r="I1899" s="24">
        <v>2168.9499999999998</v>
      </c>
      <c r="J1899" s="24">
        <v>2432.15</v>
      </c>
      <c r="K1899" s="24">
        <v>2718.33</v>
      </c>
      <c r="L1899" s="24">
        <v>3124.27</v>
      </c>
      <c r="M1899" s="24">
        <v>3347.8</v>
      </c>
      <c r="N1899" s="24">
        <v>3763.62</v>
      </c>
      <c r="O1899" s="24">
        <v>4424.9799999999996</v>
      </c>
      <c r="P1899" s="24">
        <v>5884.27</v>
      </c>
      <c r="Q1899" s="30">
        <v>0</v>
      </c>
      <c r="R1899" s="24">
        <v>2142.41</v>
      </c>
      <c r="S1899" s="24">
        <v>2405.61</v>
      </c>
      <c r="T1899" s="24">
        <v>2691.79</v>
      </c>
      <c r="U1899" s="24">
        <v>3097.73</v>
      </c>
      <c r="V1899" s="31">
        <v>0</v>
      </c>
      <c r="W1899" s="31">
        <v>303.48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3390.07</v>
      </c>
      <c r="E1900" s="30">
        <v>3805.89</v>
      </c>
      <c r="F1900" s="30">
        <v>4467.25</v>
      </c>
      <c r="G1900" s="30">
        <v>5926.54</v>
      </c>
      <c r="H1900" s="30">
        <v>0</v>
      </c>
      <c r="I1900" s="24">
        <v>2184.6799999999998</v>
      </c>
      <c r="J1900" s="24">
        <v>2447.88</v>
      </c>
      <c r="K1900" s="24">
        <v>2734.06</v>
      </c>
      <c r="L1900" s="24">
        <v>3140</v>
      </c>
      <c r="M1900" s="24">
        <v>3363.53</v>
      </c>
      <c r="N1900" s="24">
        <v>3779.35</v>
      </c>
      <c r="O1900" s="24">
        <v>4440.71</v>
      </c>
      <c r="P1900" s="24">
        <v>5900</v>
      </c>
      <c r="Q1900" s="30">
        <v>0</v>
      </c>
      <c r="R1900" s="24">
        <v>2158.14</v>
      </c>
      <c r="S1900" s="24">
        <v>2421.34</v>
      </c>
      <c r="T1900" s="24">
        <v>2707.52</v>
      </c>
      <c r="U1900" s="24">
        <v>3113.46</v>
      </c>
      <c r="V1900" s="31">
        <v>0</v>
      </c>
      <c r="W1900" s="31">
        <v>245.2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3381.88</v>
      </c>
      <c r="E1901" s="30">
        <v>3797.7</v>
      </c>
      <c r="F1901" s="30">
        <v>4459.0600000000004</v>
      </c>
      <c r="G1901" s="30">
        <v>5918.35</v>
      </c>
      <c r="H1901" s="30">
        <v>0</v>
      </c>
      <c r="I1901" s="24">
        <v>2176.4899999999998</v>
      </c>
      <c r="J1901" s="24">
        <v>2439.69</v>
      </c>
      <c r="K1901" s="24">
        <v>2725.87</v>
      </c>
      <c r="L1901" s="24">
        <v>3131.81</v>
      </c>
      <c r="M1901" s="24">
        <v>3355.34</v>
      </c>
      <c r="N1901" s="24">
        <v>3771.16</v>
      </c>
      <c r="O1901" s="24">
        <v>4432.5200000000004</v>
      </c>
      <c r="P1901" s="24">
        <v>5891.81</v>
      </c>
      <c r="Q1901" s="30">
        <v>0</v>
      </c>
      <c r="R1901" s="24">
        <v>2149.9499999999998</v>
      </c>
      <c r="S1901" s="24">
        <v>2413.15</v>
      </c>
      <c r="T1901" s="24">
        <v>2699.33</v>
      </c>
      <c r="U1901" s="24">
        <v>3105.27</v>
      </c>
      <c r="V1901" s="31">
        <v>0</v>
      </c>
      <c r="W1901" s="31">
        <v>90.12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3380.51</v>
      </c>
      <c r="E1902" s="30">
        <v>3796.33</v>
      </c>
      <c r="F1902" s="30">
        <v>4457.6899999999996</v>
      </c>
      <c r="G1902" s="30">
        <v>5916.98</v>
      </c>
      <c r="H1902" s="30">
        <v>0</v>
      </c>
      <c r="I1902" s="24">
        <v>2175.12</v>
      </c>
      <c r="J1902" s="24">
        <v>2438.3200000000002</v>
      </c>
      <c r="K1902" s="24">
        <v>2724.5</v>
      </c>
      <c r="L1902" s="24">
        <v>3130.44</v>
      </c>
      <c r="M1902" s="24">
        <v>3353.97</v>
      </c>
      <c r="N1902" s="24">
        <v>3769.79</v>
      </c>
      <c r="O1902" s="24">
        <v>4431.1499999999996</v>
      </c>
      <c r="P1902" s="24">
        <v>5890.44</v>
      </c>
      <c r="Q1902" s="30">
        <v>0</v>
      </c>
      <c r="R1902" s="24">
        <v>2148.58</v>
      </c>
      <c r="S1902" s="24">
        <v>2411.7800000000002</v>
      </c>
      <c r="T1902" s="24">
        <v>2697.96</v>
      </c>
      <c r="U1902" s="24">
        <v>3103.9</v>
      </c>
      <c r="V1902" s="31">
        <v>0</v>
      </c>
      <c r="W1902" s="31">
        <v>102.92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3295.28</v>
      </c>
      <c r="E1903" s="30">
        <v>3711.1</v>
      </c>
      <c r="F1903" s="30">
        <v>4372.46</v>
      </c>
      <c r="G1903" s="30">
        <v>5831.75</v>
      </c>
      <c r="H1903" s="30">
        <v>0</v>
      </c>
      <c r="I1903" s="24">
        <v>2089.89</v>
      </c>
      <c r="J1903" s="24">
        <v>2353.09</v>
      </c>
      <c r="K1903" s="24">
        <v>2639.27</v>
      </c>
      <c r="L1903" s="24">
        <v>3045.21</v>
      </c>
      <c r="M1903" s="24">
        <v>3268.74</v>
      </c>
      <c r="N1903" s="24">
        <v>3684.56</v>
      </c>
      <c r="O1903" s="24">
        <v>4345.92</v>
      </c>
      <c r="P1903" s="24">
        <v>5805.21</v>
      </c>
      <c r="Q1903" s="30">
        <v>0</v>
      </c>
      <c r="R1903" s="24">
        <v>2063.35</v>
      </c>
      <c r="S1903" s="24">
        <v>2326.5500000000002</v>
      </c>
      <c r="T1903" s="24">
        <v>2612.73</v>
      </c>
      <c r="U1903" s="24">
        <v>3018.67</v>
      </c>
      <c r="V1903" s="31">
        <v>0</v>
      </c>
      <c r="W1903" s="31">
        <v>487.77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2890.08</v>
      </c>
      <c r="E1904" s="30">
        <v>3305.9</v>
      </c>
      <c r="F1904" s="30">
        <v>3967.26</v>
      </c>
      <c r="G1904" s="30">
        <v>5426.55</v>
      </c>
      <c r="H1904" s="30">
        <v>0</v>
      </c>
      <c r="I1904" s="24">
        <v>1684.69</v>
      </c>
      <c r="J1904" s="24">
        <v>1947.89</v>
      </c>
      <c r="K1904" s="24">
        <v>2234.0700000000002</v>
      </c>
      <c r="L1904" s="24">
        <v>2640.01</v>
      </c>
      <c r="M1904" s="24">
        <v>2863.54</v>
      </c>
      <c r="N1904" s="24">
        <v>3279.36</v>
      </c>
      <c r="O1904" s="24">
        <v>3940.72</v>
      </c>
      <c r="P1904" s="24">
        <v>5400.01</v>
      </c>
      <c r="Q1904" s="30">
        <v>0</v>
      </c>
      <c r="R1904" s="24">
        <v>1658.15</v>
      </c>
      <c r="S1904" s="24">
        <v>1921.35</v>
      </c>
      <c r="T1904" s="24">
        <v>2207.5300000000002</v>
      </c>
      <c r="U1904" s="24">
        <v>2613.4699999999998</v>
      </c>
      <c r="V1904" s="31">
        <v>0</v>
      </c>
      <c r="W1904" s="31">
        <v>144.66999999999999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2990.53</v>
      </c>
      <c r="E1905" s="30">
        <v>3406.35</v>
      </c>
      <c r="F1905" s="30">
        <v>4067.71</v>
      </c>
      <c r="G1905" s="30">
        <v>5527</v>
      </c>
      <c r="H1905" s="30">
        <v>0</v>
      </c>
      <c r="I1905" s="24">
        <v>1785.14</v>
      </c>
      <c r="J1905" s="24">
        <v>2048.34</v>
      </c>
      <c r="K1905" s="24">
        <v>2334.52</v>
      </c>
      <c r="L1905" s="24">
        <v>2740.46</v>
      </c>
      <c r="M1905" s="24">
        <v>2963.99</v>
      </c>
      <c r="N1905" s="24">
        <v>3379.81</v>
      </c>
      <c r="O1905" s="24">
        <v>4041.17</v>
      </c>
      <c r="P1905" s="24">
        <v>5500.46</v>
      </c>
      <c r="Q1905" s="30">
        <v>0</v>
      </c>
      <c r="R1905" s="24">
        <v>1758.6</v>
      </c>
      <c r="S1905" s="24">
        <v>2021.8</v>
      </c>
      <c r="T1905" s="24">
        <v>2307.98</v>
      </c>
      <c r="U1905" s="24">
        <v>2713.92</v>
      </c>
      <c r="V1905" s="31">
        <v>0</v>
      </c>
      <c r="W1905" s="31">
        <v>272.92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2628.58</v>
      </c>
      <c r="E1906" s="30">
        <v>3044.4</v>
      </c>
      <c r="F1906" s="30">
        <v>3705.76</v>
      </c>
      <c r="G1906" s="30">
        <v>5165.05</v>
      </c>
      <c r="H1906" s="30">
        <v>0</v>
      </c>
      <c r="I1906" s="24">
        <v>1423.19</v>
      </c>
      <c r="J1906" s="24">
        <v>1686.39</v>
      </c>
      <c r="K1906" s="24">
        <v>1972.57</v>
      </c>
      <c r="L1906" s="24">
        <v>2378.5100000000002</v>
      </c>
      <c r="M1906" s="24">
        <v>2602.04</v>
      </c>
      <c r="N1906" s="24">
        <v>3017.86</v>
      </c>
      <c r="O1906" s="24">
        <v>3679.22</v>
      </c>
      <c r="P1906" s="24">
        <v>5138.51</v>
      </c>
      <c r="Q1906" s="30">
        <v>0</v>
      </c>
      <c r="R1906" s="24">
        <v>1396.65</v>
      </c>
      <c r="S1906" s="24">
        <v>1659.85</v>
      </c>
      <c r="T1906" s="24">
        <v>1946.03</v>
      </c>
      <c r="U1906" s="24">
        <v>2351.9699999999998</v>
      </c>
      <c r="V1906" s="31">
        <v>0</v>
      </c>
      <c r="W1906" s="31">
        <v>130.69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2509.41</v>
      </c>
      <c r="E1907" s="30">
        <v>2925.23</v>
      </c>
      <c r="F1907" s="30">
        <v>3586.59</v>
      </c>
      <c r="G1907" s="30">
        <v>5045.88</v>
      </c>
      <c r="H1907" s="30">
        <v>0</v>
      </c>
      <c r="I1907" s="24">
        <v>1304.02</v>
      </c>
      <c r="J1907" s="24">
        <v>1567.22</v>
      </c>
      <c r="K1907" s="24">
        <v>1853.4</v>
      </c>
      <c r="L1907" s="24">
        <v>2259.34</v>
      </c>
      <c r="M1907" s="24">
        <v>2482.87</v>
      </c>
      <c r="N1907" s="24">
        <v>2898.69</v>
      </c>
      <c r="O1907" s="24">
        <v>3560.05</v>
      </c>
      <c r="P1907" s="24">
        <v>5019.34</v>
      </c>
      <c r="Q1907" s="30">
        <v>0</v>
      </c>
      <c r="R1907" s="24">
        <v>1277.48</v>
      </c>
      <c r="S1907" s="24">
        <v>1540.68</v>
      </c>
      <c r="T1907" s="24">
        <v>1826.86</v>
      </c>
      <c r="U1907" s="24">
        <v>2232.8000000000002</v>
      </c>
      <c r="V1907" s="31">
        <v>0</v>
      </c>
      <c r="W1907" s="31">
        <v>15.58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2504.14</v>
      </c>
      <c r="E1908" s="30">
        <v>2919.96</v>
      </c>
      <c r="F1908" s="30">
        <v>3581.32</v>
      </c>
      <c r="G1908" s="30">
        <v>5040.6099999999997</v>
      </c>
      <c r="H1908" s="30">
        <v>0</v>
      </c>
      <c r="I1908" s="24">
        <v>1298.75</v>
      </c>
      <c r="J1908" s="24">
        <v>1561.95</v>
      </c>
      <c r="K1908" s="24">
        <v>1848.13</v>
      </c>
      <c r="L1908" s="24">
        <v>2254.0700000000002</v>
      </c>
      <c r="M1908" s="24">
        <v>2477.6</v>
      </c>
      <c r="N1908" s="24">
        <v>2893.42</v>
      </c>
      <c r="O1908" s="24">
        <v>3554.78</v>
      </c>
      <c r="P1908" s="24">
        <v>5014.07</v>
      </c>
      <c r="Q1908" s="30">
        <v>0</v>
      </c>
      <c r="R1908" s="24">
        <v>1272.21</v>
      </c>
      <c r="S1908" s="24">
        <v>1535.41</v>
      </c>
      <c r="T1908" s="24">
        <v>1821.59</v>
      </c>
      <c r="U1908" s="24">
        <v>2227.5300000000002</v>
      </c>
      <c r="V1908" s="31">
        <v>20.53</v>
      </c>
      <c r="W1908" s="31">
        <v>0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2522.87</v>
      </c>
      <c r="E1909" s="30">
        <v>2938.69</v>
      </c>
      <c r="F1909" s="30">
        <v>3600.05</v>
      </c>
      <c r="G1909" s="30">
        <v>5059.34</v>
      </c>
      <c r="H1909" s="30">
        <v>0</v>
      </c>
      <c r="I1909" s="24">
        <v>1317.48</v>
      </c>
      <c r="J1909" s="24">
        <v>1580.68</v>
      </c>
      <c r="K1909" s="24">
        <v>1866.86</v>
      </c>
      <c r="L1909" s="24">
        <v>2272.8000000000002</v>
      </c>
      <c r="M1909" s="24">
        <v>2496.33</v>
      </c>
      <c r="N1909" s="24">
        <v>2912.15</v>
      </c>
      <c r="O1909" s="24">
        <v>3573.51</v>
      </c>
      <c r="P1909" s="24">
        <v>5032.8</v>
      </c>
      <c r="Q1909" s="30">
        <v>0</v>
      </c>
      <c r="R1909" s="24">
        <v>1290.94</v>
      </c>
      <c r="S1909" s="24">
        <v>1554.14</v>
      </c>
      <c r="T1909" s="24">
        <v>1840.32</v>
      </c>
      <c r="U1909" s="24">
        <v>2246.2600000000002</v>
      </c>
      <c r="V1909" s="31">
        <v>34.6</v>
      </c>
      <c r="W1909" s="31">
        <v>0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2657.62</v>
      </c>
      <c r="E1910" s="30">
        <v>3073.44</v>
      </c>
      <c r="F1910" s="30">
        <v>3734.8</v>
      </c>
      <c r="G1910" s="30">
        <v>5194.09</v>
      </c>
      <c r="H1910" s="30">
        <v>0</v>
      </c>
      <c r="I1910" s="24">
        <v>1452.23</v>
      </c>
      <c r="J1910" s="24">
        <v>1715.43</v>
      </c>
      <c r="K1910" s="24">
        <v>2001.61</v>
      </c>
      <c r="L1910" s="24">
        <v>2407.5500000000002</v>
      </c>
      <c r="M1910" s="24">
        <v>2631.08</v>
      </c>
      <c r="N1910" s="24">
        <v>3046.9</v>
      </c>
      <c r="O1910" s="24">
        <v>3708.26</v>
      </c>
      <c r="P1910" s="24">
        <v>5167.55</v>
      </c>
      <c r="Q1910" s="30">
        <v>0</v>
      </c>
      <c r="R1910" s="24">
        <v>1425.69</v>
      </c>
      <c r="S1910" s="24">
        <v>1688.89</v>
      </c>
      <c r="T1910" s="24">
        <v>1975.07</v>
      </c>
      <c r="U1910" s="24">
        <v>2381.0100000000002</v>
      </c>
      <c r="V1910" s="31">
        <v>224.95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3003.72</v>
      </c>
      <c r="E1911" s="30">
        <v>3419.54</v>
      </c>
      <c r="F1911" s="30">
        <v>4080.9</v>
      </c>
      <c r="G1911" s="30">
        <v>5540.19</v>
      </c>
      <c r="H1911" s="30">
        <v>0</v>
      </c>
      <c r="I1911" s="24">
        <v>1798.33</v>
      </c>
      <c r="J1911" s="24">
        <v>2061.5300000000002</v>
      </c>
      <c r="K1911" s="24">
        <v>2347.71</v>
      </c>
      <c r="L1911" s="24">
        <v>2753.65</v>
      </c>
      <c r="M1911" s="24">
        <v>2977.18</v>
      </c>
      <c r="N1911" s="24">
        <v>3393</v>
      </c>
      <c r="O1911" s="24">
        <v>4054.36</v>
      </c>
      <c r="P1911" s="24">
        <v>5513.65</v>
      </c>
      <c r="Q1911" s="30">
        <v>0</v>
      </c>
      <c r="R1911" s="24">
        <v>1771.79</v>
      </c>
      <c r="S1911" s="24">
        <v>2034.99</v>
      </c>
      <c r="T1911" s="24">
        <v>2321.17</v>
      </c>
      <c r="U1911" s="24">
        <v>2727.11</v>
      </c>
      <c r="V1911" s="31">
        <v>314.18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3236.71</v>
      </c>
      <c r="E1912" s="30">
        <v>3652.53</v>
      </c>
      <c r="F1912" s="30">
        <v>4313.8900000000003</v>
      </c>
      <c r="G1912" s="30">
        <v>5773.18</v>
      </c>
      <c r="H1912" s="30">
        <v>0</v>
      </c>
      <c r="I1912" s="24">
        <v>2031.32</v>
      </c>
      <c r="J1912" s="24">
        <v>2294.52</v>
      </c>
      <c r="K1912" s="24">
        <v>2580.6999999999998</v>
      </c>
      <c r="L1912" s="24">
        <v>2986.64</v>
      </c>
      <c r="M1912" s="24">
        <v>3210.17</v>
      </c>
      <c r="N1912" s="24">
        <v>3625.99</v>
      </c>
      <c r="O1912" s="24">
        <v>4287.3500000000004</v>
      </c>
      <c r="P1912" s="24">
        <v>5746.64</v>
      </c>
      <c r="Q1912" s="30">
        <v>0</v>
      </c>
      <c r="R1912" s="24">
        <v>2004.78</v>
      </c>
      <c r="S1912" s="24">
        <v>2267.98</v>
      </c>
      <c r="T1912" s="24">
        <v>2554.16</v>
      </c>
      <c r="U1912" s="24">
        <v>2960.1</v>
      </c>
      <c r="V1912" s="31">
        <v>82.63</v>
      </c>
      <c r="W1912" s="31">
        <v>0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3298.84</v>
      </c>
      <c r="E1913" s="30">
        <v>3714.66</v>
      </c>
      <c r="F1913" s="30">
        <v>4376.0200000000004</v>
      </c>
      <c r="G1913" s="30">
        <v>5835.31</v>
      </c>
      <c r="H1913" s="30">
        <v>0</v>
      </c>
      <c r="I1913" s="24">
        <v>2093.4499999999998</v>
      </c>
      <c r="J1913" s="24">
        <v>2356.65</v>
      </c>
      <c r="K1913" s="24">
        <v>2642.83</v>
      </c>
      <c r="L1913" s="24">
        <v>3048.77</v>
      </c>
      <c r="M1913" s="24">
        <v>3272.3</v>
      </c>
      <c r="N1913" s="24">
        <v>3688.12</v>
      </c>
      <c r="O1913" s="24">
        <v>4349.4799999999996</v>
      </c>
      <c r="P1913" s="24">
        <v>5808.77</v>
      </c>
      <c r="Q1913" s="30">
        <v>0</v>
      </c>
      <c r="R1913" s="24">
        <v>2066.91</v>
      </c>
      <c r="S1913" s="24">
        <v>2330.11</v>
      </c>
      <c r="T1913" s="24">
        <v>2616.29</v>
      </c>
      <c r="U1913" s="24">
        <v>3022.23</v>
      </c>
      <c r="V1913" s="31">
        <v>140.91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3367.49</v>
      </c>
      <c r="E1914" s="30">
        <v>3783.31</v>
      </c>
      <c r="F1914" s="30">
        <v>4444.67</v>
      </c>
      <c r="G1914" s="30">
        <v>5903.96</v>
      </c>
      <c r="H1914" s="30">
        <v>0</v>
      </c>
      <c r="I1914" s="24">
        <v>2162.1</v>
      </c>
      <c r="J1914" s="24">
        <v>2425.3000000000002</v>
      </c>
      <c r="K1914" s="24">
        <v>2711.48</v>
      </c>
      <c r="L1914" s="24">
        <v>3117.42</v>
      </c>
      <c r="M1914" s="24">
        <v>3340.95</v>
      </c>
      <c r="N1914" s="24">
        <v>3756.77</v>
      </c>
      <c r="O1914" s="24">
        <v>4418.13</v>
      </c>
      <c r="P1914" s="24">
        <v>5877.42</v>
      </c>
      <c r="Q1914" s="30">
        <v>0</v>
      </c>
      <c r="R1914" s="24">
        <v>2135.56</v>
      </c>
      <c r="S1914" s="24">
        <v>2398.7600000000002</v>
      </c>
      <c r="T1914" s="24">
        <v>2684.94</v>
      </c>
      <c r="U1914" s="24">
        <v>3090.88</v>
      </c>
      <c r="V1914" s="31">
        <v>130.22</v>
      </c>
      <c r="W1914" s="31">
        <v>0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3368.07</v>
      </c>
      <c r="E1915" s="30">
        <v>3783.89</v>
      </c>
      <c r="F1915" s="30">
        <v>4445.25</v>
      </c>
      <c r="G1915" s="30">
        <v>5904.54</v>
      </c>
      <c r="H1915" s="30">
        <v>0</v>
      </c>
      <c r="I1915" s="24">
        <v>2162.6799999999998</v>
      </c>
      <c r="J1915" s="24">
        <v>2425.88</v>
      </c>
      <c r="K1915" s="24">
        <v>2712.06</v>
      </c>
      <c r="L1915" s="24">
        <v>3118</v>
      </c>
      <c r="M1915" s="24">
        <v>3341.53</v>
      </c>
      <c r="N1915" s="24">
        <v>3757.35</v>
      </c>
      <c r="O1915" s="24">
        <v>4418.71</v>
      </c>
      <c r="P1915" s="24">
        <v>5878</v>
      </c>
      <c r="Q1915" s="30">
        <v>0</v>
      </c>
      <c r="R1915" s="24">
        <v>2136.14</v>
      </c>
      <c r="S1915" s="24">
        <v>2399.34</v>
      </c>
      <c r="T1915" s="24">
        <v>2685.52</v>
      </c>
      <c r="U1915" s="24">
        <v>3091.46</v>
      </c>
      <c r="V1915" s="31">
        <v>131.77000000000001</v>
      </c>
      <c r="W1915" s="31">
        <v>0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3374.26</v>
      </c>
      <c r="E1916" s="30">
        <v>3790.08</v>
      </c>
      <c r="F1916" s="30">
        <v>4451.4399999999996</v>
      </c>
      <c r="G1916" s="30">
        <v>5910.73</v>
      </c>
      <c r="H1916" s="30">
        <v>0</v>
      </c>
      <c r="I1916" s="24">
        <v>2168.87</v>
      </c>
      <c r="J1916" s="24">
        <v>2432.0700000000002</v>
      </c>
      <c r="K1916" s="24">
        <v>2718.25</v>
      </c>
      <c r="L1916" s="24">
        <v>3124.19</v>
      </c>
      <c r="M1916" s="24">
        <v>3347.72</v>
      </c>
      <c r="N1916" s="24">
        <v>3763.54</v>
      </c>
      <c r="O1916" s="24">
        <v>4424.8999999999996</v>
      </c>
      <c r="P1916" s="24">
        <v>5884.19</v>
      </c>
      <c r="Q1916" s="30">
        <v>0</v>
      </c>
      <c r="R1916" s="24">
        <v>2142.33</v>
      </c>
      <c r="S1916" s="24">
        <v>2405.5300000000002</v>
      </c>
      <c r="T1916" s="24">
        <v>2691.71</v>
      </c>
      <c r="U1916" s="24">
        <v>3097.65</v>
      </c>
      <c r="V1916" s="31">
        <v>114.19</v>
      </c>
      <c r="W1916" s="31">
        <v>0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3364.28</v>
      </c>
      <c r="E1917" s="30">
        <v>3780.1</v>
      </c>
      <c r="F1917" s="30">
        <v>4441.46</v>
      </c>
      <c r="G1917" s="30">
        <v>5900.75</v>
      </c>
      <c r="H1917" s="30">
        <v>0</v>
      </c>
      <c r="I1917" s="24">
        <v>2158.89</v>
      </c>
      <c r="J1917" s="24">
        <v>2422.09</v>
      </c>
      <c r="K1917" s="24">
        <v>2708.27</v>
      </c>
      <c r="L1917" s="24">
        <v>3114.21</v>
      </c>
      <c r="M1917" s="24">
        <v>3337.74</v>
      </c>
      <c r="N1917" s="24">
        <v>3753.56</v>
      </c>
      <c r="O1917" s="24">
        <v>4414.92</v>
      </c>
      <c r="P1917" s="24">
        <v>5874.21</v>
      </c>
      <c r="Q1917" s="30">
        <v>0</v>
      </c>
      <c r="R1917" s="24">
        <v>2132.35</v>
      </c>
      <c r="S1917" s="24">
        <v>2395.5500000000002</v>
      </c>
      <c r="T1917" s="24">
        <v>2681.73</v>
      </c>
      <c r="U1917" s="24">
        <v>3087.67</v>
      </c>
      <c r="V1917" s="31">
        <v>129.19999999999999</v>
      </c>
      <c r="W1917" s="31">
        <v>0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3363.36</v>
      </c>
      <c r="E1918" s="30">
        <v>3779.18</v>
      </c>
      <c r="F1918" s="30">
        <v>4440.54</v>
      </c>
      <c r="G1918" s="30">
        <v>5899.83</v>
      </c>
      <c r="H1918" s="30">
        <v>0</v>
      </c>
      <c r="I1918" s="24">
        <v>2157.9699999999998</v>
      </c>
      <c r="J1918" s="24">
        <v>2421.17</v>
      </c>
      <c r="K1918" s="24">
        <v>2707.35</v>
      </c>
      <c r="L1918" s="24">
        <v>3113.29</v>
      </c>
      <c r="M1918" s="24">
        <v>3336.82</v>
      </c>
      <c r="N1918" s="24">
        <v>3752.64</v>
      </c>
      <c r="O1918" s="24">
        <v>4414</v>
      </c>
      <c r="P1918" s="24">
        <v>5873.29</v>
      </c>
      <c r="Q1918" s="30">
        <v>0</v>
      </c>
      <c r="R1918" s="24">
        <v>2131.4299999999998</v>
      </c>
      <c r="S1918" s="24">
        <v>2394.63</v>
      </c>
      <c r="T1918" s="24">
        <v>2680.81</v>
      </c>
      <c r="U1918" s="24">
        <v>3086.75</v>
      </c>
      <c r="V1918" s="31">
        <v>91.98</v>
      </c>
      <c r="W1918" s="31">
        <v>0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3366.55</v>
      </c>
      <c r="E1919" s="30">
        <v>3782.37</v>
      </c>
      <c r="F1919" s="30">
        <v>4443.7299999999996</v>
      </c>
      <c r="G1919" s="30">
        <v>5903.02</v>
      </c>
      <c r="H1919" s="30">
        <v>0</v>
      </c>
      <c r="I1919" s="24">
        <v>2161.16</v>
      </c>
      <c r="J1919" s="24">
        <v>2424.36</v>
      </c>
      <c r="K1919" s="24">
        <v>2710.54</v>
      </c>
      <c r="L1919" s="24">
        <v>3116.48</v>
      </c>
      <c r="M1919" s="24">
        <v>3340.01</v>
      </c>
      <c r="N1919" s="24">
        <v>3755.83</v>
      </c>
      <c r="O1919" s="24">
        <v>4417.1899999999996</v>
      </c>
      <c r="P1919" s="24">
        <v>5876.48</v>
      </c>
      <c r="Q1919" s="30">
        <v>0</v>
      </c>
      <c r="R1919" s="24">
        <v>2134.62</v>
      </c>
      <c r="S1919" s="24">
        <v>2397.8200000000002</v>
      </c>
      <c r="T1919" s="24">
        <v>2684</v>
      </c>
      <c r="U1919" s="24">
        <v>3089.94</v>
      </c>
      <c r="V1919" s="31">
        <v>95.44</v>
      </c>
      <c r="W1919" s="31">
        <v>0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3390.02</v>
      </c>
      <c r="E1920" s="30">
        <v>3805.84</v>
      </c>
      <c r="F1920" s="30">
        <v>4467.2</v>
      </c>
      <c r="G1920" s="30">
        <v>5926.49</v>
      </c>
      <c r="H1920" s="30">
        <v>0</v>
      </c>
      <c r="I1920" s="24">
        <v>2184.63</v>
      </c>
      <c r="J1920" s="24">
        <v>2447.83</v>
      </c>
      <c r="K1920" s="24">
        <v>2734.01</v>
      </c>
      <c r="L1920" s="24">
        <v>3139.95</v>
      </c>
      <c r="M1920" s="24">
        <v>3363.48</v>
      </c>
      <c r="N1920" s="24">
        <v>3779.3</v>
      </c>
      <c r="O1920" s="24">
        <v>4440.66</v>
      </c>
      <c r="P1920" s="24">
        <v>5899.95</v>
      </c>
      <c r="Q1920" s="30">
        <v>0</v>
      </c>
      <c r="R1920" s="24">
        <v>2158.09</v>
      </c>
      <c r="S1920" s="24">
        <v>2421.29</v>
      </c>
      <c r="T1920" s="24">
        <v>2707.47</v>
      </c>
      <c r="U1920" s="24">
        <v>3113.41</v>
      </c>
      <c r="V1920" s="31">
        <v>222.46</v>
      </c>
      <c r="W1920" s="31">
        <v>0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3381.96</v>
      </c>
      <c r="E1921" s="30">
        <v>3797.78</v>
      </c>
      <c r="F1921" s="30">
        <v>4459.1400000000003</v>
      </c>
      <c r="G1921" s="30">
        <v>5918.43</v>
      </c>
      <c r="H1921" s="30">
        <v>0</v>
      </c>
      <c r="I1921" s="24">
        <v>2176.5700000000002</v>
      </c>
      <c r="J1921" s="24">
        <v>2439.77</v>
      </c>
      <c r="K1921" s="24">
        <v>2725.95</v>
      </c>
      <c r="L1921" s="24">
        <v>3131.89</v>
      </c>
      <c r="M1921" s="24">
        <v>3355.42</v>
      </c>
      <c r="N1921" s="24">
        <v>3771.24</v>
      </c>
      <c r="O1921" s="24">
        <v>4432.6000000000004</v>
      </c>
      <c r="P1921" s="24">
        <v>5891.89</v>
      </c>
      <c r="Q1921" s="30">
        <v>0</v>
      </c>
      <c r="R1921" s="24">
        <v>2150.0300000000002</v>
      </c>
      <c r="S1921" s="24">
        <v>2413.23</v>
      </c>
      <c r="T1921" s="24">
        <v>2699.41</v>
      </c>
      <c r="U1921" s="24">
        <v>3105.35</v>
      </c>
      <c r="V1921" s="31">
        <v>262.45999999999998</v>
      </c>
      <c r="W1921" s="31">
        <v>0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3373.41</v>
      </c>
      <c r="E1922" s="30">
        <v>3789.23</v>
      </c>
      <c r="F1922" s="30">
        <v>4450.59</v>
      </c>
      <c r="G1922" s="30">
        <v>5909.88</v>
      </c>
      <c r="H1922" s="30">
        <v>0</v>
      </c>
      <c r="I1922" s="24">
        <v>2168.02</v>
      </c>
      <c r="J1922" s="24">
        <v>2431.2199999999998</v>
      </c>
      <c r="K1922" s="24">
        <v>2717.4</v>
      </c>
      <c r="L1922" s="24">
        <v>3123.34</v>
      </c>
      <c r="M1922" s="24">
        <v>3346.87</v>
      </c>
      <c r="N1922" s="24">
        <v>3762.69</v>
      </c>
      <c r="O1922" s="24">
        <v>4424.05</v>
      </c>
      <c r="P1922" s="24">
        <v>5883.34</v>
      </c>
      <c r="Q1922" s="30">
        <v>0</v>
      </c>
      <c r="R1922" s="24">
        <v>2141.48</v>
      </c>
      <c r="S1922" s="24">
        <v>2404.6799999999998</v>
      </c>
      <c r="T1922" s="24">
        <v>2690.86</v>
      </c>
      <c r="U1922" s="24">
        <v>3096.8</v>
      </c>
      <c r="V1922" s="31">
        <v>32.74</v>
      </c>
      <c r="W1922" s="31">
        <v>0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3393.18</v>
      </c>
      <c r="E1923" s="30">
        <v>3809</v>
      </c>
      <c r="F1923" s="30">
        <v>4470.3599999999997</v>
      </c>
      <c r="G1923" s="30">
        <v>5929.65</v>
      </c>
      <c r="H1923" s="30">
        <v>0</v>
      </c>
      <c r="I1923" s="24">
        <v>2187.79</v>
      </c>
      <c r="J1923" s="24">
        <v>2450.9899999999998</v>
      </c>
      <c r="K1923" s="24">
        <v>2737.17</v>
      </c>
      <c r="L1923" s="24">
        <v>3143.11</v>
      </c>
      <c r="M1923" s="24">
        <v>3366.64</v>
      </c>
      <c r="N1923" s="24">
        <v>3782.46</v>
      </c>
      <c r="O1923" s="24">
        <v>4443.82</v>
      </c>
      <c r="P1923" s="24">
        <v>5903.11</v>
      </c>
      <c r="Q1923" s="30">
        <v>0</v>
      </c>
      <c r="R1923" s="24">
        <v>2161.25</v>
      </c>
      <c r="S1923" s="24">
        <v>2424.4499999999998</v>
      </c>
      <c r="T1923" s="24">
        <v>2710.63</v>
      </c>
      <c r="U1923" s="24">
        <v>3116.57</v>
      </c>
      <c r="V1923" s="31">
        <v>43.73</v>
      </c>
      <c r="W1923" s="31">
        <v>0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3364.57</v>
      </c>
      <c r="E1924" s="30">
        <v>3780.39</v>
      </c>
      <c r="F1924" s="30">
        <v>4441.75</v>
      </c>
      <c r="G1924" s="30">
        <v>5901.04</v>
      </c>
      <c r="H1924" s="30">
        <v>0</v>
      </c>
      <c r="I1924" s="24">
        <v>2159.1799999999998</v>
      </c>
      <c r="J1924" s="24">
        <v>2422.38</v>
      </c>
      <c r="K1924" s="24">
        <v>2708.56</v>
      </c>
      <c r="L1924" s="24">
        <v>3114.5</v>
      </c>
      <c r="M1924" s="24">
        <v>3338.03</v>
      </c>
      <c r="N1924" s="24">
        <v>3753.85</v>
      </c>
      <c r="O1924" s="24">
        <v>4415.21</v>
      </c>
      <c r="P1924" s="24">
        <v>5874.5</v>
      </c>
      <c r="Q1924" s="30">
        <v>0</v>
      </c>
      <c r="R1924" s="24">
        <v>2132.64</v>
      </c>
      <c r="S1924" s="24">
        <v>2395.84</v>
      </c>
      <c r="T1924" s="24">
        <v>2682.02</v>
      </c>
      <c r="U1924" s="24">
        <v>3087.96</v>
      </c>
      <c r="V1924" s="31">
        <v>42</v>
      </c>
      <c r="W1924" s="31">
        <v>0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3360.6</v>
      </c>
      <c r="E1925" s="30">
        <v>3776.42</v>
      </c>
      <c r="F1925" s="30">
        <v>4437.78</v>
      </c>
      <c r="G1925" s="30">
        <v>5897.07</v>
      </c>
      <c r="H1925" s="30">
        <v>0</v>
      </c>
      <c r="I1925" s="24">
        <v>2155.21</v>
      </c>
      <c r="J1925" s="24">
        <v>2418.41</v>
      </c>
      <c r="K1925" s="24">
        <v>2704.59</v>
      </c>
      <c r="L1925" s="24">
        <v>3110.53</v>
      </c>
      <c r="M1925" s="24">
        <v>3334.06</v>
      </c>
      <c r="N1925" s="24">
        <v>3749.88</v>
      </c>
      <c r="O1925" s="24">
        <v>4411.24</v>
      </c>
      <c r="P1925" s="24">
        <v>5870.53</v>
      </c>
      <c r="Q1925" s="30">
        <v>0</v>
      </c>
      <c r="R1925" s="24">
        <v>2128.67</v>
      </c>
      <c r="S1925" s="24">
        <v>2391.87</v>
      </c>
      <c r="T1925" s="24">
        <v>2678.05</v>
      </c>
      <c r="U1925" s="24">
        <v>3083.99</v>
      </c>
      <c r="V1925" s="31">
        <v>86.5</v>
      </c>
      <c r="W1925" s="31">
        <v>0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3377.86</v>
      </c>
      <c r="E1926" s="30">
        <v>3793.68</v>
      </c>
      <c r="F1926" s="30">
        <v>4455.04</v>
      </c>
      <c r="G1926" s="30">
        <v>5914.33</v>
      </c>
      <c r="H1926" s="30">
        <v>0</v>
      </c>
      <c r="I1926" s="24">
        <v>2172.4699999999998</v>
      </c>
      <c r="J1926" s="24">
        <v>2435.67</v>
      </c>
      <c r="K1926" s="24">
        <v>2721.85</v>
      </c>
      <c r="L1926" s="24">
        <v>3127.79</v>
      </c>
      <c r="M1926" s="24">
        <v>3351.32</v>
      </c>
      <c r="N1926" s="24">
        <v>3767.14</v>
      </c>
      <c r="O1926" s="24">
        <v>4428.5</v>
      </c>
      <c r="P1926" s="24">
        <v>5887.79</v>
      </c>
      <c r="Q1926" s="30">
        <v>0</v>
      </c>
      <c r="R1926" s="24">
        <v>2145.9299999999998</v>
      </c>
      <c r="S1926" s="24">
        <v>2409.13</v>
      </c>
      <c r="T1926" s="24">
        <v>2695.31</v>
      </c>
      <c r="U1926" s="24">
        <v>3101.25</v>
      </c>
      <c r="V1926" s="31">
        <v>17.510000000000002</v>
      </c>
      <c r="W1926" s="31">
        <v>0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3303.3</v>
      </c>
      <c r="E1927" s="30">
        <v>3719.12</v>
      </c>
      <c r="F1927" s="30">
        <v>4380.4799999999996</v>
      </c>
      <c r="G1927" s="30">
        <v>5839.77</v>
      </c>
      <c r="H1927" s="30">
        <v>0</v>
      </c>
      <c r="I1927" s="24">
        <v>2097.91</v>
      </c>
      <c r="J1927" s="24">
        <v>2361.11</v>
      </c>
      <c r="K1927" s="24">
        <v>2647.29</v>
      </c>
      <c r="L1927" s="24">
        <v>3053.23</v>
      </c>
      <c r="M1927" s="24">
        <v>3276.76</v>
      </c>
      <c r="N1927" s="24">
        <v>3692.58</v>
      </c>
      <c r="O1927" s="24">
        <v>4353.9399999999996</v>
      </c>
      <c r="P1927" s="24">
        <v>5813.23</v>
      </c>
      <c r="Q1927" s="30">
        <v>0</v>
      </c>
      <c r="R1927" s="24">
        <v>2071.37</v>
      </c>
      <c r="S1927" s="24">
        <v>2334.5700000000002</v>
      </c>
      <c r="T1927" s="24">
        <v>2620.75</v>
      </c>
      <c r="U1927" s="24">
        <v>3026.69</v>
      </c>
      <c r="V1927" s="31">
        <v>455.99</v>
      </c>
      <c r="W1927" s="31">
        <v>0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2902.13</v>
      </c>
      <c r="E1928" s="30">
        <v>3317.95</v>
      </c>
      <c r="F1928" s="30">
        <v>3979.31</v>
      </c>
      <c r="G1928" s="30">
        <v>5438.6</v>
      </c>
      <c r="H1928" s="30">
        <v>0</v>
      </c>
      <c r="I1928" s="24">
        <v>1696.74</v>
      </c>
      <c r="J1928" s="24">
        <v>1959.94</v>
      </c>
      <c r="K1928" s="24">
        <v>2246.12</v>
      </c>
      <c r="L1928" s="24">
        <v>2652.06</v>
      </c>
      <c r="M1928" s="24">
        <v>2875.59</v>
      </c>
      <c r="N1928" s="24">
        <v>3291.41</v>
      </c>
      <c r="O1928" s="24">
        <v>3952.77</v>
      </c>
      <c r="P1928" s="24">
        <v>5412.06</v>
      </c>
      <c r="Q1928" s="30">
        <v>0</v>
      </c>
      <c r="R1928" s="24">
        <v>1670.2</v>
      </c>
      <c r="S1928" s="24">
        <v>1933.4</v>
      </c>
      <c r="T1928" s="24">
        <v>2219.58</v>
      </c>
      <c r="U1928" s="24">
        <v>2625.52</v>
      </c>
      <c r="V1928" s="31">
        <v>0</v>
      </c>
      <c r="W1928" s="31">
        <v>113.33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2715.11</v>
      </c>
      <c r="E1929" s="30">
        <v>3130.93</v>
      </c>
      <c r="F1929" s="30">
        <v>3792.29</v>
      </c>
      <c r="G1929" s="30">
        <v>5251.58</v>
      </c>
      <c r="H1929" s="30">
        <v>0</v>
      </c>
      <c r="I1929" s="24">
        <v>1509.72</v>
      </c>
      <c r="J1929" s="24">
        <v>1772.92</v>
      </c>
      <c r="K1929" s="24">
        <v>2059.1</v>
      </c>
      <c r="L1929" s="24">
        <v>2465.04</v>
      </c>
      <c r="M1929" s="24">
        <v>2688.57</v>
      </c>
      <c r="N1929" s="24">
        <v>3104.39</v>
      </c>
      <c r="O1929" s="24">
        <v>3765.75</v>
      </c>
      <c r="P1929" s="24">
        <v>5225.04</v>
      </c>
      <c r="Q1929" s="30">
        <v>0</v>
      </c>
      <c r="R1929" s="24">
        <v>1483.18</v>
      </c>
      <c r="S1929" s="24">
        <v>1746.38</v>
      </c>
      <c r="T1929" s="24">
        <v>2032.56</v>
      </c>
      <c r="U1929" s="24">
        <v>2438.5</v>
      </c>
      <c r="V1929" s="31">
        <v>12.21</v>
      </c>
      <c r="W1929" s="31">
        <v>0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2627.14</v>
      </c>
      <c r="E1930" s="30">
        <v>3042.96</v>
      </c>
      <c r="F1930" s="30">
        <v>3704.32</v>
      </c>
      <c r="G1930" s="30">
        <v>5163.6099999999997</v>
      </c>
      <c r="H1930" s="30">
        <v>0</v>
      </c>
      <c r="I1930" s="24">
        <v>1421.75</v>
      </c>
      <c r="J1930" s="24">
        <v>1684.95</v>
      </c>
      <c r="K1930" s="24">
        <v>1971.13</v>
      </c>
      <c r="L1930" s="24">
        <v>2377.0700000000002</v>
      </c>
      <c r="M1930" s="24">
        <v>2600.6</v>
      </c>
      <c r="N1930" s="24">
        <v>3016.42</v>
      </c>
      <c r="O1930" s="24">
        <v>3677.78</v>
      </c>
      <c r="P1930" s="24">
        <v>5137.07</v>
      </c>
      <c r="Q1930" s="30">
        <v>0</v>
      </c>
      <c r="R1930" s="24">
        <v>1395.21</v>
      </c>
      <c r="S1930" s="24">
        <v>1658.41</v>
      </c>
      <c r="T1930" s="24">
        <v>1944.59</v>
      </c>
      <c r="U1930" s="24">
        <v>2350.5300000000002</v>
      </c>
      <c r="V1930" s="31">
        <v>0</v>
      </c>
      <c r="W1930" s="31">
        <v>43.34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2568.41</v>
      </c>
      <c r="E1931" s="30">
        <v>2984.23</v>
      </c>
      <c r="F1931" s="30">
        <v>3645.59</v>
      </c>
      <c r="G1931" s="30">
        <v>5104.88</v>
      </c>
      <c r="H1931" s="30">
        <v>0</v>
      </c>
      <c r="I1931" s="24">
        <v>1363.02</v>
      </c>
      <c r="J1931" s="24">
        <v>1626.22</v>
      </c>
      <c r="K1931" s="24">
        <v>1912.4</v>
      </c>
      <c r="L1931" s="24">
        <v>2318.34</v>
      </c>
      <c r="M1931" s="24">
        <v>2541.87</v>
      </c>
      <c r="N1931" s="24">
        <v>2957.69</v>
      </c>
      <c r="O1931" s="24">
        <v>3619.05</v>
      </c>
      <c r="P1931" s="24">
        <v>5078.34</v>
      </c>
      <c r="Q1931" s="30">
        <v>0</v>
      </c>
      <c r="R1931" s="24">
        <v>1336.48</v>
      </c>
      <c r="S1931" s="24">
        <v>1599.68</v>
      </c>
      <c r="T1931" s="24">
        <v>1885.86</v>
      </c>
      <c r="U1931" s="24">
        <v>2291.8000000000002</v>
      </c>
      <c r="V1931" s="31">
        <v>0</v>
      </c>
      <c r="W1931" s="31">
        <v>2.84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2551.41</v>
      </c>
      <c r="E1932" s="30">
        <v>2967.23</v>
      </c>
      <c r="F1932" s="30">
        <v>3628.59</v>
      </c>
      <c r="G1932" s="30">
        <v>5087.88</v>
      </c>
      <c r="H1932" s="30">
        <v>0</v>
      </c>
      <c r="I1932" s="24">
        <v>1346.02</v>
      </c>
      <c r="J1932" s="24">
        <v>1609.22</v>
      </c>
      <c r="K1932" s="24">
        <v>1895.4</v>
      </c>
      <c r="L1932" s="24">
        <v>2301.34</v>
      </c>
      <c r="M1932" s="24">
        <v>2524.87</v>
      </c>
      <c r="N1932" s="24">
        <v>2940.69</v>
      </c>
      <c r="O1932" s="24">
        <v>3602.05</v>
      </c>
      <c r="P1932" s="24">
        <v>5061.34</v>
      </c>
      <c r="Q1932" s="30">
        <v>0</v>
      </c>
      <c r="R1932" s="24">
        <v>1319.48</v>
      </c>
      <c r="S1932" s="24">
        <v>1582.68</v>
      </c>
      <c r="T1932" s="24">
        <v>1868.86</v>
      </c>
      <c r="U1932" s="24">
        <v>2274.8000000000002</v>
      </c>
      <c r="V1932" s="31">
        <v>28.85</v>
      </c>
      <c r="W1932" s="31">
        <v>0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2601.79</v>
      </c>
      <c r="E1933" s="30">
        <v>3017.61</v>
      </c>
      <c r="F1933" s="30">
        <v>3678.97</v>
      </c>
      <c r="G1933" s="30">
        <v>5138.26</v>
      </c>
      <c r="H1933" s="30">
        <v>0</v>
      </c>
      <c r="I1933" s="24">
        <v>1396.4</v>
      </c>
      <c r="J1933" s="24">
        <v>1659.6</v>
      </c>
      <c r="K1933" s="24">
        <v>1945.78</v>
      </c>
      <c r="L1933" s="24">
        <v>2351.7199999999998</v>
      </c>
      <c r="M1933" s="24">
        <v>2575.25</v>
      </c>
      <c r="N1933" s="24">
        <v>2991.07</v>
      </c>
      <c r="O1933" s="24">
        <v>3652.43</v>
      </c>
      <c r="P1933" s="24">
        <v>5111.72</v>
      </c>
      <c r="Q1933" s="30">
        <v>0</v>
      </c>
      <c r="R1933" s="24">
        <v>1369.86</v>
      </c>
      <c r="S1933" s="24">
        <v>1633.06</v>
      </c>
      <c r="T1933" s="24">
        <v>1919.24</v>
      </c>
      <c r="U1933" s="24">
        <v>2325.1799999999998</v>
      </c>
      <c r="V1933" s="31">
        <v>149.94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2729.69</v>
      </c>
      <c r="E1934" s="30">
        <v>3145.51</v>
      </c>
      <c r="F1934" s="30">
        <v>3806.87</v>
      </c>
      <c r="G1934" s="30">
        <v>5266.16</v>
      </c>
      <c r="H1934" s="30">
        <v>0</v>
      </c>
      <c r="I1934" s="24">
        <v>1524.3</v>
      </c>
      <c r="J1934" s="24">
        <v>1787.5</v>
      </c>
      <c r="K1934" s="24">
        <v>2073.6799999999998</v>
      </c>
      <c r="L1934" s="24">
        <v>2479.62</v>
      </c>
      <c r="M1934" s="24">
        <v>2703.15</v>
      </c>
      <c r="N1934" s="24">
        <v>3118.97</v>
      </c>
      <c r="O1934" s="24">
        <v>3780.33</v>
      </c>
      <c r="P1934" s="24">
        <v>5239.62</v>
      </c>
      <c r="Q1934" s="30">
        <v>0</v>
      </c>
      <c r="R1934" s="24">
        <v>1497.76</v>
      </c>
      <c r="S1934" s="24">
        <v>1760.96</v>
      </c>
      <c r="T1934" s="24">
        <v>2047.14</v>
      </c>
      <c r="U1934" s="24">
        <v>2453.08</v>
      </c>
      <c r="V1934" s="31">
        <v>319.02999999999997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3058.07</v>
      </c>
      <c r="E1935" s="30">
        <v>3473.89</v>
      </c>
      <c r="F1935" s="30">
        <v>4135.25</v>
      </c>
      <c r="G1935" s="30">
        <v>5594.54</v>
      </c>
      <c r="H1935" s="30">
        <v>0</v>
      </c>
      <c r="I1935" s="24">
        <v>1852.68</v>
      </c>
      <c r="J1935" s="24">
        <v>2115.88</v>
      </c>
      <c r="K1935" s="24">
        <v>2402.06</v>
      </c>
      <c r="L1935" s="24">
        <v>2808</v>
      </c>
      <c r="M1935" s="24">
        <v>3031.53</v>
      </c>
      <c r="N1935" s="24">
        <v>3447.35</v>
      </c>
      <c r="O1935" s="24">
        <v>4108.71</v>
      </c>
      <c r="P1935" s="24">
        <v>5568</v>
      </c>
      <c r="Q1935" s="30">
        <v>0</v>
      </c>
      <c r="R1935" s="24">
        <v>1826.14</v>
      </c>
      <c r="S1935" s="24">
        <v>2089.34</v>
      </c>
      <c r="T1935" s="24">
        <v>2375.52</v>
      </c>
      <c r="U1935" s="24">
        <v>2781.46</v>
      </c>
      <c r="V1935" s="31">
        <v>332.16</v>
      </c>
      <c r="W1935" s="31">
        <v>0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3234.79</v>
      </c>
      <c r="E1936" s="30">
        <v>3650.61</v>
      </c>
      <c r="F1936" s="30">
        <v>4311.97</v>
      </c>
      <c r="G1936" s="30">
        <v>5771.26</v>
      </c>
      <c r="H1936" s="30">
        <v>0</v>
      </c>
      <c r="I1936" s="24">
        <v>2029.4</v>
      </c>
      <c r="J1936" s="24">
        <v>2292.6</v>
      </c>
      <c r="K1936" s="24">
        <v>2578.7800000000002</v>
      </c>
      <c r="L1936" s="24">
        <v>2984.72</v>
      </c>
      <c r="M1936" s="24">
        <v>3208.25</v>
      </c>
      <c r="N1936" s="24">
        <v>3624.07</v>
      </c>
      <c r="O1936" s="24">
        <v>4285.43</v>
      </c>
      <c r="P1936" s="24">
        <v>5744.72</v>
      </c>
      <c r="Q1936" s="30">
        <v>0</v>
      </c>
      <c r="R1936" s="24">
        <v>2002.86</v>
      </c>
      <c r="S1936" s="24">
        <v>2266.06</v>
      </c>
      <c r="T1936" s="24">
        <v>2552.2399999999998</v>
      </c>
      <c r="U1936" s="24">
        <v>2958.18</v>
      </c>
      <c r="V1936" s="31">
        <v>138.5</v>
      </c>
      <c r="W1936" s="31">
        <v>0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3298.29</v>
      </c>
      <c r="E1937" s="30">
        <v>3714.11</v>
      </c>
      <c r="F1937" s="30">
        <v>4375.47</v>
      </c>
      <c r="G1937" s="30">
        <v>5834.76</v>
      </c>
      <c r="H1937" s="30">
        <v>0</v>
      </c>
      <c r="I1937" s="24">
        <v>2092.9</v>
      </c>
      <c r="J1937" s="24">
        <v>2356.1</v>
      </c>
      <c r="K1937" s="24">
        <v>2642.28</v>
      </c>
      <c r="L1937" s="24">
        <v>3048.22</v>
      </c>
      <c r="M1937" s="24">
        <v>3271.75</v>
      </c>
      <c r="N1937" s="24">
        <v>3687.57</v>
      </c>
      <c r="O1937" s="24">
        <v>4348.93</v>
      </c>
      <c r="P1937" s="24">
        <v>5808.22</v>
      </c>
      <c r="Q1937" s="30">
        <v>0</v>
      </c>
      <c r="R1937" s="24">
        <v>2066.36</v>
      </c>
      <c r="S1937" s="24">
        <v>2329.56</v>
      </c>
      <c r="T1937" s="24">
        <v>2615.7399999999998</v>
      </c>
      <c r="U1937" s="24">
        <v>3021.68</v>
      </c>
      <c r="V1937" s="31">
        <v>155.56</v>
      </c>
      <c r="W1937" s="31">
        <v>0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3346.7</v>
      </c>
      <c r="E1938" s="30">
        <v>3762.52</v>
      </c>
      <c r="F1938" s="30">
        <v>4423.88</v>
      </c>
      <c r="G1938" s="30">
        <v>5883.17</v>
      </c>
      <c r="H1938" s="30">
        <v>0</v>
      </c>
      <c r="I1938" s="24">
        <v>2141.31</v>
      </c>
      <c r="J1938" s="24">
        <v>2404.5100000000002</v>
      </c>
      <c r="K1938" s="24">
        <v>2690.69</v>
      </c>
      <c r="L1938" s="24">
        <v>3096.63</v>
      </c>
      <c r="M1938" s="24">
        <v>3320.16</v>
      </c>
      <c r="N1938" s="24">
        <v>3735.98</v>
      </c>
      <c r="O1938" s="24">
        <v>4397.34</v>
      </c>
      <c r="P1938" s="24">
        <v>5856.63</v>
      </c>
      <c r="Q1938" s="30">
        <v>0</v>
      </c>
      <c r="R1938" s="24">
        <v>2114.77</v>
      </c>
      <c r="S1938" s="24">
        <v>2377.9699999999998</v>
      </c>
      <c r="T1938" s="24">
        <v>2664.15</v>
      </c>
      <c r="U1938" s="24">
        <v>3070.09</v>
      </c>
      <c r="V1938" s="31">
        <v>116.41</v>
      </c>
      <c r="W1938" s="31">
        <v>0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3349.21</v>
      </c>
      <c r="E1939" s="30">
        <v>3765.03</v>
      </c>
      <c r="F1939" s="30">
        <v>4426.3900000000003</v>
      </c>
      <c r="G1939" s="30">
        <v>5885.68</v>
      </c>
      <c r="H1939" s="30">
        <v>0</v>
      </c>
      <c r="I1939" s="24">
        <v>2143.8200000000002</v>
      </c>
      <c r="J1939" s="24">
        <v>2407.02</v>
      </c>
      <c r="K1939" s="24">
        <v>2693.2</v>
      </c>
      <c r="L1939" s="24">
        <v>3099.14</v>
      </c>
      <c r="M1939" s="24">
        <v>3322.67</v>
      </c>
      <c r="N1939" s="24">
        <v>3738.49</v>
      </c>
      <c r="O1939" s="24">
        <v>4399.8500000000004</v>
      </c>
      <c r="P1939" s="24">
        <v>5859.14</v>
      </c>
      <c r="Q1939" s="30">
        <v>0</v>
      </c>
      <c r="R1939" s="24">
        <v>2117.2800000000002</v>
      </c>
      <c r="S1939" s="24">
        <v>2380.48</v>
      </c>
      <c r="T1939" s="24">
        <v>2666.66</v>
      </c>
      <c r="U1939" s="24">
        <v>3072.6</v>
      </c>
      <c r="V1939" s="31">
        <v>95</v>
      </c>
      <c r="W1939" s="31">
        <v>0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3356.57</v>
      </c>
      <c r="E1940" s="30">
        <v>3772.39</v>
      </c>
      <c r="F1940" s="30">
        <v>4433.75</v>
      </c>
      <c r="G1940" s="30">
        <v>5893.04</v>
      </c>
      <c r="H1940" s="30">
        <v>0</v>
      </c>
      <c r="I1940" s="24">
        <v>2151.1799999999998</v>
      </c>
      <c r="J1940" s="24">
        <v>2414.38</v>
      </c>
      <c r="K1940" s="24">
        <v>2700.56</v>
      </c>
      <c r="L1940" s="24">
        <v>3106.5</v>
      </c>
      <c r="M1940" s="24">
        <v>3330.03</v>
      </c>
      <c r="N1940" s="24">
        <v>3745.85</v>
      </c>
      <c r="O1940" s="24">
        <v>4407.21</v>
      </c>
      <c r="P1940" s="24">
        <v>5866.5</v>
      </c>
      <c r="Q1940" s="30">
        <v>0</v>
      </c>
      <c r="R1940" s="24">
        <v>2124.64</v>
      </c>
      <c r="S1940" s="24">
        <v>2387.84</v>
      </c>
      <c r="T1940" s="24">
        <v>2674.02</v>
      </c>
      <c r="U1940" s="24">
        <v>3079.96</v>
      </c>
      <c r="V1940" s="31">
        <v>42.81</v>
      </c>
      <c r="W1940" s="31">
        <v>0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3351.09</v>
      </c>
      <c r="E1941" s="30">
        <v>3766.91</v>
      </c>
      <c r="F1941" s="30">
        <v>4428.2700000000004</v>
      </c>
      <c r="G1941" s="30">
        <v>5887.56</v>
      </c>
      <c r="H1941" s="30">
        <v>0</v>
      </c>
      <c r="I1941" s="24">
        <v>2145.6999999999998</v>
      </c>
      <c r="J1941" s="24">
        <v>2408.9</v>
      </c>
      <c r="K1941" s="24">
        <v>2695.08</v>
      </c>
      <c r="L1941" s="24">
        <v>3101.02</v>
      </c>
      <c r="M1941" s="24">
        <v>3324.55</v>
      </c>
      <c r="N1941" s="24">
        <v>3740.37</v>
      </c>
      <c r="O1941" s="24">
        <v>4401.7299999999996</v>
      </c>
      <c r="P1941" s="24">
        <v>5861.02</v>
      </c>
      <c r="Q1941" s="30">
        <v>0</v>
      </c>
      <c r="R1941" s="24">
        <v>2119.16</v>
      </c>
      <c r="S1941" s="24">
        <v>2382.36</v>
      </c>
      <c r="T1941" s="24">
        <v>2668.54</v>
      </c>
      <c r="U1941" s="24">
        <v>3074.48</v>
      </c>
      <c r="V1941" s="31">
        <v>367.74</v>
      </c>
      <c r="W1941" s="31">
        <v>0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3350.92</v>
      </c>
      <c r="E1942" s="30">
        <v>3766.74</v>
      </c>
      <c r="F1942" s="30">
        <v>4428.1000000000004</v>
      </c>
      <c r="G1942" s="30">
        <v>5887.39</v>
      </c>
      <c r="H1942" s="30">
        <v>0</v>
      </c>
      <c r="I1942" s="24">
        <v>2145.5300000000002</v>
      </c>
      <c r="J1942" s="24">
        <v>2408.73</v>
      </c>
      <c r="K1942" s="24">
        <v>2694.91</v>
      </c>
      <c r="L1942" s="24">
        <v>3100.85</v>
      </c>
      <c r="M1942" s="24">
        <v>3324.38</v>
      </c>
      <c r="N1942" s="24">
        <v>3740.2</v>
      </c>
      <c r="O1942" s="24">
        <v>4401.5600000000004</v>
      </c>
      <c r="P1942" s="24">
        <v>5860.85</v>
      </c>
      <c r="Q1942" s="30">
        <v>0</v>
      </c>
      <c r="R1942" s="24">
        <v>2118.9899999999998</v>
      </c>
      <c r="S1942" s="24">
        <v>2382.19</v>
      </c>
      <c r="T1942" s="24">
        <v>2668.37</v>
      </c>
      <c r="U1942" s="24">
        <v>3074.31</v>
      </c>
      <c r="V1942" s="31">
        <v>50.91</v>
      </c>
      <c r="W1942" s="31">
        <v>0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3352.9</v>
      </c>
      <c r="E1943" s="30">
        <v>3768.72</v>
      </c>
      <c r="F1943" s="30">
        <v>4430.08</v>
      </c>
      <c r="G1943" s="30">
        <v>5889.37</v>
      </c>
      <c r="H1943" s="30">
        <v>0</v>
      </c>
      <c r="I1943" s="24">
        <v>2147.5100000000002</v>
      </c>
      <c r="J1943" s="24">
        <v>2410.71</v>
      </c>
      <c r="K1943" s="24">
        <v>2696.89</v>
      </c>
      <c r="L1943" s="24">
        <v>3102.83</v>
      </c>
      <c r="M1943" s="24">
        <v>3326.36</v>
      </c>
      <c r="N1943" s="24">
        <v>3742.18</v>
      </c>
      <c r="O1943" s="24">
        <v>4403.54</v>
      </c>
      <c r="P1943" s="24">
        <v>5862.83</v>
      </c>
      <c r="Q1943" s="30">
        <v>0</v>
      </c>
      <c r="R1943" s="24">
        <v>2120.9699999999998</v>
      </c>
      <c r="S1943" s="24">
        <v>2384.17</v>
      </c>
      <c r="T1943" s="24">
        <v>2670.35</v>
      </c>
      <c r="U1943" s="24">
        <v>3076.29</v>
      </c>
      <c r="V1943" s="31">
        <v>62.6</v>
      </c>
      <c r="W1943" s="31">
        <v>0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3353.58</v>
      </c>
      <c r="E1944" s="30">
        <v>3769.4</v>
      </c>
      <c r="F1944" s="30">
        <v>4430.76</v>
      </c>
      <c r="G1944" s="30">
        <v>5890.05</v>
      </c>
      <c r="H1944" s="30">
        <v>0</v>
      </c>
      <c r="I1944" s="24">
        <v>2148.19</v>
      </c>
      <c r="J1944" s="24">
        <v>2411.39</v>
      </c>
      <c r="K1944" s="24">
        <v>2697.57</v>
      </c>
      <c r="L1944" s="24">
        <v>3103.51</v>
      </c>
      <c r="M1944" s="24">
        <v>3327.04</v>
      </c>
      <c r="N1944" s="24">
        <v>3742.86</v>
      </c>
      <c r="O1944" s="24">
        <v>4404.22</v>
      </c>
      <c r="P1944" s="24">
        <v>5863.51</v>
      </c>
      <c r="Q1944" s="30">
        <v>0</v>
      </c>
      <c r="R1944" s="24">
        <v>2121.65</v>
      </c>
      <c r="S1944" s="24">
        <v>2384.85</v>
      </c>
      <c r="T1944" s="24">
        <v>2671.03</v>
      </c>
      <c r="U1944" s="24">
        <v>3076.97</v>
      </c>
      <c r="V1944" s="31">
        <v>54.81</v>
      </c>
      <c r="W1944" s="31">
        <v>0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3303.79</v>
      </c>
      <c r="E1945" s="30">
        <v>3719.61</v>
      </c>
      <c r="F1945" s="30">
        <v>4380.97</v>
      </c>
      <c r="G1945" s="30">
        <v>5840.26</v>
      </c>
      <c r="H1945" s="30">
        <v>0</v>
      </c>
      <c r="I1945" s="24">
        <v>2098.4</v>
      </c>
      <c r="J1945" s="24">
        <v>2361.6</v>
      </c>
      <c r="K1945" s="24">
        <v>2647.78</v>
      </c>
      <c r="L1945" s="24">
        <v>3053.72</v>
      </c>
      <c r="M1945" s="24">
        <v>3277.25</v>
      </c>
      <c r="N1945" s="24">
        <v>3693.07</v>
      </c>
      <c r="O1945" s="24">
        <v>4354.43</v>
      </c>
      <c r="P1945" s="24">
        <v>5813.72</v>
      </c>
      <c r="Q1945" s="30">
        <v>0</v>
      </c>
      <c r="R1945" s="24">
        <v>2071.86</v>
      </c>
      <c r="S1945" s="24">
        <v>2335.06</v>
      </c>
      <c r="T1945" s="24">
        <v>2621.2399999999998</v>
      </c>
      <c r="U1945" s="24">
        <v>3027.18</v>
      </c>
      <c r="V1945" s="31">
        <v>120.43</v>
      </c>
      <c r="W1945" s="31">
        <v>0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3360.82</v>
      </c>
      <c r="E1946" s="30">
        <v>3776.64</v>
      </c>
      <c r="F1946" s="30">
        <v>4438</v>
      </c>
      <c r="G1946" s="30">
        <v>5897.29</v>
      </c>
      <c r="H1946" s="30">
        <v>0</v>
      </c>
      <c r="I1946" s="24">
        <v>2155.4299999999998</v>
      </c>
      <c r="J1946" s="24">
        <v>2418.63</v>
      </c>
      <c r="K1946" s="24">
        <v>2704.81</v>
      </c>
      <c r="L1946" s="24">
        <v>3110.75</v>
      </c>
      <c r="M1946" s="24">
        <v>3334.28</v>
      </c>
      <c r="N1946" s="24">
        <v>3750.1</v>
      </c>
      <c r="O1946" s="24">
        <v>4411.46</v>
      </c>
      <c r="P1946" s="24">
        <v>5870.75</v>
      </c>
      <c r="Q1946" s="30">
        <v>0</v>
      </c>
      <c r="R1946" s="24">
        <v>2128.89</v>
      </c>
      <c r="S1946" s="24">
        <v>2392.09</v>
      </c>
      <c r="T1946" s="24">
        <v>2678.27</v>
      </c>
      <c r="U1946" s="24">
        <v>3084.21</v>
      </c>
      <c r="V1946" s="31">
        <v>206.42</v>
      </c>
      <c r="W1946" s="31">
        <v>0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3348.32</v>
      </c>
      <c r="E1947" s="30">
        <v>3764.14</v>
      </c>
      <c r="F1947" s="30">
        <v>4425.5</v>
      </c>
      <c r="G1947" s="30">
        <v>5884.79</v>
      </c>
      <c r="H1947" s="30">
        <v>0</v>
      </c>
      <c r="I1947" s="24">
        <v>2142.9299999999998</v>
      </c>
      <c r="J1947" s="24">
        <v>2406.13</v>
      </c>
      <c r="K1947" s="24">
        <v>2692.31</v>
      </c>
      <c r="L1947" s="24">
        <v>3098.25</v>
      </c>
      <c r="M1947" s="24">
        <v>3321.78</v>
      </c>
      <c r="N1947" s="24">
        <v>3737.6</v>
      </c>
      <c r="O1947" s="24">
        <v>4398.96</v>
      </c>
      <c r="P1947" s="24">
        <v>5858.25</v>
      </c>
      <c r="Q1947" s="30">
        <v>0</v>
      </c>
      <c r="R1947" s="24">
        <v>2116.39</v>
      </c>
      <c r="S1947" s="24">
        <v>2379.59</v>
      </c>
      <c r="T1947" s="24">
        <v>2665.77</v>
      </c>
      <c r="U1947" s="24">
        <v>3071.71</v>
      </c>
      <c r="V1947" s="31">
        <v>77.69</v>
      </c>
      <c r="W1947" s="31">
        <v>0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3345.71</v>
      </c>
      <c r="E1948" s="30">
        <v>3761.53</v>
      </c>
      <c r="F1948" s="30">
        <v>4422.8900000000003</v>
      </c>
      <c r="G1948" s="30">
        <v>5882.18</v>
      </c>
      <c r="H1948" s="30">
        <v>0</v>
      </c>
      <c r="I1948" s="24">
        <v>2140.3200000000002</v>
      </c>
      <c r="J1948" s="24">
        <v>2403.52</v>
      </c>
      <c r="K1948" s="24">
        <v>2689.7</v>
      </c>
      <c r="L1948" s="24">
        <v>3095.64</v>
      </c>
      <c r="M1948" s="24">
        <v>3319.17</v>
      </c>
      <c r="N1948" s="24">
        <v>3734.99</v>
      </c>
      <c r="O1948" s="24">
        <v>4396.3500000000004</v>
      </c>
      <c r="P1948" s="24">
        <v>5855.64</v>
      </c>
      <c r="Q1948" s="30">
        <v>0</v>
      </c>
      <c r="R1948" s="24">
        <v>2113.7800000000002</v>
      </c>
      <c r="S1948" s="24">
        <v>2376.98</v>
      </c>
      <c r="T1948" s="24">
        <v>2663.16</v>
      </c>
      <c r="U1948" s="24">
        <v>3069.1</v>
      </c>
      <c r="V1948" s="31">
        <v>30.39</v>
      </c>
      <c r="W1948" s="31">
        <v>0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3291.7</v>
      </c>
      <c r="E1949" s="30">
        <v>3707.52</v>
      </c>
      <c r="F1949" s="30">
        <v>4368.88</v>
      </c>
      <c r="G1949" s="30">
        <v>5828.17</v>
      </c>
      <c r="H1949" s="30">
        <v>0</v>
      </c>
      <c r="I1949" s="24">
        <v>2086.31</v>
      </c>
      <c r="J1949" s="24">
        <v>2349.5100000000002</v>
      </c>
      <c r="K1949" s="24">
        <v>2635.69</v>
      </c>
      <c r="L1949" s="24">
        <v>3041.63</v>
      </c>
      <c r="M1949" s="24">
        <v>3265.16</v>
      </c>
      <c r="N1949" s="24">
        <v>3680.98</v>
      </c>
      <c r="O1949" s="24">
        <v>4342.34</v>
      </c>
      <c r="P1949" s="24">
        <v>5801.63</v>
      </c>
      <c r="Q1949" s="30">
        <v>0</v>
      </c>
      <c r="R1949" s="24">
        <v>2059.77</v>
      </c>
      <c r="S1949" s="24">
        <v>2322.9699999999998</v>
      </c>
      <c r="T1949" s="24">
        <v>2609.15</v>
      </c>
      <c r="U1949" s="24">
        <v>3015.09</v>
      </c>
      <c r="V1949" s="31">
        <v>8.7799999999999994</v>
      </c>
      <c r="W1949" s="31">
        <v>0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3324.67</v>
      </c>
      <c r="E1950" s="30">
        <v>3740.49</v>
      </c>
      <c r="F1950" s="30">
        <v>4401.8500000000004</v>
      </c>
      <c r="G1950" s="30">
        <v>5861.14</v>
      </c>
      <c r="H1950" s="30">
        <v>0</v>
      </c>
      <c r="I1950" s="24">
        <v>2119.2800000000002</v>
      </c>
      <c r="J1950" s="24">
        <v>2382.48</v>
      </c>
      <c r="K1950" s="24">
        <v>2668.66</v>
      </c>
      <c r="L1950" s="24">
        <v>3074.6</v>
      </c>
      <c r="M1950" s="24">
        <v>3298.13</v>
      </c>
      <c r="N1950" s="24">
        <v>3713.95</v>
      </c>
      <c r="O1950" s="24">
        <v>4375.3100000000004</v>
      </c>
      <c r="P1950" s="24">
        <v>5834.6</v>
      </c>
      <c r="Q1950" s="30">
        <v>0</v>
      </c>
      <c r="R1950" s="24">
        <v>2092.7399999999998</v>
      </c>
      <c r="S1950" s="24">
        <v>2355.94</v>
      </c>
      <c r="T1950" s="24">
        <v>2642.12</v>
      </c>
      <c r="U1950" s="24">
        <v>3048.06</v>
      </c>
      <c r="V1950" s="31">
        <v>59.88</v>
      </c>
      <c r="W1950" s="31">
        <v>0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3283.78</v>
      </c>
      <c r="E1951" s="30">
        <v>3699.6</v>
      </c>
      <c r="F1951" s="30">
        <v>4360.96</v>
      </c>
      <c r="G1951" s="30">
        <v>5820.25</v>
      </c>
      <c r="H1951" s="30">
        <v>0</v>
      </c>
      <c r="I1951" s="24">
        <v>2078.39</v>
      </c>
      <c r="J1951" s="24">
        <v>2341.59</v>
      </c>
      <c r="K1951" s="24">
        <v>2627.77</v>
      </c>
      <c r="L1951" s="24">
        <v>3033.71</v>
      </c>
      <c r="M1951" s="24">
        <v>3257.24</v>
      </c>
      <c r="N1951" s="24">
        <v>3673.06</v>
      </c>
      <c r="O1951" s="24">
        <v>4334.42</v>
      </c>
      <c r="P1951" s="24">
        <v>5793.71</v>
      </c>
      <c r="Q1951" s="30">
        <v>0</v>
      </c>
      <c r="R1951" s="24">
        <v>2051.85</v>
      </c>
      <c r="S1951" s="24">
        <v>2315.0500000000002</v>
      </c>
      <c r="T1951" s="24">
        <v>2601.23</v>
      </c>
      <c r="U1951" s="24">
        <v>3007.17</v>
      </c>
      <c r="V1951" s="31">
        <v>0</v>
      </c>
      <c r="W1951" s="31">
        <v>354.79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3272.55</v>
      </c>
      <c r="E1952" s="30">
        <v>3688.37</v>
      </c>
      <c r="F1952" s="30">
        <v>4349.7299999999996</v>
      </c>
      <c r="G1952" s="30">
        <v>5809.02</v>
      </c>
      <c r="H1952" s="30">
        <v>0</v>
      </c>
      <c r="I1952" s="24">
        <v>2067.16</v>
      </c>
      <c r="J1952" s="24">
        <v>2330.36</v>
      </c>
      <c r="K1952" s="24">
        <v>2616.54</v>
      </c>
      <c r="L1952" s="24">
        <v>3022.48</v>
      </c>
      <c r="M1952" s="24">
        <v>3246.01</v>
      </c>
      <c r="N1952" s="24">
        <v>3661.83</v>
      </c>
      <c r="O1952" s="24">
        <v>4323.1899999999996</v>
      </c>
      <c r="P1952" s="24">
        <v>5782.48</v>
      </c>
      <c r="Q1952" s="30">
        <v>0</v>
      </c>
      <c r="R1952" s="24">
        <v>2040.62</v>
      </c>
      <c r="S1952" s="24">
        <v>2303.8200000000002</v>
      </c>
      <c r="T1952" s="24">
        <v>2590</v>
      </c>
      <c r="U1952" s="24">
        <v>2995.94</v>
      </c>
      <c r="V1952" s="31">
        <v>0</v>
      </c>
      <c r="W1952" s="31">
        <v>653.84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2799.06</v>
      </c>
      <c r="E1953" s="30">
        <v>3214.88</v>
      </c>
      <c r="F1953" s="30">
        <v>3876.24</v>
      </c>
      <c r="G1953" s="30">
        <v>5335.53</v>
      </c>
      <c r="H1953" s="30">
        <v>0</v>
      </c>
      <c r="I1953" s="24">
        <v>1593.67</v>
      </c>
      <c r="J1953" s="24">
        <v>1856.87</v>
      </c>
      <c r="K1953" s="24">
        <v>2143.0500000000002</v>
      </c>
      <c r="L1953" s="24">
        <v>2548.9899999999998</v>
      </c>
      <c r="M1953" s="24">
        <v>2772.52</v>
      </c>
      <c r="N1953" s="24">
        <v>3188.34</v>
      </c>
      <c r="O1953" s="24">
        <v>3849.7</v>
      </c>
      <c r="P1953" s="24">
        <v>5308.99</v>
      </c>
      <c r="Q1953" s="30">
        <v>0</v>
      </c>
      <c r="R1953" s="24">
        <v>1567.13</v>
      </c>
      <c r="S1953" s="24">
        <v>1830.33</v>
      </c>
      <c r="T1953" s="24">
        <v>2116.5100000000002</v>
      </c>
      <c r="U1953" s="24">
        <v>2522.4499999999998</v>
      </c>
      <c r="V1953" s="31">
        <v>0</v>
      </c>
      <c r="W1953" s="31">
        <v>26.4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2642.75</v>
      </c>
      <c r="E1954" s="30">
        <v>3058.57</v>
      </c>
      <c r="F1954" s="30">
        <v>3719.93</v>
      </c>
      <c r="G1954" s="30">
        <v>5179.22</v>
      </c>
      <c r="H1954" s="30">
        <v>0</v>
      </c>
      <c r="I1954" s="24">
        <v>1437.36</v>
      </c>
      <c r="J1954" s="24">
        <v>1700.56</v>
      </c>
      <c r="K1954" s="24">
        <v>1986.74</v>
      </c>
      <c r="L1954" s="24">
        <v>2392.6799999999998</v>
      </c>
      <c r="M1954" s="24">
        <v>2616.21</v>
      </c>
      <c r="N1954" s="24">
        <v>3032.03</v>
      </c>
      <c r="O1954" s="24">
        <v>3693.39</v>
      </c>
      <c r="P1954" s="24">
        <v>5152.68</v>
      </c>
      <c r="Q1954" s="30">
        <v>0</v>
      </c>
      <c r="R1954" s="24">
        <v>1410.82</v>
      </c>
      <c r="S1954" s="24">
        <v>1674.02</v>
      </c>
      <c r="T1954" s="24">
        <v>1960.2</v>
      </c>
      <c r="U1954" s="24">
        <v>2366.14</v>
      </c>
      <c r="V1954" s="31">
        <v>0</v>
      </c>
      <c r="W1954" s="31">
        <v>1.24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2605.3000000000002</v>
      </c>
      <c r="E1955" s="30">
        <v>3021.12</v>
      </c>
      <c r="F1955" s="30">
        <v>3682.48</v>
      </c>
      <c r="G1955" s="30">
        <v>5141.7700000000004</v>
      </c>
      <c r="H1955" s="30">
        <v>0</v>
      </c>
      <c r="I1955" s="24">
        <v>1399.91</v>
      </c>
      <c r="J1955" s="24">
        <v>1663.11</v>
      </c>
      <c r="K1955" s="24">
        <v>1949.29</v>
      </c>
      <c r="L1955" s="24">
        <v>2355.23</v>
      </c>
      <c r="M1955" s="24">
        <v>2578.7600000000002</v>
      </c>
      <c r="N1955" s="24">
        <v>2994.58</v>
      </c>
      <c r="O1955" s="24">
        <v>3655.94</v>
      </c>
      <c r="P1955" s="24">
        <v>5115.2299999999996</v>
      </c>
      <c r="Q1955" s="30">
        <v>0</v>
      </c>
      <c r="R1955" s="24">
        <v>1373.37</v>
      </c>
      <c r="S1955" s="24">
        <v>1636.57</v>
      </c>
      <c r="T1955" s="24">
        <v>1922.75</v>
      </c>
      <c r="U1955" s="24">
        <v>2328.69</v>
      </c>
      <c r="V1955" s="31">
        <v>11.91</v>
      </c>
      <c r="W1955" s="31">
        <v>0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2601.3000000000002</v>
      </c>
      <c r="E1956" s="30">
        <v>3017.12</v>
      </c>
      <c r="F1956" s="30">
        <v>3678.48</v>
      </c>
      <c r="G1956" s="30">
        <v>5137.7700000000004</v>
      </c>
      <c r="H1956" s="30">
        <v>0</v>
      </c>
      <c r="I1956" s="24">
        <v>1395.91</v>
      </c>
      <c r="J1956" s="24">
        <v>1659.11</v>
      </c>
      <c r="K1956" s="24">
        <v>1945.29</v>
      </c>
      <c r="L1956" s="24">
        <v>2351.23</v>
      </c>
      <c r="M1956" s="24">
        <v>2574.7600000000002</v>
      </c>
      <c r="N1956" s="24">
        <v>2990.58</v>
      </c>
      <c r="O1956" s="24">
        <v>3651.94</v>
      </c>
      <c r="P1956" s="24">
        <v>5111.2299999999996</v>
      </c>
      <c r="Q1956" s="30">
        <v>0</v>
      </c>
      <c r="R1956" s="24">
        <v>1369.37</v>
      </c>
      <c r="S1956" s="24">
        <v>1632.57</v>
      </c>
      <c r="T1956" s="24">
        <v>1918.75</v>
      </c>
      <c r="U1956" s="24">
        <v>2324.69</v>
      </c>
      <c r="V1956" s="31">
        <v>57.61</v>
      </c>
      <c r="W1956" s="31">
        <v>0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2635.08</v>
      </c>
      <c r="E1957" s="30">
        <v>3050.9</v>
      </c>
      <c r="F1957" s="30">
        <v>3712.26</v>
      </c>
      <c r="G1957" s="30">
        <v>5171.55</v>
      </c>
      <c r="H1957" s="30">
        <v>0</v>
      </c>
      <c r="I1957" s="24">
        <v>1429.69</v>
      </c>
      <c r="J1957" s="24">
        <v>1692.89</v>
      </c>
      <c r="K1957" s="24">
        <v>1979.07</v>
      </c>
      <c r="L1957" s="24">
        <v>2385.0100000000002</v>
      </c>
      <c r="M1957" s="24">
        <v>2608.54</v>
      </c>
      <c r="N1957" s="24">
        <v>3024.36</v>
      </c>
      <c r="O1957" s="24">
        <v>3685.72</v>
      </c>
      <c r="P1957" s="24">
        <v>5145.01</v>
      </c>
      <c r="Q1957" s="30">
        <v>0</v>
      </c>
      <c r="R1957" s="24">
        <v>1403.15</v>
      </c>
      <c r="S1957" s="24">
        <v>1666.35</v>
      </c>
      <c r="T1957" s="24">
        <v>1952.53</v>
      </c>
      <c r="U1957" s="24">
        <v>2358.4699999999998</v>
      </c>
      <c r="V1957" s="31">
        <v>118.05</v>
      </c>
      <c r="W1957" s="31">
        <v>0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2812.87</v>
      </c>
      <c r="E1958" s="30">
        <v>3228.69</v>
      </c>
      <c r="F1958" s="30">
        <v>3890.05</v>
      </c>
      <c r="G1958" s="30">
        <v>5349.34</v>
      </c>
      <c r="H1958" s="30">
        <v>0</v>
      </c>
      <c r="I1958" s="24">
        <v>1607.48</v>
      </c>
      <c r="J1958" s="24">
        <v>1870.68</v>
      </c>
      <c r="K1958" s="24">
        <v>2156.86</v>
      </c>
      <c r="L1958" s="24">
        <v>2562.8000000000002</v>
      </c>
      <c r="M1958" s="24">
        <v>2786.33</v>
      </c>
      <c r="N1958" s="24">
        <v>3202.15</v>
      </c>
      <c r="O1958" s="24">
        <v>3863.51</v>
      </c>
      <c r="P1958" s="24">
        <v>5322.8</v>
      </c>
      <c r="Q1958" s="30">
        <v>0</v>
      </c>
      <c r="R1958" s="24">
        <v>1580.94</v>
      </c>
      <c r="S1958" s="24">
        <v>1844.14</v>
      </c>
      <c r="T1958" s="24">
        <v>2130.3200000000002</v>
      </c>
      <c r="U1958" s="24">
        <v>2536.2600000000002</v>
      </c>
      <c r="V1958" s="31">
        <v>144.63999999999999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3095.58</v>
      </c>
      <c r="E1959" s="30">
        <v>3511.4</v>
      </c>
      <c r="F1959" s="30">
        <v>4172.76</v>
      </c>
      <c r="G1959" s="30">
        <v>5632.05</v>
      </c>
      <c r="H1959" s="30">
        <v>0</v>
      </c>
      <c r="I1959" s="24">
        <v>1890.19</v>
      </c>
      <c r="J1959" s="24">
        <v>2153.39</v>
      </c>
      <c r="K1959" s="24">
        <v>2439.5700000000002</v>
      </c>
      <c r="L1959" s="24">
        <v>2845.51</v>
      </c>
      <c r="M1959" s="24">
        <v>3069.04</v>
      </c>
      <c r="N1959" s="24">
        <v>3484.86</v>
      </c>
      <c r="O1959" s="24">
        <v>4146.22</v>
      </c>
      <c r="P1959" s="24">
        <v>5605.51</v>
      </c>
      <c r="Q1959" s="30">
        <v>0</v>
      </c>
      <c r="R1959" s="24">
        <v>1863.65</v>
      </c>
      <c r="S1959" s="24">
        <v>2126.85</v>
      </c>
      <c r="T1959" s="24">
        <v>2413.0300000000002</v>
      </c>
      <c r="U1959" s="24">
        <v>2818.97</v>
      </c>
      <c r="V1959" s="31">
        <v>194.4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3272.66</v>
      </c>
      <c r="E1960" s="30">
        <v>3688.48</v>
      </c>
      <c r="F1960" s="30">
        <v>4349.84</v>
      </c>
      <c r="G1960" s="30">
        <v>5809.13</v>
      </c>
      <c r="H1960" s="30">
        <v>0</v>
      </c>
      <c r="I1960" s="24">
        <v>2067.27</v>
      </c>
      <c r="J1960" s="24">
        <v>2330.4699999999998</v>
      </c>
      <c r="K1960" s="24">
        <v>2616.65</v>
      </c>
      <c r="L1960" s="24">
        <v>3022.59</v>
      </c>
      <c r="M1960" s="24">
        <v>3246.12</v>
      </c>
      <c r="N1960" s="24">
        <v>3661.94</v>
      </c>
      <c r="O1960" s="24">
        <v>4323.3</v>
      </c>
      <c r="P1960" s="24">
        <v>5782.59</v>
      </c>
      <c r="Q1960" s="30">
        <v>0</v>
      </c>
      <c r="R1960" s="24">
        <v>2040.73</v>
      </c>
      <c r="S1960" s="24">
        <v>2303.9299999999998</v>
      </c>
      <c r="T1960" s="24">
        <v>2590.11</v>
      </c>
      <c r="U1960" s="24">
        <v>2996.05</v>
      </c>
      <c r="V1960" s="31">
        <v>96.9</v>
      </c>
      <c r="W1960" s="31">
        <v>0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3349.38</v>
      </c>
      <c r="E1961" s="30">
        <v>3765.2</v>
      </c>
      <c r="F1961" s="30">
        <v>4426.5600000000004</v>
      </c>
      <c r="G1961" s="30">
        <v>5885.85</v>
      </c>
      <c r="H1961" s="30">
        <v>0</v>
      </c>
      <c r="I1961" s="24">
        <v>2143.9899999999998</v>
      </c>
      <c r="J1961" s="24">
        <v>2407.19</v>
      </c>
      <c r="K1961" s="24">
        <v>2693.37</v>
      </c>
      <c r="L1961" s="24">
        <v>3099.31</v>
      </c>
      <c r="M1961" s="24">
        <v>3322.84</v>
      </c>
      <c r="N1961" s="24">
        <v>3738.66</v>
      </c>
      <c r="O1961" s="24">
        <v>4400.0200000000004</v>
      </c>
      <c r="P1961" s="24">
        <v>5859.31</v>
      </c>
      <c r="Q1961" s="30">
        <v>0</v>
      </c>
      <c r="R1961" s="24">
        <v>2117.4499999999998</v>
      </c>
      <c r="S1961" s="24">
        <v>2380.65</v>
      </c>
      <c r="T1961" s="24">
        <v>2666.83</v>
      </c>
      <c r="U1961" s="24">
        <v>3072.77</v>
      </c>
      <c r="V1961" s="31">
        <v>107.51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3359.38</v>
      </c>
      <c r="E1962" s="30">
        <v>3775.2</v>
      </c>
      <c r="F1962" s="30">
        <v>4436.5600000000004</v>
      </c>
      <c r="G1962" s="30">
        <v>5895.85</v>
      </c>
      <c r="H1962" s="30">
        <v>0</v>
      </c>
      <c r="I1962" s="24">
        <v>2153.9899999999998</v>
      </c>
      <c r="J1962" s="24">
        <v>2417.19</v>
      </c>
      <c r="K1962" s="24">
        <v>2703.37</v>
      </c>
      <c r="L1962" s="24">
        <v>3109.31</v>
      </c>
      <c r="M1962" s="24">
        <v>3332.84</v>
      </c>
      <c r="N1962" s="24">
        <v>3748.66</v>
      </c>
      <c r="O1962" s="24">
        <v>4410.0200000000004</v>
      </c>
      <c r="P1962" s="24">
        <v>5869.31</v>
      </c>
      <c r="Q1962" s="30">
        <v>0</v>
      </c>
      <c r="R1962" s="24">
        <v>2127.4499999999998</v>
      </c>
      <c r="S1962" s="24">
        <v>2390.65</v>
      </c>
      <c r="T1962" s="24">
        <v>2676.83</v>
      </c>
      <c r="U1962" s="24">
        <v>3082.77</v>
      </c>
      <c r="V1962" s="31">
        <v>80.12</v>
      </c>
      <c r="W1962" s="31">
        <v>0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3358.61</v>
      </c>
      <c r="E1963" s="30">
        <v>3774.43</v>
      </c>
      <c r="F1963" s="30">
        <v>4435.79</v>
      </c>
      <c r="G1963" s="30">
        <v>5895.08</v>
      </c>
      <c r="H1963" s="30">
        <v>0</v>
      </c>
      <c r="I1963" s="24">
        <v>2153.2199999999998</v>
      </c>
      <c r="J1963" s="24">
        <v>2416.42</v>
      </c>
      <c r="K1963" s="24">
        <v>2702.6</v>
      </c>
      <c r="L1963" s="24">
        <v>3108.54</v>
      </c>
      <c r="M1963" s="24">
        <v>3332.07</v>
      </c>
      <c r="N1963" s="24">
        <v>3747.89</v>
      </c>
      <c r="O1963" s="24">
        <v>4409.25</v>
      </c>
      <c r="P1963" s="24">
        <v>5868.54</v>
      </c>
      <c r="Q1963" s="30">
        <v>0</v>
      </c>
      <c r="R1963" s="24">
        <v>2126.6799999999998</v>
      </c>
      <c r="S1963" s="24">
        <v>2389.88</v>
      </c>
      <c r="T1963" s="24">
        <v>2676.06</v>
      </c>
      <c r="U1963" s="24">
        <v>3082</v>
      </c>
      <c r="V1963" s="31">
        <v>89.62</v>
      </c>
      <c r="W1963" s="31">
        <v>0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3356.23</v>
      </c>
      <c r="E1964" s="30">
        <v>3772.05</v>
      </c>
      <c r="F1964" s="30">
        <v>4433.41</v>
      </c>
      <c r="G1964" s="30">
        <v>5892.7</v>
      </c>
      <c r="H1964" s="30">
        <v>0</v>
      </c>
      <c r="I1964" s="24">
        <v>2150.84</v>
      </c>
      <c r="J1964" s="24">
        <v>2414.04</v>
      </c>
      <c r="K1964" s="24">
        <v>2700.22</v>
      </c>
      <c r="L1964" s="24">
        <v>3106.16</v>
      </c>
      <c r="M1964" s="24">
        <v>3329.69</v>
      </c>
      <c r="N1964" s="24">
        <v>3745.51</v>
      </c>
      <c r="O1964" s="24">
        <v>4406.87</v>
      </c>
      <c r="P1964" s="24">
        <v>5866.16</v>
      </c>
      <c r="Q1964" s="30">
        <v>0</v>
      </c>
      <c r="R1964" s="24">
        <v>2124.3000000000002</v>
      </c>
      <c r="S1964" s="24">
        <v>2387.5</v>
      </c>
      <c r="T1964" s="24">
        <v>2673.68</v>
      </c>
      <c r="U1964" s="24">
        <v>3079.62</v>
      </c>
      <c r="V1964" s="31">
        <v>75.19</v>
      </c>
      <c r="W1964" s="31">
        <v>0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3352.98</v>
      </c>
      <c r="E1965" s="30">
        <v>3768.8</v>
      </c>
      <c r="F1965" s="30">
        <v>4430.16</v>
      </c>
      <c r="G1965" s="30">
        <v>5889.45</v>
      </c>
      <c r="H1965" s="30">
        <v>0</v>
      </c>
      <c r="I1965" s="24">
        <v>2147.59</v>
      </c>
      <c r="J1965" s="24">
        <v>2410.79</v>
      </c>
      <c r="K1965" s="24">
        <v>2696.97</v>
      </c>
      <c r="L1965" s="24">
        <v>3102.91</v>
      </c>
      <c r="M1965" s="24">
        <v>3326.44</v>
      </c>
      <c r="N1965" s="24">
        <v>3742.26</v>
      </c>
      <c r="O1965" s="24">
        <v>4403.62</v>
      </c>
      <c r="P1965" s="24">
        <v>5862.91</v>
      </c>
      <c r="Q1965" s="30">
        <v>0</v>
      </c>
      <c r="R1965" s="24">
        <v>2121.0500000000002</v>
      </c>
      <c r="S1965" s="24">
        <v>2384.25</v>
      </c>
      <c r="T1965" s="24">
        <v>2670.43</v>
      </c>
      <c r="U1965" s="24">
        <v>3076.37</v>
      </c>
      <c r="V1965" s="31">
        <v>61.93</v>
      </c>
      <c r="W1965" s="31">
        <v>0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3355.53</v>
      </c>
      <c r="E1966" s="30">
        <v>3771.35</v>
      </c>
      <c r="F1966" s="30">
        <v>4432.71</v>
      </c>
      <c r="G1966" s="30">
        <v>5892</v>
      </c>
      <c r="H1966" s="30">
        <v>0</v>
      </c>
      <c r="I1966" s="24">
        <v>2150.14</v>
      </c>
      <c r="J1966" s="24">
        <v>2413.34</v>
      </c>
      <c r="K1966" s="24">
        <v>2699.52</v>
      </c>
      <c r="L1966" s="24">
        <v>3105.46</v>
      </c>
      <c r="M1966" s="24">
        <v>3328.99</v>
      </c>
      <c r="N1966" s="24">
        <v>3744.81</v>
      </c>
      <c r="O1966" s="24">
        <v>4406.17</v>
      </c>
      <c r="P1966" s="24">
        <v>5865.46</v>
      </c>
      <c r="Q1966" s="30">
        <v>0</v>
      </c>
      <c r="R1966" s="24">
        <v>2123.6</v>
      </c>
      <c r="S1966" s="24">
        <v>2386.8000000000002</v>
      </c>
      <c r="T1966" s="24">
        <v>2672.98</v>
      </c>
      <c r="U1966" s="24">
        <v>3078.92</v>
      </c>
      <c r="V1966" s="31">
        <v>23.28</v>
      </c>
      <c r="W1966" s="31">
        <v>0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3356.07</v>
      </c>
      <c r="E1967" s="30">
        <v>3771.89</v>
      </c>
      <c r="F1967" s="30">
        <v>4433.25</v>
      </c>
      <c r="G1967" s="30">
        <v>5892.54</v>
      </c>
      <c r="H1967" s="30">
        <v>0</v>
      </c>
      <c r="I1967" s="24">
        <v>2150.6799999999998</v>
      </c>
      <c r="J1967" s="24">
        <v>2413.88</v>
      </c>
      <c r="K1967" s="24">
        <v>2700.06</v>
      </c>
      <c r="L1967" s="24">
        <v>3106</v>
      </c>
      <c r="M1967" s="24">
        <v>3329.53</v>
      </c>
      <c r="N1967" s="24">
        <v>3745.35</v>
      </c>
      <c r="O1967" s="24">
        <v>4406.71</v>
      </c>
      <c r="P1967" s="24">
        <v>5866</v>
      </c>
      <c r="Q1967" s="30">
        <v>0</v>
      </c>
      <c r="R1967" s="24">
        <v>2124.14</v>
      </c>
      <c r="S1967" s="24">
        <v>2387.34</v>
      </c>
      <c r="T1967" s="24">
        <v>2673.52</v>
      </c>
      <c r="U1967" s="24">
        <v>3079.46</v>
      </c>
      <c r="V1967" s="31">
        <v>18.05</v>
      </c>
      <c r="W1967" s="31">
        <v>0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3355.48</v>
      </c>
      <c r="E1968" s="30">
        <v>3771.3</v>
      </c>
      <c r="F1968" s="30">
        <v>4432.66</v>
      </c>
      <c r="G1968" s="30">
        <v>5891.95</v>
      </c>
      <c r="H1968" s="30">
        <v>0</v>
      </c>
      <c r="I1968" s="24">
        <v>2150.09</v>
      </c>
      <c r="J1968" s="24">
        <v>2413.29</v>
      </c>
      <c r="K1968" s="24">
        <v>2699.47</v>
      </c>
      <c r="L1968" s="24">
        <v>3105.41</v>
      </c>
      <c r="M1968" s="24">
        <v>3328.94</v>
      </c>
      <c r="N1968" s="24">
        <v>3744.76</v>
      </c>
      <c r="O1968" s="24">
        <v>4406.12</v>
      </c>
      <c r="P1968" s="24">
        <v>5865.41</v>
      </c>
      <c r="Q1968" s="30">
        <v>0</v>
      </c>
      <c r="R1968" s="24">
        <v>2123.5500000000002</v>
      </c>
      <c r="S1968" s="24">
        <v>2386.75</v>
      </c>
      <c r="T1968" s="24">
        <v>2672.93</v>
      </c>
      <c r="U1968" s="24">
        <v>3078.87</v>
      </c>
      <c r="V1968" s="31">
        <v>60.88</v>
      </c>
      <c r="W1968" s="31">
        <v>0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3350.74</v>
      </c>
      <c r="E1969" s="30">
        <v>3766.56</v>
      </c>
      <c r="F1969" s="30">
        <v>4427.92</v>
      </c>
      <c r="G1969" s="30">
        <v>5887.21</v>
      </c>
      <c r="H1969" s="30">
        <v>0</v>
      </c>
      <c r="I1969" s="24">
        <v>2145.35</v>
      </c>
      <c r="J1969" s="24">
        <v>2408.5500000000002</v>
      </c>
      <c r="K1969" s="24">
        <v>2694.73</v>
      </c>
      <c r="L1969" s="24">
        <v>3100.67</v>
      </c>
      <c r="M1969" s="24">
        <v>3324.2</v>
      </c>
      <c r="N1969" s="24">
        <v>3740.02</v>
      </c>
      <c r="O1969" s="24">
        <v>4401.38</v>
      </c>
      <c r="P1969" s="24">
        <v>5860.67</v>
      </c>
      <c r="Q1969" s="30">
        <v>0</v>
      </c>
      <c r="R1969" s="24">
        <v>2118.81</v>
      </c>
      <c r="S1969" s="24">
        <v>2382.0100000000002</v>
      </c>
      <c r="T1969" s="24">
        <v>2668.19</v>
      </c>
      <c r="U1969" s="24">
        <v>3074.13</v>
      </c>
      <c r="V1969" s="31">
        <v>50.64</v>
      </c>
      <c r="W1969" s="31">
        <v>0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3340.19</v>
      </c>
      <c r="E1970" s="30">
        <v>3756.01</v>
      </c>
      <c r="F1970" s="30">
        <v>4417.37</v>
      </c>
      <c r="G1970" s="30">
        <v>5876.66</v>
      </c>
      <c r="H1970" s="30">
        <v>0</v>
      </c>
      <c r="I1970" s="24">
        <v>2134.8000000000002</v>
      </c>
      <c r="J1970" s="24">
        <v>2398</v>
      </c>
      <c r="K1970" s="24">
        <v>2684.18</v>
      </c>
      <c r="L1970" s="24">
        <v>3090.12</v>
      </c>
      <c r="M1970" s="24">
        <v>3313.65</v>
      </c>
      <c r="N1970" s="24">
        <v>3729.47</v>
      </c>
      <c r="O1970" s="24">
        <v>4390.83</v>
      </c>
      <c r="P1970" s="24">
        <v>5850.12</v>
      </c>
      <c r="Q1970" s="30">
        <v>0</v>
      </c>
      <c r="R1970" s="24">
        <v>2108.2600000000002</v>
      </c>
      <c r="S1970" s="24">
        <v>2371.46</v>
      </c>
      <c r="T1970" s="24">
        <v>2657.64</v>
      </c>
      <c r="U1970" s="24">
        <v>3063.58</v>
      </c>
      <c r="V1970" s="31">
        <v>54.15</v>
      </c>
      <c r="W1970" s="31">
        <v>0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3355.69</v>
      </c>
      <c r="E1971" s="30">
        <v>3771.51</v>
      </c>
      <c r="F1971" s="30">
        <v>4432.87</v>
      </c>
      <c r="G1971" s="30">
        <v>5892.16</v>
      </c>
      <c r="H1971" s="30">
        <v>0</v>
      </c>
      <c r="I1971" s="24">
        <v>2150.3000000000002</v>
      </c>
      <c r="J1971" s="24">
        <v>2413.5</v>
      </c>
      <c r="K1971" s="24">
        <v>2699.68</v>
      </c>
      <c r="L1971" s="24">
        <v>3105.62</v>
      </c>
      <c r="M1971" s="24">
        <v>3329.15</v>
      </c>
      <c r="N1971" s="24">
        <v>3744.97</v>
      </c>
      <c r="O1971" s="24">
        <v>4406.33</v>
      </c>
      <c r="P1971" s="24">
        <v>5865.62</v>
      </c>
      <c r="Q1971" s="30">
        <v>0</v>
      </c>
      <c r="R1971" s="24">
        <v>2123.7600000000002</v>
      </c>
      <c r="S1971" s="24">
        <v>2386.96</v>
      </c>
      <c r="T1971" s="24">
        <v>2673.14</v>
      </c>
      <c r="U1971" s="24">
        <v>3079.08</v>
      </c>
      <c r="V1971" s="31">
        <v>35.61</v>
      </c>
      <c r="W1971" s="31">
        <v>0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3347.23</v>
      </c>
      <c r="E1972" s="30">
        <v>3763.05</v>
      </c>
      <c r="F1972" s="30">
        <v>4424.41</v>
      </c>
      <c r="G1972" s="30">
        <v>5883.7</v>
      </c>
      <c r="H1972" s="30">
        <v>0</v>
      </c>
      <c r="I1972" s="24">
        <v>2141.84</v>
      </c>
      <c r="J1972" s="24">
        <v>2405.04</v>
      </c>
      <c r="K1972" s="24">
        <v>2691.22</v>
      </c>
      <c r="L1972" s="24">
        <v>3097.16</v>
      </c>
      <c r="M1972" s="24">
        <v>3320.69</v>
      </c>
      <c r="N1972" s="24">
        <v>3736.51</v>
      </c>
      <c r="O1972" s="24">
        <v>4397.87</v>
      </c>
      <c r="P1972" s="24">
        <v>5857.16</v>
      </c>
      <c r="Q1972" s="30">
        <v>0</v>
      </c>
      <c r="R1972" s="24">
        <v>2115.3000000000002</v>
      </c>
      <c r="S1972" s="24">
        <v>2378.5</v>
      </c>
      <c r="T1972" s="24">
        <v>2664.68</v>
      </c>
      <c r="U1972" s="24">
        <v>3070.62</v>
      </c>
      <c r="V1972" s="31">
        <v>41.94</v>
      </c>
      <c r="W1972" s="31">
        <v>0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3369.53</v>
      </c>
      <c r="E1973" s="30">
        <v>3785.35</v>
      </c>
      <c r="F1973" s="30">
        <v>4446.71</v>
      </c>
      <c r="G1973" s="30">
        <v>5906</v>
      </c>
      <c r="H1973" s="30">
        <v>0</v>
      </c>
      <c r="I1973" s="24">
        <v>2164.14</v>
      </c>
      <c r="J1973" s="24">
        <v>2427.34</v>
      </c>
      <c r="K1973" s="24">
        <v>2713.52</v>
      </c>
      <c r="L1973" s="24">
        <v>3119.46</v>
      </c>
      <c r="M1973" s="24">
        <v>3342.99</v>
      </c>
      <c r="N1973" s="24">
        <v>3758.81</v>
      </c>
      <c r="O1973" s="24">
        <v>4420.17</v>
      </c>
      <c r="P1973" s="24">
        <v>5879.46</v>
      </c>
      <c r="Q1973" s="30">
        <v>0</v>
      </c>
      <c r="R1973" s="24">
        <v>2137.6</v>
      </c>
      <c r="S1973" s="24">
        <v>2400.8000000000002</v>
      </c>
      <c r="T1973" s="24">
        <v>2686.98</v>
      </c>
      <c r="U1973" s="24">
        <v>3092.92</v>
      </c>
      <c r="V1973" s="31">
        <v>11.44</v>
      </c>
      <c r="W1973" s="31">
        <v>0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3335.17</v>
      </c>
      <c r="E1974" s="30">
        <v>3750.99</v>
      </c>
      <c r="F1974" s="30">
        <v>4412.3500000000004</v>
      </c>
      <c r="G1974" s="30">
        <v>5871.64</v>
      </c>
      <c r="H1974" s="30">
        <v>0</v>
      </c>
      <c r="I1974" s="24">
        <v>2129.7800000000002</v>
      </c>
      <c r="J1974" s="24">
        <v>2392.98</v>
      </c>
      <c r="K1974" s="24">
        <v>2679.16</v>
      </c>
      <c r="L1974" s="24">
        <v>3085.1</v>
      </c>
      <c r="M1974" s="24">
        <v>3308.63</v>
      </c>
      <c r="N1974" s="24">
        <v>3724.45</v>
      </c>
      <c r="O1974" s="24">
        <v>4385.8100000000004</v>
      </c>
      <c r="P1974" s="24">
        <v>5845.1</v>
      </c>
      <c r="Q1974" s="30">
        <v>0</v>
      </c>
      <c r="R1974" s="24">
        <v>2103.2399999999998</v>
      </c>
      <c r="S1974" s="24">
        <v>2366.44</v>
      </c>
      <c r="T1974" s="24">
        <v>2652.62</v>
      </c>
      <c r="U1974" s="24">
        <v>3058.56</v>
      </c>
      <c r="V1974" s="31">
        <v>33.19</v>
      </c>
      <c r="W1974" s="31">
        <v>0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3295.27</v>
      </c>
      <c r="E1975" s="30">
        <v>3711.09</v>
      </c>
      <c r="F1975" s="30">
        <v>4372.45</v>
      </c>
      <c r="G1975" s="30">
        <v>5831.74</v>
      </c>
      <c r="H1975" s="30">
        <v>0</v>
      </c>
      <c r="I1975" s="24">
        <v>2089.88</v>
      </c>
      <c r="J1975" s="24">
        <v>2353.08</v>
      </c>
      <c r="K1975" s="24">
        <v>2639.26</v>
      </c>
      <c r="L1975" s="24">
        <v>3045.2</v>
      </c>
      <c r="M1975" s="24">
        <v>3268.73</v>
      </c>
      <c r="N1975" s="24">
        <v>3684.55</v>
      </c>
      <c r="O1975" s="24">
        <v>4345.91</v>
      </c>
      <c r="P1975" s="24">
        <v>5805.2</v>
      </c>
      <c r="Q1975" s="30">
        <v>0</v>
      </c>
      <c r="R1975" s="24">
        <v>2063.34</v>
      </c>
      <c r="S1975" s="24">
        <v>2326.54</v>
      </c>
      <c r="T1975" s="24">
        <v>2612.7199999999998</v>
      </c>
      <c r="U1975" s="24">
        <v>3018.66</v>
      </c>
      <c r="V1975" s="31">
        <v>0</v>
      </c>
      <c r="W1975" s="31">
        <v>19.059999999999999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3064.59</v>
      </c>
      <c r="E1976" s="30">
        <v>3480.41</v>
      </c>
      <c r="F1976" s="30">
        <v>4141.7700000000004</v>
      </c>
      <c r="G1976" s="30">
        <v>5601.06</v>
      </c>
      <c r="H1976" s="30">
        <v>0</v>
      </c>
      <c r="I1976" s="24">
        <v>1859.2</v>
      </c>
      <c r="J1976" s="24">
        <v>2122.4</v>
      </c>
      <c r="K1976" s="24">
        <v>2408.58</v>
      </c>
      <c r="L1976" s="24">
        <v>2814.52</v>
      </c>
      <c r="M1976" s="24">
        <v>3038.05</v>
      </c>
      <c r="N1976" s="24">
        <v>3453.87</v>
      </c>
      <c r="O1976" s="24">
        <v>4115.2299999999996</v>
      </c>
      <c r="P1976" s="24">
        <v>5574.52</v>
      </c>
      <c r="Q1976" s="30">
        <v>0</v>
      </c>
      <c r="R1976" s="24">
        <v>1832.66</v>
      </c>
      <c r="S1976" s="24">
        <v>2095.86</v>
      </c>
      <c r="T1976" s="24">
        <v>2382.04</v>
      </c>
      <c r="U1976" s="24">
        <v>2787.98</v>
      </c>
      <c r="V1976" s="31">
        <v>80.959999999999994</v>
      </c>
      <c r="W1976" s="31">
        <v>0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2841.43</v>
      </c>
      <c r="E1977" s="30">
        <v>3257.25</v>
      </c>
      <c r="F1977" s="30">
        <v>3918.61</v>
      </c>
      <c r="G1977" s="30">
        <v>5377.9</v>
      </c>
      <c r="H1977" s="30">
        <v>0</v>
      </c>
      <c r="I1977" s="24">
        <v>1636.04</v>
      </c>
      <c r="J1977" s="24">
        <v>1899.24</v>
      </c>
      <c r="K1977" s="24">
        <v>2185.42</v>
      </c>
      <c r="L1977" s="24">
        <v>2591.36</v>
      </c>
      <c r="M1977" s="24">
        <v>2814.89</v>
      </c>
      <c r="N1977" s="24">
        <v>3230.71</v>
      </c>
      <c r="O1977" s="24">
        <v>3892.07</v>
      </c>
      <c r="P1977" s="24">
        <v>5351.36</v>
      </c>
      <c r="Q1977" s="30">
        <v>0</v>
      </c>
      <c r="R1977" s="24">
        <v>1609.5</v>
      </c>
      <c r="S1977" s="24">
        <v>1872.7</v>
      </c>
      <c r="T1977" s="24">
        <v>2158.88</v>
      </c>
      <c r="U1977" s="24">
        <v>2564.8200000000002</v>
      </c>
      <c r="V1977" s="31">
        <v>0</v>
      </c>
      <c r="W1977" s="31">
        <v>15.95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2772.83</v>
      </c>
      <c r="E1978" s="30">
        <v>3188.65</v>
      </c>
      <c r="F1978" s="30">
        <v>3850.01</v>
      </c>
      <c r="G1978" s="30">
        <v>5309.3</v>
      </c>
      <c r="H1978" s="30">
        <v>0</v>
      </c>
      <c r="I1978" s="24">
        <v>1567.44</v>
      </c>
      <c r="J1978" s="24">
        <v>1830.64</v>
      </c>
      <c r="K1978" s="24">
        <v>2116.8200000000002</v>
      </c>
      <c r="L1978" s="24">
        <v>2522.7600000000002</v>
      </c>
      <c r="M1978" s="24">
        <v>2746.29</v>
      </c>
      <c r="N1978" s="24">
        <v>3162.11</v>
      </c>
      <c r="O1978" s="24">
        <v>3823.47</v>
      </c>
      <c r="P1978" s="24">
        <v>5282.76</v>
      </c>
      <c r="Q1978" s="30">
        <v>0</v>
      </c>
      <c r="R1978" s="24">
        <v>1540.9</v>
      </c>
      <c r="S1978" s="24">
        <v>1804.1</v>
      </c>
      <c r="T1978" s="24">
        <v>2090.2800000000002</v>
      </c>
      <c r="U1978" s="24">
        <v>2496.2199999999998</v>
      </c>
      <c r="V1978" s="31">
        <v>35.25</v>
      </c>
      <c r="W1978" s="31">
        <v>0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2729.4</v>
      </c>
      <c r="E1979" s="30">
        <v>3145.22</v>
      </c>
      <c r="F1979" s="30">
        <v>3806.58</v>
      </c>
      <c r="G1979" s="30">
        <v>5265.87</v>
      </c>
      <c r="H1979" s="30">
        <v>0</v>
      </c>
      <c r="I1979" s="24">
        <v>1524.01</v>
      </c>
      <c r="J1979" s="24">
        <v>1787.21</v>
      </c>
      <c r="K1979" s="24">
        <v>2073.39</v>
      </c>
      <c r="L1979" s="24">
        <v>2479.33</v>
      </c>
      <c r="M1979" s="24">
        <v>2702.86</v>
      </c>
      <c r="N1979" s="24">
        <v>3118.68</v>
      </c>
      <c r="O1979" s="24">
        <v>3780.04</v>
      </c>
      <c r="P1979" s="24">
        <v>5239.33</v>
      </c>
      <c r="Q1979" s="30">
        <v>0</v>
      </c>
      <c r="R1979" s="24">
        <v>1497.47</v>
      </c>
      <c r="S1979" s="24">
        <v>1760.67</v>
      </c>
      <c r="T1979" s="24">
        <v>2046.85</v>
      </c>
      <c r="U1979" s="24">
        <v>2452.79</v>
      </c>
      <c r="V1979" s="31">
        <v>61.08</v>
      </c>
      <c r="W1979" s="31">
        <v>0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2736.18</v>
      </c>
      <c r="E1980" s="30">
        <v>3152</v>
      </c>
      <c r="F1980" s="30">
        <v>3813.36</v>
      </c>
      <c r="G1980" s="30">
        <v>5272.65</v>
      </c>
      <c r="H1980" s="30">
        <v>0</v>
      </c>
      <c r="I1980" s="24">
        <v>1530.79</v>
      </c>
      <c r="J1980" s="24">
        <v>1793.99</v>
      </c>
      <c r="K1980" s="24">
        <v>2080.17</v>
      </c>
      <c r="L1980" s="24">
        <v>2486.11</v>
      </c>
      <c r="M1980" s="24">
        <v>2709.64</v>
      </c>
      <c r="N1980" s="24">
        <v>3125.46</v>
      </c>
      <c r="O1980" s="24">
        <v>3786.82</v>
      </c>
      <c r="P1980" s="24">
        <v>5246.11</v>
      </c>
      <c r="Q1980" s="30">
        <v>0</v>
      </c>
      <c r="R1980" s="24">
        <v>1504.25</v>
      </c>
      <c r="S1980" s="24">
        <v>1767.45</v>
      </c>
      <c r="T1980" s="24">
        <v>2053.63</v>
      </c>
      <c r="U1980" s="24">
        <v>2459.5700000000002</v>
      </c>
      <c r="V1980" s="31">
        <v>77.209999999999994</v>
      </c>
      <c r="W1980" s="31">
        <v>0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2703.07</v>
      </c>
      <c r="E1981" s="30">
        <v>3118.89</v>
      </c>
      <c r="F1981" s="30">
        <v>3780.25</v>
      </c>
      <c r="G1981" s="30">
        <v>5239.54</v>
      </c>
      <c r="H1981" s="30">
        <v>0</v>
      </c>
      <c r="I1981" s="24">
        <v>1497.68</v>
      </c>
      <c r="J1981" s="24">
        <v>1760.88</v>
      </c>
      <c r="K1981" s="24">
        <v>2047.06</v>
      </c>
      <c r="L1981" s="24">
        <v>2453</v>
      </c>
      <c r="M1981" s="24">
        <v>2676.53</v>
      </c>
      <c r="N1981" s="24">
        <v>3092.35</v>
      </c>
      <c r="O1981" s="24">
        <v>3753.71</v>
      </c>
      <c r="P1981" s="24">
        <v>5213</v>
      </c>
      <c r="Q1981" s="30">
        <v>0</v>
      </c>
      <c r="R1981" s="24">
        <v>1471.14</v>
      </c>
      <c r="S1981" s="24">
        <v>1734.34</v>
      </c>
      <c r="T1981" s="24">
        <v>2020.52</v>
      </c>
      <c r="U1981" s="24">
        <v>2426.46</v>
      </c>
      <c r="V1981" s="31">
        <v>146.72</v>
      </c>
      <c r="W1981" s="31">
        <v>0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2808.68</v>
      </c>
      <c r="E1982" s="30">
        <v>3224.5</v>
      </c>
      <c r="F1982" s="30">
        <v>3885.86</v>
      </c>
      <c r="G1982" s="30">
        <v>5345.15</v>
      </c>
      <c r="H1982" s="30">
        <v>0</v>
      </c>
      <c r="I1982" s="24">
        <v>1603.29</v>
      </c>
      <c r="J1982" s="24">
        <v>1866.49</v>
      </c>
      <c r="K1982" s="24">
        <v>2152.67</v>
      </c>
      <c r="L1982" s="24">
        <v>2558.61</v>
      </c>
      <c r="M1982" s="24">
        <v>2782.14</v>
      </c>
      <c r="N1982" s="24">
        <v>3197.96</v>
      </c>
      <c r="O1982" s="24">
        <v>3859.32</v>
      </c>
      <c r="P1982" s="24">
        <v>5318.61</v>
      </c>
      <c r="Q1982" s="30">
        <v>0</v>
      </c>
      <c r="R1982" s="24">
        <v>1576.75</v>
      </c>
      <c r="S1982" s="24">
        <v>1839.95</v>
      </c>
      <c r="T1982" s="24">
        <v>2126.13</v>
      </c>
      <c r="U1982" s="24">
        <v>2532.0700000000002</v>
      </c>
      <c r="V1982" s="31">
        <v>461.99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3161.83</v>
      </c>
      <c r="E1983" s="30">
        <v>3577.65</v>
      </c>
      <c r="F1983" s="30">
        <v>4239.01</v>
      </c>
      <c r="G1983" s="30">
        <v>5698.3</v>
      </c>
      <c r="H1983" s="30">
        <v>0</v>
      </c>
      <c r="I1983" s="24">
        <v>1956.44</v>
      </c>
      <c r="J1983" s="24">
        <v>2219.64</v>
      </c>
      <c r="K1983" s="24">
        <v>2505.8200000000002</v>
      </c>
      <c r="L1983" s="24">
        <v>2911.76</v>
      </c>
      <c r="M1983" s="24">
        <v>3135.29</v>
      </c>
      <c r="N1983" s="24">
        <v>3551.11</v>
      </c>
      <c r="O1983" s="24">
        <v>4212.47</v>
      </c>
      <c r="P1983" s="24">
        <v>5671.76</v>
      </c>
      <c r="Q1983" s="30">
        <v>0</v>
      </c>
      <c r="R1983" s="24">
        <v>1929.9</v>
      </c>
      <c r="S1983" s="24">
        <v>2193.1</v>
      </c>
      <c r="T1983" s="24">
        <v>2479.2800000000002</v>
      </c>
      <c r="U1983" s="24">
        <v>2885.22</v>
      </c>
      <c r="V1983" s="31">
        <v>34.479999999999997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3312.51</v>
      </c>
      <c r="E1984" s="30">
        <v>3728.33</v>
      </c>
      <c r="F1984" s="30">
        <v>4389.6899999999996</v>
      </c>
      <c r="G1984" s="30">
        <v>5848.98</v>
      </c>
      <c r="H1984" s="30">
        <v>0</v>
      </c>
      <c r="I1984" s="24">
        <v>2107.12</v>
      </c>
      <c r="J1984" s="24">
        <v>2370.3200000000002</v>
      </c>
      <c r="K1984" s="24">
        <v>2656.5</v>
      </c>
      <c r="L1984" s="24">
        <v>3062.44</v>
      </c>
      <c r="M1984" s="24">
        <v>3285.97</v>
      </c>
      <c r="N1984" s="24">
        <v>3701.79</v>
      </c>
      <c r="O1984" s="24">
        <v>4363.1499999999996</v>
      </c>
      <c r="P1984" s="24">
        <v>5822.44</v>
      </c>
      <c r="Q1984" s="30">
        <v>0</v>
      </c>
      <c r="R1984" s="24">
        <v>2080.58</v>
      </c>
      <c r="S1984" s="24">
        <v>2343.7800000000002</v>
      </c>
      <c r="T1984" s="24">
        <v>2629.96</v>
      </c>
      <c r="U1984" s="24">
        <v>3035.9</v>
      </c>
      <c r="V1984" s="31">
        <v>9.9700000000000006</v>
      </c>
      <c r="W1984" s="31">
        <v>0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3360.57</v>
      </c>
      <c r="E1985" s="30">
        <v>3776.39</v>
      </c>
      <c r="F1985" s="30">
        <v>4437.75</v>
      </c>
      <c r="G1985" s="30">
        <v>5897.04</v>
      </c>
      <c r="H1985" s="30">
        <v>0</v>
      </c>
      <c r="I1985" s="24">
        <v>2155.1799999999998</v>
      </c>
      <c r="J1985" s="24">
        <v>2418.38</v>
      </c>
      <c r="K1985" s="24">
        <v>2704.56</v>
      </c>
      <c r="L1985" s="24">
        <v>3110.5</v>
      </c>
      <c r="M1985" s="24">
        <v>3334.03</v>
      </c>
      <c r="N1985" s="24">
        <v>3749.85</v>
      </c>
      <c r="O1985" s="24">
        <v>4411.21</v>
      </c>
      <c r="P1985" s="24">
        <v>5870.5</v>
      </c>
      <c r="Q1985" s="30">
        <v>0</v>
      </c>
      <c r="R1985" s="24">
        <v>2128.64</v>
      </c>
      <c r="S1985" s="24">
        <v>2391.84</v>
      </c>
      <c r="T1985" s="24">
        <v>2678.02</v>
      </c>
      <c r="U1985" s="24">
        <v>3083.96</v>
      </c>
      <c r="V1985" s="31">
        <v>23.76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3372.02</v>
      </c>
      <c r="E1986" s="30">
        <v>3787.84</v>
      </c>
      <c r="F1986" s="30">
        <v>4449.2</v>
      </c>
      <c r="G1986" s="30">
        <v>5908.49</v>
      </c>
      <c r="H1986" s="30">
        <v>0</v>
      </c>
      <c r="I1986" s="24">
        <v>2166.63</v>
      </c>
      <c r="J1986" s="24">
        <v>2429.83</v>
      </c>
      <c r="K1986" s="24">
        <v>2716.01</v>
      </c>
      <c r="L1986" s="24">
        <v>3121.95</v>
      </c>
      <c r="M1986" s="24">
        <v>3345.48</v>
      </c>
      <c r="N1986" s="24">
        <v>3761.3</v>
      </c>
      <c r="O1986" s="24">
        <v>4422.66</v>
      </c>
      <c r="P1986" s="24">
        <v>5881.95</v>
      </c>
      <c r="Q1986" s="30">
        <v>0</v>
      </c>
      <c r="R1986" s="24">
        <v>2140.09</v>
      </c>
      <c r="S1986" s="24">
        <v>2403.29</v>
      </c>
      <c r="T1986" s="24">
        <v>2689.47</v>
      </c>
      <c r="U1986" s="24">
        <v>3095.41</v>
      </c>
      <c r="V1986" s="31">
        <v>25.84</v>
      </c>
      <c r="W1986" s="31">
        <v>0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3370.88</v>
      </c>
      <c r="E1987" s="30">
        <v>3786.7</v>
      </c>
      <c r="F1987" s="30">
        <v>4448.0600000000004</v>
      </c>
      <c r="G1987" s="30">
        <v>5907.35</v>
      </c>
      <c r="H1987" s="30">
        <v>0</v>
      </c>
      <c r="I1987" s="24">
        <v>2165.4899999999998</v>
      </c>
      <c r="J1987" s="24">
        <v>2428.69</v>
      </c>
      <c r="K1987" s="24">
        <v>2714.87</v>
      </c>
      <c r="L1987" s="24">
        <v>3120.81</v>
      </c>
      <c r="M1987" s="24">
        <v>3344.34</v>
      </c>
      <c r="N1987" s="24">
        <v>3760.16</v>
      </c>
      <c r="O1987" s="24">
        <v>4421.5200000000004</v>
      </c>
      <c r="P1987" s="24">
        <v>5880.81</v>
      </c>
      <c r="Q1987" s="30">
        <v>0</v>
      </c>
      <c r="R1987" s="24">
        <v>2138.9499999999998</v>
      </c>
      <c r="S1987" s="24">
        <v>2402.15</v>
      </c>
      <c r="T1987" s="24">
        <v>2688.33</v>
      </c>
      <c r="U1987" s="24">
        <v>3094.27</v>
      </c>
      <c r="V1987" s="31">
        <v>20.38</v>
      </c>
      <c r="W1987" s="31">
        <v>0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3372.16</v>
      </c>
      <c r="E1988" s="30">
        <v>3787.98</v>
      </c>
      <c r="F1988" s="30">
        <v>4449.34</v>
      </c>
      <c r="G1988" s="30">
        <v>5908.63</v>
      </c>
      <c r="H1988" s="30">
        <v>0</v>
      </c>
      <c r="I1988" s="24">
        <v>2166.77</v>
      </c>
      <c r="J1988" s="24">
        <v>2429.9699999999998</v>
      </c>
      <c r="K1988" s="24">
        <v>2716.15</v>
      </c>
      <c r="L1988" s="24">
        <v>3122.09</v>
      </c>
      <c r="M1988" s="24">
        <v>3345.62</v>
      </c>
      <c r="N1988" s="24">
        <v>3761.44</v>
      </c>
      <c r="O1988" s="24">
        <v>4422.8</v>
      </c>
      <c r="P1988" s="24">
        <v>5882.09</v>
      </c>
      <c r="Q1988" s="30">
        <v>0</v>
      </c>
      <c r="R1988" s="24">
        <v>2140.23</v>
      </c>
      <c r="S1988" s="24">
        <v>2403.4299999999998</v>
      </c>
      <c r="T1988" s="24">
        <v>2689.61</v>
      </c>
      <c r="U1988" s="24">
        <v>3095.55</v>
      </c>
      <c r="V1988" s="31">
        <v>0</v>
      </c>
      <c r="W1988" s="31">
        <v>34.31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3367.26</v>
      </c>
      <c r="E1989" s="30">
        <v>3783.08</v>
      </c>
      <c r="F1989" s="30">
        <v>4444.4399999999996</v>
      </c>
      <c r="G1989" s="30">
        <v>5903.73</v>
      </c>
      <c r="H1989" s="30">
        <v>0</v>
      </c>
      <c r="I1989" s="24">
        <v>2161.87</v>
      </c>
      <c r="J1989" s="24">
        <v>2425.0700000000002</v>
      </c>
      <c r="K1989" s="24">
        <v>2711.25</v>
      </c>
      <c r="L1989" s="24">
        <v>3117.19</v>
      </c>
      <c r="M1989" s="24">
        <v>3340.72</v>
      </c>
      <c r="N1989" s="24">
        <v>3756.54</v>
      </c>
      <c r="O1989" s="24">
        <v>4417.8999999999996</v>
      </c>
      <c r="P1989" s="24">
        <v>5877.19</v>
      </c>
      <c r="Q1989" s="30">
        <v>0</v>
      </c>
      <c r="R1989" s="24">
        <v>2135.33</v>
      </c>
      <c r="S1989" s="24">
        <v>2398.5300000000002</v>
      </c>
      <c r="T1989" s="24">
        <v>2684.71</v>
      </c>
      <c r="U1989" s="24">
        <v>3090.65</v>
      </c>
      <c r="V1989" s="31">
        <v>0</v>
      </c>
      <c r="W1989" s="31">
        <v>15.83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3370.98</v>
      </c>
      <c r="E1990" s="30">
        <v>3786.8</v>
      </c>
      <c r="F1990" s="30">
        <v>4448.16</v>
      </c>
      <c r="G1990" s="30">
        <v>5907.45</v>
      </c>
      <c r="H1990" s="30">
        <v>0</v>
      </c>
      <c r="I1990" s="24">
        <v>2165.59</v>
      </c>
      <c r="J1990" s="24">
        <v>2428.79</v>
      </c>
      <c r="K1990" s="24">
        <v>2714.97</v>
      </c>
      <c r="L1990" s="24">
        <v>3120.91</v>
      </c>
      <c r="M1990" s="24">
        <v>3344.44</v>
      </c>
      <c r="N1990" s="24">
        <v>3760.26</v>
      </c>
      <c r="O1990" s="24">
        <v>4421.62</v>
      </c>
      <c r="P1990" s="24">
        <v>5880.91</v>
      </c>
      <c r="Q1990" s="30">
        <v>0</v>
      </c>
      <c r="R1990" s="24">
        <v>2139.0500000000002</v>
      </c>
      <c r="S1990" s="24">
        <v>2402.25</v>
      </c>
      <c r="T1990" s="24">
        <v>2688.43</v>
      </c>
      <c r="U1990" s="24">
        <v>3094.37</v>
      </c>
      <c r="V1990" s="31">
        <v>0</v>
      </c>
      <c r="W1990" s="31">
        <v>108.05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3371.13</v>
      </c>
      <c r="E1991" s="30">
        <v>3786.95</v>
      </c>
      <c r="F1991" s="30">
        <v>4448.3100000000004</v>
      </c>
      <c r="G1991" s="30">
        <v>5907.6</v>
      </c>
      <c r="H1991" s="30">
        <v>0</v>
      </c>
      <c r="I1991" s="24">
        <v>2165.7399999999998</v>
      </c>
      <c r="J1991" s="24">
        <v>2428.94</v>
      </c>
      <c r="K1991" s="24">
        <v>2715.12</v>
      </c>
      <c r="L1991" s="24">
        <v>3121.06</v>
      </c>
      <c r="M1991" s="24">
        <v>3344.59</v>
      </c>
      <c r="N1991" s="24">
        <v>3760.41</v>
      </c>
      <c r="O1991" s="24">
        <v>4421.7700000000004</v>
      </c>
      <c r="P1991" s="24">
        <v>5881.06</v>
      </c>
      <c r="Q1991" s="30">
        <v>0</v>
      </c>
      <c r="R1991" s="24">
        <v>2139.1999999999998</v>
      </c>
      <c r="S1991" s="24">
        <v>2402.4</v>
      </c>
      <c r="T1991" s="24">
        <v>2688.58</v>
      </c>
      <c r="U1991" s="24">
        <v>3094.52</v>
      </c>
      <c r="V1991" s="31">
        <v>0</v>
      </c>
      <c r="W1991" s="31">
        <v>78.39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3370.51</v>
      </c>
      <c r="E1992" s="30">
        <v>3786.33</v>
      </c>
      <c r="F1992" s="30">
        <v>4447.6899999999996</v>
      </c>
      <c r="G1992" s="30">
        <v>5906.98</v>
      </c>
      <c r="H1992" s="30">
        <v>0</v>
      </c>
      <c r="I1992" s="24">
        <v>2165.12</v>
      </c>
      <c r="J1992" s="24">
        <v>2428.3200000000002</v>
      </c>
      <c r="K1992" s="24">
        <v>2714.5</v>
      </c>
      <c r="L1992" s="24">
        <v>3120.44</v>
      </c>
      <c r="M1992" s="24">
        <v>3343.97</v>
      </c>
      <c r="N1992" s="24">
        <v>3759.79</v>
      </c>
      <c r="O1992" s="24">
        <v>4421.1499999999996</v>
      </c>
      <c r="P1992" s="24">
        <v>5880.44</v>
      </c>
      <c r="Q1992" s="30">
        <v>0</v>
      </c>
      <c r="R1992" s="24">
        <v>2138.58</v>
      </c>
      <c r="S1992" s="24">
        <v>2401.7800000000002</v>
      </c>
      <c r="T1992" s="24">
        <v>2687.96</v>
      </c>
      <c r="U1992" s="24">
        <v>3093.9</v>
      </c>
      <c r="V1992" s="31">
        <v>0</v>
      </c>
      <c r="W1992" s="31">
        <v>65.61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3359.3</v>
      </c>
      <c r="E1993" s="30">
        <v>3775.12</v>
      </c>
      <c r="F1993" s="30">
        <v>4436.4799999999996</v>
      </c>
      <c r="G1993" s="30">
        <v>5895.77</v>
      </c>
      <c r="H1993" s="30">
        <v>0</v>
      </c>
      <c r="I1993" s="24">
        <v>2153.91</v>
      </c>
      <c r="J1993" s="24">
        <v>2417.11</v>
      </c>
      <c r="K1993" s="24">
        <v>2703.29</v>
      </c>
      <c r="L1993" s="24">
        <v>3109.23</v>
      </c>
      <c r="M1993" s="24">
        <v>3332.76</v>
      </c>
      <c r="N1993" s="24">
        <v>3748.58</v>
      </c>
      <c r="O1993" s="24">
        <v>4409.9399999999996</v>
      </c>
      <c r="P1993" s="24">
        <v>5869.23</v>
      </c>
      <c r="Q1993" s="30">
        <v>0</v>
      </c>
      <c r="R1993" s="24">
        <v>2127.37</v>
      </c>
      <c r="S1993" s="24">
        <v>2390.5700000000002</v>
      </c>
      <c r="T1993" s="24">
        <v>2676.75</v>
      </c>
      <c r="U1993" s="24">
        <v>3082.69</v>
      </c>
      <c r="V1993" s="31">
        <v>0</v>
      </c>
      <c r="W1993" s="31">
        <v>20.57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3348.74</v>
      </c>
      <c r="E1994" s="30">
        <v>3764.56</v>
      </c>
      <c r="F1994" s="30">
        <v>4425.92</v>
      </c>
      <c r="G1994" s="30">
        <v>5885.21</v>
      </c>
      <c r="H1994" s="30">
        <v>0</v>
      </c>
      <c r="I1994" s="24">
        <v>2143.35</v>
      </c>
      <c r="J1994" s="24">
        <v>2406.5500000000002</v>
      </c>
      <c r="K1994" s="24">
        <v>2692.73</v>
      </c>
      <c r="L1994" s="24">
        <v>3098.67</v>
      </c>
      <c r="M1994" s="24">
        <v>3322.2</v>
      </c>
      <c r="N1994" s="24">
        <v>3738.02</v>
      </c>
      <c r="O1994" s="24">
        <v>4399.38</v>
      </c>
      <c r="P1994" s="24">
        <v>5858.67</v>
      </c>
      <c r="Q1994" s="30">
        <v>0</v>
      </c>
      <c r="R1994" s="24">
        <v>2116.81</v>
      </c>
      <c r="S1994" s="24">
        <v>2380.0100000000002</v>
      </c>
      <c r="T1994" s="24">
        <v>2666.19</v>
      </c>
      <c r="U1994" s="24">
        <v>3072.13</v>
      </c>
      <c r="V1994" s="31">
        <v>10.47</v>
      </c>
      <c r="W1994" s="31">
        <v>0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3375.92</v>
      </c>
      <c r="E1995" s="30">
        <v>3791.74</v>
      </c>
      <c r="F1995" s="30">
        <v>4453.1000000000004</v>
      </c>
      <c r="G1995" s="30">
        <v>5912.39</v>
      </c>
      <c r="H1995" s="30">
        <v>0</v>
      </c>
      <c r="I1995" s="24">
        <v>2170.5300000000002</v>
      </c>
      <c r="J1995" s="24">
        <v>2433.73</v>
      </c>
      <c r="K1995" s="24">
        <v>2719.91</v>
      </c>
      <c r="L1995" s="24">
        <v>3125.85</v>
      </c>
      <c r="M1995" s="24">
        <v>3349.38</v>
      </c>
      <c r="N1995" s="24">
        <v>3765.2</v>
      </c>
      <c r="O1995" s="24">
        <v>4426.5600000000004</v>
      </c>
      <c r="P1995" s="24">
        <v>5885.85</v>
      </c>
      <c r="Q1995" s="30">
        <v>0</v>
      </c>
      <c r="R1995" s="24">
        <v>2143.9899999999998</v>
      </c>
      <c r="S1995" s="24">
        <v>2407.19</v>
      </c>
      <c r="T1995" s="24">
        <v>2693.37</v>
      </c>
      <c r="U1995" s="24">
        <v>3099.31</v>
      </c>
      <c r="V1995" s="31">
        <v>7.48</v>
      </c>
      <c r="W1995" s="31">
        <v>0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3363.43</v>
      </c>
      <c r="E1996" s="30">
        <v>3779.25</v>
      </c>
      <c r="F1996" s="30">
        <v>4440.6099999999997</v>
      </c>
      <c r="G1996" s="30">
        <v>5899.9</v>
      </c>
      <c r="H1996" s="30">
        <v>0</v>
      </c>
      <c r="I1996" s="24">
        <v>2158.04</v>
      </c>
      <c r="J1996" s="24">
        <v>2421.2399999999998</v>
      </c>
      <c r="K1996" s="24">
        <v>2707.42</v>
      </c>
      <c r="L1996" s="24">
        <v>3113.36</v>
      </c>
      <c r="M1996" s="24">
        <v>3336.89</v>
      </c>
      <c r="N1996" s="24">
        <v>3752.71</v>
      </c>
      <c r="O1996" s="24">
        <v>4414.07</v>
      </c>
      <c r="P1996" s="24">
        <v>5873.36</v>
      </c>
      <c r="Q1996" s="30">
        <v>0</v>
      </c>
      <c r="R1996" s="24">
        <v>2131.5</v>
      </c>
      <c r="S1996" s="24">
        <v>2394.6999999999998</v>
      </c>
      <c r="T1996" s="24">
        <v>2680.88</v>
      </c>
      <c r="U1996" s="24">
        <v>3086.82</v>
      </c>
      <c r="V1996" s="31">
        <v>0</v>
      </c>
      <c r="W1996" s="31">
        <v>46.99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3359.64</v>
      </c>
      <c r="E1997" s="30">
        <v>3775.46</v>
      </c>
      <c r="F1997" s="30">
        <v>4436.82</v>
      </c>
      <c r="G1997" s="30">
        <v>5896.11</v>
      </c>
      <c r="H1997" s="30">
        <v>0</v>
      </c>
      <c r="I1997" s="24">
        <v>2154.25</v>
      </c>
      <c r="J1997" s="24">
        <v>2417.4499999999998</v>
      </c>
      <c r="K1997" s="24">
        <v>2703.63</v>
      </c>
      <c r="L1997" s="24">
        <v>3109.57</v>
      </c>
      <c r="M1997" s="24">
        <v>3333.1</v>
      </c>
      <c r="N1997" s="24">
        <v>3748.92</v>
      </c>
      <c r="O1997" s="24">
        <v>4410.28</v>
      </c>
      <c r="P1997" s="24">
        <v>5869.57</v>
      </c>
      <c r="Q1997" s="30">
        <v>0</v>
      </c>
      <c r="R1997" s="24">
        <v>2127.71</v>
      </c>
      <c r="S1997" s="24">
        <v>2390.91</v>
      </c>
      <c r="T1997" s="24">
        <v>2677.09</v>
      </c>
      <c r="U1997" s="24">
        <v>3083.03</v>
      </c>
      <c r="V1997" s="31">
        <v>0</v>
      </c>
      <c r="W1997" s="31">
        <v>64.03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3350.03</v>
      </c>
      <c r="E1998" s="30">
        <v>3765.85</v>
      </c>
      <c r="F1998" s="30">
        <v>4427.21</v>
      </c>
      <c r="G1998" s="30">
        <v>5886.5</v>
      </c>
      <c r="H1998" s="30">
        <v>0</v>
      </c>
      <c r="I1998" s="24">
        <v>2144.64</v>
      </c>
      <c r="J1998" s="24">
        <v>2407.84</v>
      </c>
      <c r="K1998" s="24">
        <v>2694.02</v>
      </c>
      <c r="L1998" s="24">
        <v>3099.96</v>
      </c>
      <c r="M1998" s="24">
        <v>3323.49</v>
      </c>
      <c r="N1998" s="24">
        <v>3739.31</v>
      </c>
      <c r="O1998" s="24">
        <v>4400.67</v>
      </c>
      <c r="P1998" s="24">
        <v>5859.96</v>
      </c>
      <c r="Q1998" s="30">
        <v>0</v>
      </c>
      <c r="R1998" s="24">
        <v>2118.1</v>
      </c>
      <c r="S1998" s="24">
        <v>2381.3000000000002</v>
      </c>
      <c r="T1998" s="24">
        <v>2667.48</v>
      </c>
      <c r="U1998" s="24">
        <v>3073.42</v>
      </c>
      <c r="V1998" s="31">
        <v>0</v>
      </c>
      <c r="W1998" s="31">
        <v>588.46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3318.26</v>
      </c>
      <c r="E1999" s="30">
        <v>3734.08</v>
      </c>
      <c r="F1999" s="30">
        <v>4395.4399999999996</v>
      </c>
      <c r="G1999" s="30">
        <v>5854.73</v>
      </c>
      <c r="H1999" s="30">
        <v>0</v>
      </c>
      <c r="I1999" s="24">
        <v>2112.87</v>
      </c>
      <c r="J1999" s="24">
        <v>2376.0700000000002</v>
      </c>
      <c r="K1999" s="24">
        <v>2662.25</v>
      </c>
      <c r="L1999" s="24">
        <v>3068.19</v>
      </c>
      <c r="M1999" s="24">
        <v>3291.72</v>
      </c>
      <c r="N1999" s="24">
        <v>3707.54</v>
      </c>
      <c r="O1999" s="24">
        <v>4368.8999999999996</v>
      </c>
      <c r="P1999" s="24">
        <v>5828.19</v>
      </c>
      <c r="Q1999" s="30">
        <v>0</v>
      </c>
      <c r="R1999" s="24">
        <v>2086.33</v>
      </c>
      <c r="S1999" s="24">
        <v>2349.5300000000002</v>
      </c>
      <c r="T1999" s="24">
        <v>2635.71</v>
      </c>
      <c r="U1999" s="24">
        <v>3041.65</v>
      </c>
      <c r="V1999" s="31">
        <v>0</v>
      </c>
      <c r="W1999" s="31">
        <v>6.04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3282.77</v>
      </c>
      <c r="E2000" s="30">
        <v>3698.59</v>
      </c>
      <c r="F2000" s="30">
        <v>4359.95</v>
      </c>
      <c r="G2000" s="30">
        <v>5819.24</v>
      </c>
      <c r="H2000" s="30">
        <v>0</v>
      </c>
      <c r="I2000" s="24">
        <v>2077.38</v>
      </c>
      <c r="J2000" s="24">
        <v>2340.58</v>
      </c>
      <c r="K2000" s="24">
        <v>2626.76</v>
      </c>
      <c r="L2000" s="24">
        <v>3032.7</v>
      </c>
      <c r="M2000" s="24">
        <v>3256.23</v>
      </c>
      <c r="N2000" s="24">
        <v>3672.05</v>
      </c>
      <c r="O2000" s="24">
        <v>4333.41</v>
      </c>
      <c r="P2000" s="24">
        <v>5792.7</v>
      </c>
      <c r="Q2000" s="30">
        <v>0</v>
      </c>
      <c r="R2000" s="24">
        <v>2050.84</v>
      </c>
      <c r="S2000" s="24">
        <v>2314.04</v>
      </c>
      <c r="T2000" s="24">
        <v>2600.2199999999998</v>
      </c>
      <c r="U2000" s="24">
        <v>3006.16</v>
      </c>
      <c r="V2000" s="31">
        <v>0</v>
      </c>
      <c r="W2000" s="31">
        <v>297.79000000000002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2826.2</v>
      </c>
      <c r="E2001" s="30">
        <v>3242.02</v>
      </c>
      <c r="F2001" s="30">
        <v>3903.38</v>
      </c>
      <c r="G2001" s="30">
        <v>5362.67</v>
      </c>
      <c r="H2001" s="30">
        <v>0</v>
      </c>
      <c r="I2001" s="24">
        <v>1620.81</v>
      </c>
      <c r="J2001" s="24">
        <v>1884.01</v>
      </c>
      <c r="K2001" s="24">
        <v>2170.19</v>
      </c>
      <c r="L2001" s="24">
        <v>2576.13</v>
      </c>
      <c r="M2001" s="24">
        <v>2799.66</v>
      </c>
      <c r="N2001" s="24">
        <v>3215.48</v>
      </c>
      <c r="O2001" s="24">
        <v>3876.84</v>
      </c>
      <c r="P2001" s="24">
        <v>5336.13</v>
      </c>
      <c r="Q2001" s="30">
        <v>0</v>
      </c>
      <c r="R2001" s="24">
        <v>1594.27</v>
      </c>
      <c r="S2001" s="24">
        <v>1857.47</v>
      </c>
      <c r="T2001" s="24">
        <v>2143.65</v>
      </c>
      <c r="U2001" s="24">
        <v>2549.59</v>
      </c>
      <c r="V2001" s="31">
        <v>33.51</v>
      </c>
      <c r="W2001" s="31">
        <v>0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2737.63</v>
      </c>
      <c r="E2002" s="30">
        <v>3153.45</v>
      </c>
      <c r="F2002" s="30">
        <v>3814.81</v>
      </c>
      <c r="G2002" s="30">
        <v>5274.1</v>
      </c>
      <c r="H2002" s="30">
        <v>0</v>
      </c>
      <c r="I2002" s="24">
        <v>1532.24</v>
      </c>
      <c r="J2002" s="24">
        <v>1795.44</v>
      </c>
      <c r="K2002" s="24">
        <v>2081.62</v>
      </c>
      <c r="L2002" s="24">
        <v>2487.56</v>
      </c>
      <c r="M2002" s="24">
        <v>2711.09</v>
      </c>
      <c r="N2002" s="24">
        <v>3126.91</v>
      </c>
      <c r="O2002" s="24">
        <v>3788.27</v>
      </c>
      <c r="P2002" s="24">
        <v>5247.56</v>
      </c>
      <c r="Q2002" s="30">
        <v>0</v>
      </c>
      <c r="R2002" s="24">
        <v>1505.7</v>
      </c>
      <c r="S2002" s="24">
        <v>1768.9</v>
      </c>
      <c r="T2002" s="24">
        <v>2055.08</v>
      </c>
      <c r="U2002" s="24">
        <v>2461.02</v>
      </c>
      <c r="V2002" s="31">
        <v>90.13</v>
      </c>
      <c r="W2002" s="31">
        <v>0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2638.05</v>
      </c>
      <c r="E2003" s="30">
        <v>3053.87</v>
      </c>
      <c r="F2003" s="30">
        <v>3715.23</v>
      </c>
      <c r="G2003" s="30">
        <v>5174.5200000000004</v>
      </c>
      <c r="H2003" s="30">
        <v>0</v>
      </c>
      <c r="I2003" s="24">
        <v>1432.66</v>
      </c>
      <c r="J2003" s="24">
        <v>1695.86</v>
      </c>
      <c r="K2003" s="24">
        <v>1982.04</v>
      </c>
      <c r="L2003" s="24">
        <v>2387.98</v>
      </c>
      <c r="M2003" s="24">
        <v>2611.5100000000002</v>
      </c>
      <c r="N2003" s="24">
        <v>3027.33</v>
      </c>
      <c r="O2003" s="24">
        <v>3688.69</v>
      </c>
      <c r="P2003" s="24">
        <v>5147.9799999999996</v>
      </c>
      <c r="Q2003" s="30">
        <v>0</v>
      </c>
      <c r="R2003" s="24">
        <v>1406.12</v>
      </c>
      <c r="S2003" s="24">
        <v>1669.32</v>
      </c>
      <c r="T2003" s="24">
        <v>1955.5</v>
      </c>
      <c r="U2003" s="24">
        <v>2361.44</v>
      </c>
      <c r="V2003" s="31">
        <v>138.01</v>
      </c>
      <c r="W2003" s="31">
        <v>0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2638.61</v>
      </c>
      <c r="E2004" s="30">
        <v>3054.43</v>
      </c>
      <c r="F2004" s="30">
        <v>3715.79</v>
      </c>
      <c r="G2004" s="30">
        <v>5175.08</v>
      </c>
      <c r="H2004" s="30">
        <v>0</v>
      </c>
      <c r="I2004" s="24">
        <v>1433.22</v>
      </c>
      <c r="J2004" s="24">
        <v>1696.42</v>
      </c>
      <c r="K2004" s="24">
        <v>1982.6</v>
      </c>
      <c r="L2004" s="24">
        <v>2388.54</v>
      </c>
      <c r="M2004" s="24">
        <v>2612.0700000000002</v>
      </c>
      <c r="N2004" s="24">
        <v>3027.89</v>
      </c>
      <c r="O2004" s="24">
        <v>3689.25</v>
      </c>
      <c r="P2004" s="24">
        <v>5148.54</v>
      </c>
      <c r="Q2004" s="30">
        <v>0</v>
      </c>
      <c r="R2004" s="24">
        <v>1406.68</v>
      </c>
      <c r="S2004" s="24">
        <v>1669.88</v>
      </c>
      <c r="T2004" s="24">
        <v>1956.06</v>
      </c>
      <c r="U2004" s="24">
        <v>2362</v>
      </c>
      <c r="V2004" s="31">
        <v>125.69</v>
      </c>
      <c r="W2004" s="31">
        <v>0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2647.01</v>
      </c>
      <c r="E2005" s="30">
        <v>3062.83</v>
      </c>
      <c r="F2005" s="30">
        <v>3724.19</v>
      </c>
      <c r="G2005" s="30">
        <v>5183.4799999999996</v>
      </c>
      <c r="H2005" s="30">
        <v>0</v>
      </c>
      <c r="I2005" s="24">
        <v>1441.62</v>
      </c>
      <c r="J2005" s="24">
        <v>1704.82</v>
      </c>
      <c r="K2005" s="24">
        <v>1991</v>
      </c>
      <c r="L2005" s="24">
        <v>2396.94</v>
      </c>
      <c r="M2005" s="24">
        <v>2620.4699999999998</v>
      </c>
      <c r="N2005" s="24">
        <v>3036.29</v>
      </c>
      <c r="O2005" s="24">
        <v>3697.65</v>
      </c>
      <c r="P2005" s="24">
        <v>5156.9399999999996</v>
      </c>
      <c r="Q2005" s="30">
        <v>0</v>
      </c>
      <c r="R2005" s="24">
        <v>1415.08</v>
      </c>
      <c r="S2005" s="24">
        <v>1678.28</v>
      </c>
      <c r="T2005" s="24">
        <v>1964.46</v>
      </c>
      <c r="U2005" s="24">
        <v>2370.4</v>
      </c>
      <c r="V2005" s="31">
        <v>123.63</v>
      </c>
      <c r="W2005" s="31">
        <v>0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2794.59</v>
      </c>
      <c r="E2006" s="30">
        <v>3210.41</v>
      </c>
      <c r="F2006" s="30">
        <v>3871.77</v>
      </c>
      <c r="G2006" s="30">
        <v>5331.06</v>
      </c>
      <c r="H2006" s="30">
        <v>0</v>
      </c>
      <c r="I2006" s="24">
        <v>1589.2</v>
      </c>
      <c r="J2006" s="24">
        <v>1852.4</v>
      </c>
      <c r="K2006" s="24">
        <v>2138.58</v>
      </c>
      <c r="L2006" s="24">
        <v>2544.52</v>
      </c>
      <c r="M2006" s="24">
        <v>2768.05</v>
      </c>
      <c r="N2006" s="24">
        <v>3183.87</v>
      </c>
      <c r="O2006" s="24">
        <v>3845.23</v>
      </c>
      <c r="P2006" s="24">
        <v>5304.52</v>
      </c>
      <c r="Q2006" s="30">
        <v>0</v>
      </c>
      <c r="R2006" s="24">
        <v>1562.66</v>
      </c>
      <c r="S2006" s="24">
        <v>1825.86</v>
      </c>
      <c r="T2006" s="24">
        <v>2112.04</v>
      </c>
      <c r="U2006" s="24">
        <v>2517.98</v>
      </c>
      <c r="V2006" s="31">
        <v>264.45</v>
      </c>
      <c r="W2006" s="31">
        <v>0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3154.78</v>
      </c>
      <c r="E2007" s="30">
        <v>3570.6</v>
      </c>
      <c r="F2007" s="30">
        <v>4231.96</v>
      </c>
      <c r="G2007" s="30">
        <v>5691.25</v>
      </c>
      <c r="H2007" s="30">
        <v>0</v>
      </c>
      <c r="I2007" s="24">
        <v>1949.39</v>
      </c>
      <c r="J2007" s="24">
        <v>2212.59</v>
      </c>
      <c r="K2007" s="24">
        <v>2498.77</v>
      </c>
      <c r="L2007" s="24">
        <v>2904.71</v>
      </c>
      <c r="M2007" s="24">
        <v>3128.24</v>
      </c>
      <c r="N2007" s="24">
        <v>3544.06</v>
      </c>
      <c r="O2007" s="24">
        <v>4205.42</v>
      </c>
      <c r="P2007" s="24">
        <v>5664.71</v>
      </c>
      <c r="Q2007" s="30">
        <v>0</v>
      </c>
      <c r="R2007" s="24">
        <v>1922.85</v>
      </c>
      <c r="S2007" s="24">
        <v>2186.0500000000002</v>
      </c>
      <c r="T2007" s="24">
        <v>2472.23</v>
      </c>
      <c r="U2007" s="24">
        <v>2878.17</v>
      </c>
      <c r="V2007" s="31">
        <v>89.31</v>
      </c>
      <c r="W2007" s="31">
        <v>0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3315.21</v>
      </c>
      <c r="E2008" s="30">
        <v>3731.03</v>
      </c>
      <c r="F2008" s="30">
        <v>4392.3900000000003</v>
      </c>
      <c r="G2008" s="30">
        <v>5851.68</v>
      </c>
      <c r="H2008" s="30">
        <v>0</v>
      </c>
      <c r="I2008" s="24">
        <v>2109.8200000000002</v>
      </c>
      <c r="J2008" s="24">
        <v>2373.02</v>
      </c>
      <c r="K2008" s="24">
        <v>2659.2</v>
      </c>
      <c r="L2008" s="24">
        <v>3065.14</v>
      </c>
      <c r="M2008" s="24">
        <v>3288.67</v>
      </c>
      <c r="N2008" s="24">
        <v>3704.49</v>
      </c>
      <c r="O2008" s="24">
        <v>4365.8500000000004</v>
      </c>
      <c r="P2008" s="24">
        <v>5825.14</v>
      </c>
      <c r="Q2008" s="30">
        <v>0</v>
      </c>
      <c r="R2008" s="24">
        <v>2083.2800000000002</v>
      </c>
      <c r="S2008" s="24">
        <v>2346.48</v>
      </c>
      <c r="T2008" s="24">
        <v>2632.66</v>
      </c>
      <c r="U2008" s="24">
        <v>3038.6</v>
      </c>
      <c r="V2008" s="31">
        <v>0</v>
      </c>
      <c r="W2008" s="31">
        <v>22.9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3349.18</v>
      </c>
      <c r="E2009" s="30">
        <v>3765</v>
      </c>
      <c r="F2009" s="30">
        <v>4426.3599999999997</v>
      </c>
      <c r="G2009" s="30">
        <v>5885.65</v>
      </c>
      <c r="H2009" s="30">
        <v>0</v>
      </c>
      <c r="I2009" s="24">
        <v>2143.79</v>
      </c>
      <c r="J2009" s="24">
        <v>2406.9899999999998</v>
      </c>
      <c r="K2009" s="24">
        <v>2693.17</v>
      </c>
      <c r="L2009" s="24">
        <v>3099.11</v>
      </c>
      <c r="M2009" s="24">
        <v>3322.64</v>
      </c>
      <c r="N2009" s="24">
        <v>3738.46</v>
      </c>
      <c r="O2009" s="24">
        <v>4399.82</v>
      </c>
      <c r="P2009" s="24">
        <v>5859.11</v>
      </c>
      <c r="Q2009" s="30">
        <v>0</v>
      </c>
      <c r="R2009" s="24">
        <v>2117.25</v>
      </c>
      <c r="S2009" s="24">
        <v>2380.4499999999998</v>
      </c>
      <c r="T2009" s="24">
        <v>2666.63</v>
      </c>
      <c r="U2009" s="24">
        <v>3072.57</v>
      </c>
      <c r="V2009" s="31">
        <v>12.16</v>
      </c>
      <c r="W2009" s="31">
        <v>0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3393.63</v>
      </c>
      <c r="E2010" s="30">
        <v>3809.45</v>
      </c>
      <c r="F2010" s="30">
        <v>4470.8100000000004</v>
      </c>
      <c r="G2010" s="30">
        <v>5930.1</v>
      </c>
      <c r="H2010" s="30">
        <v>0</v>
      </c>
      <c r="I2010" s="24">
        <v>2188.2399999999998</v>
      </c>
      <c r="J2010" s="24">
        <v>2451.44</v>
      </c>
      <c r="K2010" s="24">
        <v>2737.62</v>
      </c>
      <c r="L2010" s="24">
        <v>3143.56</v>
      </c>
      <c r="M2010" s="24">
        <v>3367.09</v>
      </c>
      <c r="N2010" s="24">
        <v>3782.91</v>
      </c>
      <c r="O2010" s="24">
        <v>4444.2700000000004</v>
      </c>
      <c r="P2010" s="24">
        <v>5903.56</v>
      </c>
      <c r="Q2010" s="30">
        <v>0</v>
      </c>
      <c r="R2010" s="24">
        <v>2161.6999999999998</v>
      </c>
      <c r="S2010" s="24">
        <v>2424.9</v>
      </c>
      <c r="T2010" s="24">
        <v>2711.08</v>
      </c>
      <c r="U2010" s="24">
        <v>3117.02</v>
      </c>
      <c r="V2010" s="31">
        <v>3.72</v>
      </c>
      <c r="W2010" s="31">
        <v>0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3398.02</v>
      </c>
      <c r="E2011" s="30">
        <v>3813.84</v>
      </c>
      <c r="F2011" s="30">
        <v>4475.2</v>
      </c>
      <c r="G2011" s="30">
        <v>5934.49</v>
      </c>
      <c r="H2011" s="30">
        <v>0</v>
      </c>
      <c r="I2011" s="24">
        <v>2192.63</v>
      </c>
      <c r="J2011" s="24">
        <v>2455.83</v>
      </c>
      <c r="K2011" s="24">
        <v>2742.01</v>
      </c>
      <c r="L2011" s="24">
        <v>3147.95</v>
      </c>
      <c r="M2011" s="24">
        <v>3371.48</v>
      </c>
      <c r="N2011" s="24">
        <v>3787.3</v>
      </c>
      <c r="O2011" s="24">
        <v>4448.66</v>
      </c>
      <c r="P2011" s="24">
        <v>5907.95</v>
      </c>
      <c r="Q2011" s="30">
        <v>0</v>
      </c>
      <c r="R2011" s="24">
        <v>2166.09</v>
      </c>
      <c r="S2011" s="24">
        <v>2429.29</v>
      </c>
      <c r="T2011" s="24">
        <v>2715.47</v>
      </c>
      <c r="U2011" s="24">
        <v>3121.41</v>
      </c>
      <c r="V2011" s="31">
        <v>0</v>
      </c>
      <c r="W2011" s="31">
        <v>7.25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3351.72</v>
      </c>
      <c r="E2012" s="30">
        <v>3767.54</v>
      </c>
      <c r="F2012" s="30">
        <v>4428.8999999999996</v>
      </c>
      <c r="G2012" s="30">
        <v>5888.19</v>
      </c>
      <c r="H2012" s="30">
        <v>0</v>
      </c>
      <c r="I2012" s="24">
        <v>2146.33</v>
      </c>
      <c r="J2012" s="24">
        <v>2409.5300000000002</v>
      </c>
      <c r="K2012" s="24">
        <v>2695.71</v>
      </c>
      <c r="L2012" s="24">
        <v>3101.65</v>
      </c>
      <c r="M2012" s="24">
        <v>3325.18</v>
      </c>
      <c r="N2012" s="24">
        <v>3741</v>
      </c>
      <c r="O2012" s="24">
        <v>4402.3599999999997</v>
      </c>
      <c r="P2012" s="24">
        <v>5861.65</v>
      </c>
      <c r="Q2012" s="30">
        <v>0</v>
      </c>
      <c r="R2012" s="24">
        <v>2119.79</v>
      </c>
      <c r="S2012" s="24">
        <v>2382.9899999999998</v>
      </c>
      <c r="T2012" s="24">
        <v>2669.17</v>
      </c>
      <c r="U2012" s="24">
        <v>3075.11</v>
      </c>
      <c r="V2012" s="31">
        <v>0</v>
      </c>
      <c r="W2012" s="31">
        <v>94.03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3347.19</v>
      </c>
      <c r="E2013" s="30">
        <v>3763.01</v>
      </c>
      <c r="F2013" s="30">
        <v>4424.37</v>
      </c>
      <c r="G2013" s="30">
        <v>5883.66</v>
      </c>
      <c r="H2013" s="30">
        <v>0</v>
      </c>
      <c r="I2013" s="24">
        <v>2141.8000000000002</v>
      </c>
      <c r="J2013" s="24">
        <v>2405</v>
      </c>
      <c r="K2013" s="24">
        <v>2691.18</v>
      </c>
      <c r="L2013" s="24">
        <v>3097.12</v>
      </c>
      <c r="M2013" s="24">
        <v>3320.65</v>
      </c>
      <c r="N2013" s="24">
        <v>3736.47</v>
      </c>
      <c r="O2013" s="24">
        <v>4397.83</v>
      </c>
      <c r="P2013" s="24">
        <v>5857.12</v>
      </c>
      <c r="Q2013" s="30">
        <v>0</v>
      </c>
      <c r="R2013" s="24">
        <v>2115.2600000000002</v>
      </c>
      <c r="S2013" s="24">
        <v>2378.46</v>
      </c>
      <c r="T2013" s="24">
        <v>2664.64</v>
      </c>
      <c r="U2013" s="24">
        <v>3070.58</v>
      </c>
      <c r="V2013" s="31">
        <v>0</v>
      </c>
      <c r="W2013" s="31">
        <v>94.51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3348.4</v>
      </c>
      <c r="E2014" s="30">
        <v>3764.22</v>
      </c>
      <c r="F2014" s="30">
        <v>4425.58</v>
      </c>
      <c r="G2014" s="30">
        <v>5884.87</v>
      </c>
      <c r="H2014" s="30">
        <v>0</v>
      </c>
      <c r="I2014" s="24">
        <v>2143.0100000000002</v>
      </c>
      <c r="J2014" s="24">
        <v>2406.21</v>
      </c>
      <c r="K2014" s="24">
        <v>2692.39</v>
      </c>
      <c r="L2014" s="24">
        <v>3098.33</v>
      </c>
      <c r="M2014" s="24">
        <v>3321.86</v>
      </c>
      <c r="N2014" s="24">
        <v>3737.68</v>
      </c>
      <c r="O2014" s="24">
        <v>4399.04</v>
      </c>
      <c r="P2014" s="24">
        <v>5858.33</v>
      </c>
      <c r="Q2014" s="30">
        <v>0</v>
      </c>
      <c r="R2014" s="24">
        <v>2116.4699999999998</v>
      </c>
      <c r="S2014" s="24">
        <v>2379.67</v>
      </c>
      <c r="T2014" s="24">
        <v>2665.85</v>
      </c>
      <c r="U2014" s="24">
        <v>3071.79</v>
      </c>
      <c r="V2014" s="31">
        <v>0</v>
      </c>
      <c r="W2014" s="31">
        <v>98.16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3349.74</v>
      </c>
      <c r="E2015" s="30">
        <v>3765.56</v>
      </c>
      <c r="F2015" s="30">
        <v>4426.92</v>
      </c>
      <c r="G2015" s="30">
        <v>5886.21</v>
      </c>
      <c r="H2015" s="30">
        <v>0</v>
      </c>
      <c r="I2015" s="24">
        <v>2144.35</v>
      </c>
      <c r="J2015" s="24">
        <v>2407.5500000000002</v>
      </c>
      <c r="K2015" s="24">
        <v>2693.73</v>
      </c>
      <c r="L2015" s="24">
        <v>3099.67</v>
      </c>
      <c r="M2015" s="24">
        <v>3323.2</v>
      </c>
      <c r="N2015" s="24">
        <v>3739.02</v>
      </c>
      <c r="O2015" s="24">
        <v>4400.38</v>
      </c>
      <c r="P2015" s="24">
        <v>5859.67</v>
      </c>
      <c r="Q2015" s="30">
        <v>0</v>
      </c>
      <c r="R2015" s="24">
        <v>2117.81</v>
      </c>
      <c r="S2015" s="24">
        <v>2381.0100000000002</v>
      </c>
      <c r="T2015" s="24">
        <v>2667.19</v>
      </c>
      <c r="U2015" s="24">
        <v>3073.13</v>
      </c>
      <c r="V2015" s="31">
        <v>0</v>
      </c>
      <c r="W2015" s="31">
        <v>100.38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3350.1</v>
      </c>
      <c r="E2016" s="30">
        <v>3765.92</v>
      </c>
      <c r="F2016" s="30">
        <v>4427.28</v>
      </c>
      <c r="G2016" s="30">
        <v>5886.57</v>
      </c>
      <c r="H2016" s="30">
        <v>0</v>
      </c>
      <c r="I2016" s="24">
        <v>2144.71</v>
      </c>
      <c r="J2016" s="24">
        <v>2407.91</v>
      </c>
      <c r="K2016" s="24">
        <v>2694.09</v>
      </c>
      <c r="L2016" s="24">
        <v>3100.03</v>
      </c>
      <c r="M2016" s="24">
        <v>3323.56</v>
      </c>
      <c r="N2016" s="24">
        <v>3739.38</v>
      </c>
      <c r="O2016" s="24">
        <v>4400.74</v>
      </c>
      <c r="P2016" s="24">
        <v>5860.03</v>
      </c>
      <c r="Q2016" s="30">
        <v>0</v>
      </c>
      <c r="R2016" s="24">
        <v>2118.17</v>
      </c>
      <c r="S2016" s="24">
        <v>2381.37</v>
      </c>
      <c r="T2016" s="24">
        <v>2667.55</v>
      </c>
      <c r="U2016" s="24">
        <v>3073.49</v>
      </c>
      <c r="V2016" s="31">
        <v>0</v>
      </c>
      <c r="W2016" s="31">
        <v>173.26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3349.34</v>
      </c>
      <c r="E2017" s="30">
        <v>3765.16</v>
      </c>
      <c r="F2017" s="30">
        <v>4426.5200000000004</v>
      </c>
      <c r="G2017" s="30">
        <v>5885.81</v>
      </c>
      <c r="H2017" s="30">
        <v>0</v>
      </c>
      <c r="I2017" s="24">
        <v>2143.9499999999998</v>
      </c>
      <c r="J2017" s="24">
        <v>2407.15</v>
      </c>
      <c r="K2017" s="24">
        <v>2693.33</v>
      </c>
      <c r="L2017" s="24">
        <v>3099.27</v>
      </c>
      <c r="M2017" s="24">
        <v>3322.8</v>
      </c>
      <c r="N2017" s="24">
        <v>3738.62</v>
      </c>
      <c r="O2017" s="24">
        <v>4399.9799999999996</v>
      </c>
      <c r="P2017" s="24">
        <v>5859.27</v>
      </c>
      <c r="Q2017" s="30">
        <v>0</v>
      </c>
      <c r="R2017" s="24">
        <v>2117.41</v>
      </c>
      <c r="S2017" s="24">
        <v>2380.61</v>
      </c>
      <c r="T2017" s="24">
        <v>2666.79</v>
      </c>
      <c r="U2017" s="24">
        <v>3072.73</v>
      </c>
      <c r="V2017" s="31">
        <v>0</v>
      </c>
      <c r="W2017" s="31">
        <v>136.13999999999999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3353.61</v>
      </c>
      <c r="E2018" s="30">
        <v>3769.43</v>
      </c>
      <c r="F2018" s="30">
        <v>4430.79</v>
      </c>
      <c r="G2018" s="30">
        <v>5890.08</v>
      </c>
      <c r="H2018" s="30">
        <v>0</v>
      </c>
      <c r="I2018" s="24">
        <v>2148.2199999999998</v>
      </c>
      <c r="J2018" s="24">
        <v>2411.42</v>
      </c>
      <c r="K2018" s="24">
        <v>2697.6</v>
      </c>
      <c r="L2018" s="24">
        <v>3103.54</v>
      </c>
      <c r="M2018" s="24">
        <v>3327.07</v>
      </c>
      <c r="N2018" s="24">
        <v>3742.89</v>
      </c>
      <c r="O2018" s="24">
        <v>4404.25</v>
      </c>
      <c r="P2018" s="24">
        <v>5863.54</v>
      </c>
      <c r="Q2018" s="30">
        <v>0</v>
      </c>
      <c r="R2018" s="24">
        <v>2121.6799999999998</v>
      </c>
      <c r="S2018" s="24">
        <v>2384.88</v>
      </c>
      <c r="T2018" s="24">
        <v>2671.06</v>
      </c>
      <c r="U2018" s="24">
        <v>3077</v>
      </c>
      <c r="V2018" s="31">
        <v>0</v>
      </c>
      <c r="W2018" s="31">
        <v>93.26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3382.23</v>
      </c>
      <c r="E2019" s="30">
        <v>3798.05</v>
      </c>
      <c r="F2019" s="30">
        <v>4459.41</v>
      </c>
      <c r="G2019" s="30">
        <v>5918.7</v>
      </c>
      <c r="H2019" s="30">
        <v>0</v>
      </c>
      <c r="I2019" s="24">
        <v>2176.84</v>
      </c>
      <c r="J2019" s="24">
        <v>2440.04</v>
      </c>
      <c r="K2019" s="24">
        <v>2726.22</v>
      </c>
      <c r="L2019" s="24">
        <v>3132.16</v>
      </c>
      <c r="M2019" s="24">
        <v>3355.69</v>
      </c>
      <c r="N2019" s="24">
        <v>3771.51</v>
      </c>
      <c r="O2019" s="24">
        <v>4432.87</v>
      </c>
      <c r="P2019" s="24">
        <v>5892.16</v>
      </c>
      <c r="Q2019" s="30">
        <v>0</v>
      </c>
      <c r="R2019" s="24">
        <v>2150.3000000000002</v>
      </c>
      <c r="S2019" s="24">
        <v>2413.5</v>
      </c>
      <c r="T2019" s="24">
        <v>2699.68</v>
      </c>
      <c r="U2019" s="24">
        <v>3105.62</v>
      </c>
      <c r="V2019" s="31">
        <v>0</v>
      </c>
      <c r="W2019" s="31">
        <v>10.32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3339.19</v>
      </c>
      <c r="E2020" s="30">
        <v>3755.01</v>
      </c>
      <c r="F2020" s="30">
        <v>4416.37</v>
      </c>
      <c r="G2020" s="30">
        <v>5875.66</v>
      </c>
      <c r="H2020" s="30">
        <v>0</v>
      </c>
      <c r="I2020" s="24">
        <v>2133.8000000000002</v>
      </c>
      <c r="J2020" s="24">
        <v>2397</v>
      </c>
      <c r="K2020" s="24">
        <v>2683.18</v>
      </c>
      <c r="L2020" s="24">
        <v>3089.12</v>
      </c>
      <c r="M2020" s="24">
        <v>3312.65</v>
      </c>
      <c r="N2020" s="24">
        <v>3728.47</v>
      </c>
      <c r="O2020" s="24">
        <v>4389.83</v>
      </c>
      <c r="P2020" s="24">
        <v>5849.12</v>
      </c>
      <c r="Q2020" s="30">
        <v>0</v>
      </c>
      <c r="R2020" s="24">
        <v>2107.2600000000002</v>
      </c>
      <c r="S2020" s="24">
        <v>2370.46</v>
      </c>
      <c r="T2020" s="24">
        <v>2656.64</v>
      </c>
      <c r="U2020" s="24">
        <v>3062.58</v>
      </c>
      <c r="V2020" s="31">
        <v>0</v>
      </c>
      <c r="W2020" s="31">
        <v>256.08999999999997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3337.21</v>
      </c>
      <c r="E2021" s="30">
        <v>3753.03</v>
      </c>
      <c r="F2021" s="30">
        <v>4414.3900000000003</v>
      </c>
      <c r="G2021" s="30">
        <v>5873.68</v>
      </c>
      <c r="H2021" s="30">
        <v>0</v>
      </c>
      <c r="I2021" s="24">
        <v>2131.8200000000002</v>
      </c>
      <c r="J2021" s="24">
        <v>2395.02</v>
      </c>
      <c r="K2021" s="24">
        <v>2681.2</v>
      </c>
      <c r="L2021" s="24">
        <v>3087.14</v>
      </c>
      <c r="M2021" s="24">
        <v>3310.67</v>
      </c>
      <c r="N2021" s="24">
        <v>3726.49</v>
      </c>
      <c r="O2021" s="24">
        <v>4387.8500000000004</v>
      </c>
      <c r="P2021" s="24">
        <v>5847.14</v>
      </c>
      <c r="Q2021" s="30">
        <v>0</v>
      </c>
      <c r="R2021" s="24">
        <v>2105.2800000000002</v>
      </c>
      <c r="S2021" s="24">
        <v>2368.48</v>
      </c>
      <c r="T2021" s="24">
        <v>2654.66</v>
      </c>
      <c r="U2021" s="24">
        <v>3060.6</v>
      </c>
      <c r="V2021" s="31">
        <v>0</v>
      </c>
      <c r="W2021" s="31">
        <v>481.65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3370.16</v>
      </c>
      <c r="E2022" s="30">
        <v>3785.98</v>
      </c>
      <c r="F2022" s="30">
        <v>4447.34</v>
      </c>
      <c r="G2022" s="30">
        <v>5906.63</v>
      </c>
      <c r="H2022" s="30">
        <v>0</v>
      </c>
      <c r="I2022" s="24">
        <v>2164.77</v>
      </c>
      <c r="J2022" s="24">
        <v>2427.9699999999998</v>
      </c>
      <c r="K2022" s="24">
        <v>2714.15</v>
      </c>
      <c r="L2022" s="24">
        <v>3120.09</v>
      </c>
      <c r="M2022" s="24">
        <v>3343.62</v>
      </c>
      <c r="N2022" s="24">
        <v>3759.44</v>
      </c>
      <c r="O2022" s="24">
        <v>4420.8</v>
      </c>
      <c r="P2022" s="24">
        <v>5880.09</v>
      </c>
      <c r="Q2022" s="30">
        <v>0</v>
      </c>
      <c r="R2022" s="24">
        <v>2138.23</v>
      </c>
      <c r="S2022" s="24">
        <v>2401.4299999999998</v>
      </c>
      <c r="T2022" s="24">
        <v>2687.61</v>
      </c>
      <c r="U2022" s="24">
        <v>3093.55</v>
      </c>
      <c r="V2022" s="31">
        <v>0</v>
      </c>
      <c r="W2022" s="31">
        <v>70.56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3401.63</v>
      </c>
      <c r="E2023" s="30">
        <v>3817.45</v>
      </c>
      <c r="F2023" s="30">
        <v>4478.8100000000004</v>
      </c>
      <c r="G2023" s="30">
        <v>5938.1</v>
      </c>
      <c r="H2023" s="30">
        <v>0</v>
      </c>
      <c r="I2023" s="24">
        <v>2196.2399999999998</v>
      </c>
      <c r="J2023" s="24">
        <v>2459.44</v>
      </c>
      <c r="K2023" s="24">
        <v>2745.62</v>
      </c>
      <c r="L2023" s="24">
        <v>3151.56</v>
      </c>
      <c r="M2023" s="24">
        <v>3375.09</v>
      </c>
      <c r="N2023" s="24">
        <v>3790.91</v>
      </c>
      <c r="O2023" s="24">
        <v>4452.2700000000004</v>
      </c>
      <c r="P2023" s="24">
        <v>5911.56</v>
      </c>
      <c r="Q2023" s="30">
        <v>0</v>
      </c>
      <c r="R2023" s="24">
        <v>2169.6999999999998</v>
      </c>
      <c r="S2023" s="24">
        <v>2432.9</v>
      </c>
      <c r="T2023" s="24">
        <v>2719.08</v>
      </c>
      <c r="U2023" s="24">
        <v>3125.02</v>
      </c>
      <c r="V2023" s="31">
        <v>0</v>
      </c>
      <c r="W2023" s="31">
        <v>598.53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3298.01</v>
      </c>
      <c r="E2024" s="30">
        <v>3713.83</v>
      </c>
      <c r="F2024" s="30">
        <v>4375.1899999999996</v>
      </c>
      <c r="G2024" s="30">
        <v>5834.48</v>
      </c>
      <c r="H2024" s="30">
        <v>0</v>
      </c>
      <c r="I2024" s="24">
        <v>2092.62</v>
      </c>
      <c r="J2024" s="24">
        <v>2355.8200000000002</v>
      </c>
      <c r="K2024" s="24">
        <v>2642</v>
      </c>
      <c r="L2024" s="24">
        <v>3047.94</v>
      </c>
      <c r="M2024" s="24">
        <v>3271.47</v>
      </c>
      <c r="N2024" s="24">
        <v>3687.29</v>
      </c>
      <c r="O2024" s="24">
        <v>4348.6499999999996</v>
      </c>
      <c r="P2024" s="24">
        <v>5807.94</v>
      </c>
      <c r="Q2024" s="30">
        <v>0</v>
      </c>
      <c r="R2024" s="24">
        <v>2066.08</v>
      </c>
      <c r="S2024" s="24">
        <v>2329.2800000000002</v>
      </c>
      <c r="T2024" s="24">
        <v>2615.46</v>
      </c>
      <c r="U2024" s="24">
        <v>3021.4</v>
      </c>
      <c r="V2024" s="31">
        <v>0</v>
      </c>
      <c r="W2024" s="31">
        <v>481.03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3233.83</v>
      </c>
      <c r="E2025" s="30">
        <v>3649.65</v>
      </c>
      <c r="F2025" s="30">
        <v>4311.01</v>
      </c>
      <c r="G2025" s="30">
        <v>5770.3</v>
      </c>
      <c r="H2025" s="30">
        <v>0</v>
      </c>
      <c r="I2025" s="24">
        <v>2028.44</v>
      </c>
      <c r="J2025" s="24">
        <v>2291.64</v>
      </c>
      <c r="K2025" s="24">
        <v>2577.8200000000002</v>
      </c>
      <c r="L2025" s="24">
        <v>2983.76</v>
      </c>
      <c r="M2025" s="24">
        <v>3207.29</v>
      </c>
      <c r="N2025" s="24">
        <v>3623.11</v>
      </c>
      <c r="O2025" s="24">
        <v>4284.47</v>
      </c>
      <c r="P2025" s="24">
        <v>5743.76</v>
      </c>
      <c r="Q2025" s="30">
        <v>0</v>
      </c>
      <c r="R2025" s="24">
        <v>2001.9</v>
      </c>
      <c r="S2025" s="24">
        <v>2265.1</v>
      </c>
      <c r="T2025" s="24">
        <v>2551.2800000000002</v>
      </c>
      <c r="U2025" s="24">
        <v>2957.22</v>
      </c>
      <c r="V2025" s="31">
        <v>0</v>
      </c>
      <c r="W2025" s="31">
        <v>439.79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2756.7</v>
      </c>
      <c r="E2026" s="30">
        <v>3172.52</v>
      </c>
      <c r="F2026" s="30">
        <v>3833.88</v>
      </c>
      <c r="G2026" s="30">
        <v>5293.17</v>
      </c>
      <c r="H2026" s="30">
        <v>0</v>
      </c>
      <c r="I2026" s="24">
        <v>1551.31</v>
      </c>
      <c r="J2026" s="24">
        <v>1814.51</v>
      </c>
      <c r="K2026" s="24">
        <v>2100.69</v>
      </c>
      <c r="L2026" s="24">
        <v>2506.63</v>
      </c>
      <c r="M2026" s="24">
        <v>2730.16</v>
      </c>
      <c r="N2026" s="24">
        <v>3145.98</v>
      </c>
      <c r="O2026" s="24">
        <v>3807.34</v>
      </c>
      <c r="P2026" s="24">
        <v>5266.63</v>
      </c>
      <c r="Q2026" s="30">
        <v>0</v>
      </c>
      <c r="R2026" s="24">
        <v>1524.77</v>
      </c>
      <c r="S2026" s="24">
        <v>1787.97</v>
      </c>
      <c r="T2026" s="24">
        <v>2074.15</v>
      </c>
      <c r="U2026" s="24">
        <v>2480.09</v>
      </c>
      <c r="V2026" s="31">
        <v>0</v>
      </c>
      <c r="W2026" s="31">
        <v>122.74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2729.11</v>
      </c>
      <c r="E2027" s="30">
        <v>3144.93</v>
      </c>
      <c r="F2027" s="30">
        <v>3806.29</v>
      </c>
      <c r="G2027" s="30">
        <v>5265.58</v>
      </c>
      <c r="H2027" s="30">
        <v>0</v>
      </c>
      <c r="I2027" s="24">
        <v>1523.72</v>
      </c>
      <c r="J2027" s="24">
        <v>1786.92</v>
      </c>
      <c r="K2027" s="24">
        <v>2073.1</v>
      </c>
      <c r="L2027" s="24">
        <v>2479.04</v>
      </c>
      <c r="M2027" s="24">
        <v>2702.57</v>
      </c>
      <c r="N2027" s="24">
        <v>3118.39</v>
      </c>
      <c r="O2027" s="24">
        <v>3779.75</v>
      </c>
      <c r="P2027" s="24">
        <v>5239.04</v>
      </c>
      <c r="Q2027" s="30">
        <v>0</v>
      </c>
      <c r="R2027" s="24">
        <v>1497.18</v>
      </c>
      <c r="S2027" s="24">
        <v>1760.38</v>
      </c>
      <c r="T2027" s="24">
        <v>2046.56</v>
      </c>
      <c r="U2027" s="24">
        <v>2452.5</v>
      </c>
      <c r="V2027" s="31">
        <v>0</v>
      </c>
      <c r="W2027" s="31">
        <v>91.87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2736.38</v>
      </c>
      <c r="E2028" s="30">
        <v>3152.2</v>
      </c>
      <c r="F2028" s="30">
        <v>3813.56</v>
      </c>
      <c r="G2028" s="30">
        <v>5272.85</v>
      </c>
      <c r="H2028" s="30">
        <v>0</v>
      </c>
      <c r="I2028" s="24">
        <v>1530.99</v>
      </c>
      <c r="J2028" s="24">
        <v>1794.19</v>
      </c>
      <c r="K2028" s="24">
        <v>2080.37</v>
      </c>
      <c r="L2028" s="24">
        <v>2486.31</v>
      </c>
      <c r="M2028" s="24">
        <v>2709.84</v>
      </c>
      <c r="N2028" s="24">
        <v>3125.66</v>
      </c>
      <c r="O2028" s="24">
        <v>3787.02</v>
      </c>
      <c r="P2028" s="24">
        <v>5246.31</v>
      </c>
      <c r="Q2028" s="30">
        <v>0</v>
      </c>
      <c r="R2028" s="24">
        <v>1504.45</v>
      </c>
      <c r="S2028" s="24">
        <v>1767.65</v>
      </c>
      <c r="T2028" s="24">
        <v>2053.83</v>
      </c>
      <c r="U2028" s="24">
        <v>2459.77</v>
      </c>
      <c r="V2028" s="31">
        <v>0</v>
      </c>
      <c r="W2028" s="31">
        <v>96.55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2738.38</v>
      </c>
      <c r="E2029" s="30">
        <v>3154.2</v>
      </c>
      <c r="F2029" s="30">
        <v>3815.56</v>
      </c>
      <c r="G2029" s="30">
        <v>5274.85</v>
      </c>
      <c r="H2029" s="30">
        <v>0</v>
      </c>
      <c r="I2029" s="24">
        <v>1532.99</v>
      </c>
      <c r="J2029" s="24">
        <v>1796.19</v>
      </c>
      <c r="K2029" s="24">
        <v>2082.37</v>
      </c>
      <c r="L2029" s="24">
        <v>2488.31</v>
      </c>
      <c r="M2029" s="24">
        <v>2711.84</v>
      </c>
      <c r="N2029" s="24">
        <v>3127.66</v>
      </c>
      <c r="O2029" s="24">
        <v>3789.02</v>
      </c>
      <c r="P2029" s="24">
        <v>5248.31</v>
      </c>
      <c r="Q2029" s="30">
        <v>0</v>
      </c>
      <c r="R2029" s="24">
        <v>1506.45</v>
      </c>
      <c r="S2029" s="24">
        <v>1769.65</v>
      </c>
      <c r="T2029" s="24">
        <v>2055.83</v>
      </c>
      <c r="U2029" s="24">
        <v>2461.77</v>
      </c>
      <c r="V2029" s="31">
        <v>0</v>
      </c>
      <c r="W2029" s="31">
        <v>98.07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2785.97</v>
      </c>
      <c r="E2030" s="30">
        <v>3201.79</v>
      </c>
      <c r="F2030" s="30">
        <v>3863.15</v>
      </c>
      <c r="G2030" s="30">
        <v>5322.44</v>
      </c>
      <c r="H2030" s="30">
        <v>0</v>
      </c>
      <c r="I2030" s="24">
        <v>1580.58</v>
      </c>
      <c r="J2030" s="24">
        <v>1843.78</v>
      </c>
      <c r="K2030" s="24">
        <v>2129.96</v>
      </c>
      <c r="L2030" s="24">
        <v>2535.9</v>
      </c>
      <c r="M2030" s="24">
        <v>2759.43</v>
      </c>
      <c r="N2030" s="24">
        <v>3175.25</v>
      </c>
      <c r="O2030" s="24">
        <v>3836.61</v>
      </c>
      <c r="P2030" s="24">
        <v>5295.9</v>
      </c>
      <c r="Q2030" s="30">
        <v>0</v>
      </c>
      <c r="R2030" s="24">
        <v>1554.04</v>
      </c>
      <c r="S2030" s="24">
        <v>1817.24</v>
      </c>
      <c r="T2030" s="24">
        <v>2103.42</v>
      </c>
      <c r="U2030" s="24">
        <v>2509.36</v>
      </c>
      <c r="V2030" s="31">
        <v>0</v>
      </c>
      <c r="W2030" s="31">
        <v>12.87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2936.45</v>
      </c>
      <c r="E2031" s="30">
        <v>3352.27</v>
      </c>
      <c r="F2031" s="30">
        <v>4013.63</v>
      </c>
      <c r="G2031" s="30">
        <v>5472.92</v>
      </c>
      <c r="H2031" s="30">
        <v>0</v>
      </c>
      <c r="I2031" s="24">
        <v>1731.06</v>
      </c>
      <c r="J2031" s="24">
        <v>1994.26</v>
      </c>
      <c r="K2031" s="24">
        <v>2280.44</v>
      </c>
      <c r="L2031" s="24">
        <v>2686.38</v>
      </c>
      <c r="M2031" s="24">
        <v>2909.91</v>
      </c>
      <c r="N2031" s="24">
        <v>3325.73</v>
      </c>
      <c r="O2031" s="24">
        <v>3987.09</v>
      </c>
      <c r="P2031" s="24">
        <v>5446.38</v>
      </c>
      <c r="Q2031" s="30">
        <v>0</v>
      </c>
      <c r="R2031" s="24">
        <v>1704.52</v>
      </c>
      <c r="S2031" s="24">
        <v>1967.72</v>
      </c>
      <c r="T2031" s="24">
        <v>2253.9</v>
      </c>
      <c r="U2031" s="24">
        <v>2659.84</v>
      </c>
      <c r="V2031" s="31">
        <v>110.7</v>
      </c>
      <c r="W2031" s="31">
        <v>0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3256.03</v>
      </c>
      <c r="E2032" s="30">
        <v>3671.85</v>
      </c>
      <c r="F2032" s="30">
        <v>4333.21</v>
      </c>
      <c r="G2032" s="30">
        <v>5792.5</v>
      </c>
      <c r="H2032" s="30">
        <v>0</v>
      </c>
      <c r="I2032" s="24">
        <v>2050.64</v>
      </c>
      <c r="J2032" s="24">
        <v>2313.84</v>
      </c>
      <c r="K2032" s="24">
        <v>2600.02</v>
      </c>
      <c r="L2032" s="24">
        <v>3005.96</v>
      </c>
      <c r="M2032" s="24">
        <v>3229.49</v>
      </c>
      <c r="N2032" s="24">
        <v>3645.31</v>
      </c>
      <c r="O2032" s="24">
        <v>4306.67</v>
      </c>
      <c r="P2032" s="24">
        <v>5765.96</v>
      </c>
      <c r="Q2032" s="30">
        <v>0</v>
      </c>
      <c r="R2032" s="24">
        <v>2024.1</v>
      </c>
      <c r="S2032" s="24">
        <v>2287.3000000000002</v>
      </c>
      <c r="T2032" s="24">
        <v>2573.48</v>
      </c>
      <c r="U2032" s="24">
        <v>2979.42</v>
      </c>
      <c r="V2032" s="31">
        <v>0</v>
      </c>
      <c r="W2032" s="31">
        <v>510.73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3326.19</v>
      </c>
      <c r="E2033" s="30">
        <v>3742.01</v>
      </c>
      <c r="F2033" s="30">
        <v>4403.37</v>
      </c>
      <c r="G2033" s="30">
        <v>5862.66</v>
      </c>
      <c r="H2033" s="30">
        <v>0</v>
      </c>
      <c r="I2033" s="24">
        <v>2120.8000000000002</v>
      </c>
      <c r="J2033" s="24">
        <v>2384</v>
      </c>
      <c r="K2033" s="24">
        <v>2670.18</v>
      </c>
      <c r="L2033" s="24">
        <v>3076.12</v>
      </c>
      <c r="M2033" s="24">
        <v>3299.65</v>
      </c>
      <c r="N2033" s="24">
        <v>3715.47</v>
      </c>
      <c r="O2033" s="24">
        <v>4376.83</v>
      </c>
      <c r="P2033" s="24">
        <v>5836.12</v>
      </c>
      <c r="Q2033" s="30">
        <v>0</v>
      </c>
      <c r="R2033" s="24">
        <v>2094.2600000000002</v>
      </c>
      <c r="S2033" s="24">
        <v>2357.46</v>
      </c>
      <c r="T2033" s="24">
        <v>2643.64</v>
      </c>
      <c r="U2033" s="24">
        <v>3049.58</v>
      </c>
      <c r="V2033" s="31">
        <v>0</v>
      </c>
      <c r="W2033" s="31">
        <v>10.84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3389.98</v>
      </c>
      <c r="E2034" s="30">
        <v>3805.8</v>
      </c>
      <c r="F2034" s="30">
        <v>4467.16</v>
      </c>
      <c r="G2034" s="30">
        <v>5926.45</v>
      </c>
      <c r="H2034" s="30">
        <v>0</v>
      </c>
      <c r="I2034" s="24">
        <v>2184.59</v>
      </c>
      <c r="J2034" s="24">
        <v>2447.79</v>
      </c>
      <c r="K2034" s="24">
        <v>2733.97</v>
      </c>
      <c r="L2034" s="24">
        <v>3139.91</v>
      </c>
      <c r="M2034" s="24">
        <v>3363.44</v>
      </c>
      <c r="N2034" s="24">
        <v>3779.26</v>
      </c>
      <c r="O2034" s="24">
        <v>4440.62</v>
      </c>
      <c r="P2034" s="24">
        <v>5899.91</v>
      </c>
      <c r="Q2034" s="30">
        <v>0</v>
      </c>
      <c r="R2034" s="24">
        <v>2158.0500000000002</v>
      </c>
      <c r="S2034" s="24">
        <v>2421.25</v>
      </c>
      <c r="T2034" s="24">
        <v>2707.43</v>
      </c>
      <c r="U2034" s="24">
        <v>3113.37</v>
      </c>
      <c r="V2034" s="31">
        <v>0</v>
      </c>
      <c r="W2034" s="31">
        <v>110.39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3399.33</v>
      </c>
      <c r="E2035" s="30">
        <v>3815.15</v>
      </c>
      <c r="F2035" s="30">
        <v>4476.51</v>
      </c>
      <c r="G2035" s="30">
        <v>5935.8</v>
      </c>
      <c r="H2035" s="30">
        <v>0</v>
      </c>
      <c r="I2035" s="24">
        <v>2193.94</v>
      </c>
      <c r="J2035" s="24">
        <v>2457.14</v>
      </c>
      <c r="K2035" s="24">
        <v>2743.32</v>
      </c>
      <c r="L2035" s="24">
        <v>3149.26</v>
      </c>
      <c r="M2035" s="24">
        <v>3372.79</v>
      </c>
      <c r="N2035" s="24">
        <v>3788.61</v>
      </c>
      <c r="O2035" s="24">
        <v>4449.97</v>
      </c>
      <c r="P2035" s="24">
        <v>5909.26</v>
      </c>
      <c r="Q2035" s="30">
        <v>0</v>
      </c>
      <c r="R2035" s="24">
        <v>2167.4</v>
      </c>
      <c r="S2035" s="24">
        <v>2430.6</v>
      </c>
      <c r="T2035" s="24">
        <v>2716.78</v>
      </c>
      <c r="U2035" s="24">
        <v>3122.72</v>
      </c>
      <c r="V2035" s="31">
        <v>0</v>
      </c>
      <c r="W2035" s="31">
        <v>139.25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3399.89</v>
      </c>
      <c r="E2036" s="30">
        <v>3815.71</v>
      </c>
      <c r="F2036" s="30">
        <v>4477.07</v>
      </c>
      <c r="G2036" s="30">
        <v>5936.36</v>
      </c>
      <c r="H2036" s="30">
        <v>0</v>
      </c>
      <c r="I2036" s="24">
        <v>2194.5</v>
      </c>
      <c r="J2036" s="24">
        <v>2457.6999999999998</v>
      </c>
      <c r="K2036" s="24">
        <v>2743.88</v>
      </c>
      <c r="L2036" s="24">
        <v>3149.82</v>
      </c>
      <c r="M2036" s="24">
        <v>3373.35</v>
      </c>
      <c r="N2036" s="24">
        <v>3789.17</v>
      </c>
      <c r="O2036" s="24">
        <v>4450.53</v>
      </c>
      <c r="P2036" s="24">
        <v>5909.82</v>
      </c>
      <c r="Q2036" s="30">
        <v>0</v>
      </c>
      <c r="R2036" s="24">
        <v>2167.96</v>
      </c>
      <c r="S2036" s="24">
        <v>2431.16</v>
      </c>
      <c r="T2036" s="24">
        <v>2717.34</v>
      </c>
      <c r="U2036" s="24">
        <v>3123.28</v>
      </c>
      <c r="V2036" s="31">
        <v>0</v>
      </c>
      <c r="W2036" s="31">
        <v>153.77000000000001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3396.04</v>
      </c>
      <c r="E2037" s="30">
        <v>3811.86</v>
      </c>
      <c r="F2037" s="30">
        <v>4473.22</v>
      </c>
      <c r="G2037" s="30">
        <v>5932.51</v>
      </c>
      <c r="H2037" s="30">
        <v>0</v>
      </c>
      <c r="I2037" s="24">
        <v>2190.65</v>
      </c>
      <c r="J2037" s="24">
        <v>2453.85</v>
      </c>
      <c r="K2037" s="24">
        <v>2740.03</v>
      </c>
      <c r="L2037" s="24">
        <v>3145.97</v>
      </c>
      <c r="M2037" s="24">
        <v>3369.5</v>
      </c>
      <c r="N2037" s="24">
        <v>3785.32</v>
      </c>
      <c r="O2037" s="24">
        <v>4446.68</v>
      </c>
      <c r="P2037" s="24">
        <v>5905.97</v>
      </c>
      <c r="Q2037" s="30">
        <v>0</v>
      </c>
      <c r="R2037" s="24">
        <v>2164.11</v>
      </c>
      <c r="S2037" s="24">
        <v>2427.31</v>
      </c>
      <c r="T2037" s="24">
        <v>2713.49</v>
      </c>
      <c r="U2037" s="24">
        <v>3119.43</v>
      </c>
      <c r="V2037" s="31">
        <v>0</v>
      </c>
      <c r="W2037" s="31">
        <v>157.43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3397.2</v>
      </c>
      <c r="E2038" s="30">
        <v>3813.02</v>
      </c>
      <c r="F2038" s="30">
        <v>4474.38</v>
      </c>
      <c r="G2038" s="30">
        <v>5933.67</v>
      </c>
      <c r="H2038" s="30">
        <v>0</v>
      </c>
      <c r="I2038" s="24">
        <v>2191.81</v>
      </c>
      <c r="J2038" s="24">
        <v>2455.0100000000002</v>
      </c>
      <c r="K2038" s="24">
        <v>2741.19</v>
      </c>
      <c r="L2038" s="24">
        <v>3147.13</v>
      </c>
      <c r="M2038" s="24">
        <v>3370.66</v>
      </c>
      <c r="N2038" s="24">
        <v>3786.48</v>
      </c>
      <c r="O2038" s="24">
        <v>4447.84</v>
      </c>
      <c r="P2038" s="24">
        <v>5907.13</v>
      </c>
      <c r="Q2038" s="30">
        <v>0</v>
      </c>
      <c r="R2038" s="24">
        <v>2165.27</v>
      </c>
      <c r="S2038" s="24">
        <v>2428.4699999999998</v>
      </c>
      <c r="T2038" s="24">
        <v>2714.65</v>
      </c>
      <c r="U2038" s="24">
        <v>3120.59</v>
      </c>
      <c r="V2038" s="31">
        <v>0</v>
      </c>
      <c r="W2038" s="31">
        <v>141.46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3396.96</v>
      </c>
      <c r="E2039" s="30">
        <v>3812.78</v>
      </c>
      <c r="F2039" s="30">
        <v>4474.1400000000003</v>
      </c>
      <c r="G2039" s="30">
        <v>5933.43</v>
      </c>
      <c r="H2039" s="30">
        <v>0</v>
      </c>
      <c r="I2039" s="24">
        <v>2191.5700000000002</v>
      </c>
      <c r="J2039" s="24">
        <v>2454.77</v>
      </c>
      <c r="K2039" s="24">
        <v>2740.95</v>
      </c>
      <c r="L2039" s="24">
        <v>3146.89</v>
      </c>
      <c r="M2039" s="24">
        <v>3370.42</v>
      </c>
      <c r="N2039" s="24">
        <v>3786.24</v>
      </c>
      <c r="O2039" s="24">
        <v>4447.6000000000004</v>
      </c>
      <c r="P2039" s="24">
        <v>5906.89</v>
      </c>
      <c r="Q2039" s="30">
        <v>0</v>
      </c>
      <c r="R2039" s="24">
        <v>2165.0300000000002</v>
      </c>
      <c r="S2039" s="24">
        <v>2428.23</v>
      </c>
      <c r="T2039" s="24">
        <v>2714.41</v>
      </c>
      <c r="U2039" s="24">
        <v>3120.35</v>
      </c>
      <c r="V2039" s="31">
        <v>0</v>
      </c>
      <c r="W2039" s="31">
        <v>141.01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3396.87</v>
      </c>
      <c r="E2040" s="30">
        <v>3812.69</v>
      </c>
      <c r="F2040" s="30">
        <v>4474.05</v>
      </c>
      <c r="G2040" s="30">
        <v>5933.34</v>
      </c>
      <c r="H2040" s="30">
        <v>0</v>
      </c>
      <c r="I2040" s="24">
        <v>2191.48</v>
      </c>
      <c r="J2040" s="24">
        <v>2454.6799999999998</v>
      </c>
      <c r="K2040" s="24">
        <v>2740.86</v>
      </c>
      <c r="L2040" s="24">
        <v>3146.8</v>
      </c>
      <c r="M2040" s="24">
        <v>3370.33</v>
      </c>
      <c r="N2040" s="24">
        <v>3786.15</v>
      </c>
      <c r="O2040" s="24">
        <v>4447.51</v>
      </c>
      <c r="P2040" s="24">
        <v>5906.8</v>
      </c>
      <c r="Q2040" s="30">
        <v>0</v>
      </c>
      <c r="R2040" s="24">
        <v>2164.94</v>
      </c>
      <c r="S2040" s="24">
        <v>2428.14</v>
      </c>
      <c r="T2040" s="24">
        <v>2714.32</v>
      </c>
      <c r="U2040" s="24">
        <v>3120.26</v>
      </c>
      <c r="V2040" s="31">
        <v>0</v>
      </c>
      <c r="W2040" s="31">
        <v>148.22999999999999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3375.2</v>
      </c>
      <c r="E2041" s="30">
        <v>3791.02</v>
      </c>
      <c r="F2041" s="30">
        <v>4452.38</v>
      </c>
      <c r="G2041" s="30">
        <v>5911.67</v>
      </c>
      <c r="H2041" s="30">
        <v>0</v>
      </c>
      <c r="I2041" s="24">
        <v>2169.81</v>
      </c>
      <c r="J2041" s="24">
        <v>2433.0100000000002</v>
      </c>
      <c r="K2041" s="24">
        <v>2719.19</v>
      </c>
      <c r="L2041" s="24">
        <v>3125.13</v>
      </c>
      <c r="M2041" s="24">
        <v>3348.66</v>
      </c>
      <c r="N2041" s="24">
        <v>3764.48</v>
      </c>
      <c r="O2041" s="24">
        <v>4425.84</v>
      </c>
      <c r="P2041" s="24">
        <v>5885.13</v>
      </c>
      <c r="Q2041" s="30">
        <v>0</v>
      </c>
      <c r="R2041" s="24">
        <v>2143.27</v>
      </c>
      <c r="S2041" s="24">
        <v>2406.4699999999998</v>
      </c>
      <c r="T2041" s="24">
        <v>2692.65</v>
      </c>
      <c r="U2041" s="24">
        <v>3098.59</v>
      </c>
      <c r="V2041" s="31">
        <v>0</v>
      </c>
      <c r="W2041" s="31">
        <v>144.59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3359.76</v>
      </c>
      <c r="E2042" s="30">
        <v>3775.58</v>
      </c>
      <c r="F2042" s="30">
        <v>4436.9399999999996</v>
      </c>
      <c r="G2042" s="30">
        <v>5896.23</v>
      </c>
      <c r="H2042" s="30">
        <v>0</v>
      </c>
      <c r="I2042" s="24">
        <v>2154.37</v>
      </c>
      <c r="J2042" s="24">
        <v>2417.5700000000002</v>
      </c>
      <c r="K2042" s="24">
        <v>2703.75</v>
      </c>
      <c r="L2042" s="24">
        <v>3109.69</v>
      </c>
      <c r="M2042" s="24">
        <v>3333.22</v>
      </c>
      <c r="N2042" s="24">
        <v>3749.04</v>
      </c>
      <c r="O2042" s="24">
        <v>4410.3999999999996</v>
      </c>
      <c r="P2042" s="24">
        <v>5869.69</v>
      </c>
      <c r="Q2042" s="30">
        <v>0</v>
      </c>
      <c r="R2042" s="24">
        <v>2127.83</v>
      </c>
      <c r="S2042" s="24">
        <v>2391.0300000000002</v>
      </c>
      <c r="T2042" s="24">
        <v>2677.21</v>
      </c>
      <c r="U2042" s="24">
        <v>3083.15</v>
      </c>
      <c r="V2042" s="31">
        <v>0</v>
      </c>
      <c r="W2042" s="31">
        <v>117.12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3394.63</v>
      </c>
      <c r="E2043" s="30">
        <v>3810.45</v>
      </c>
      <c r="F2043" s="30">
        <v>4471.8100000000004</v>
      </c>
      <c r="G2043" s="30">
        <v>5931.1</v>
      </c>
      <c r="H2043" s="30">
        <v>0</v>
      </c>
      <c r="I2043" s="24">
        <v>2189.2399999999998</v>
      </c>
      <c r="J2043" s="24">
        <v>2452.44</v>
      </c>
      <c r="K2043" s="24">
        <v>2738.62</v>
      </c>
      <c r="L2043" s="24">
        <v>3144.56</v>
      </c>
      <c r="M2043" s="24">
        <v>3368.09</v>
      </c>
      <c r="N2043" s="24">
        <v>3783.91</v>
      </c>
      <c r="O2043" s="24">
        <v>4445.2700000000004</v>
      </c>
      <c r="P2043" s="24">
        <v>5904.56</v>
      </c>
      <c r="Q2043" s="30">
        <v>0</v>
      </c>
      <c r="R2043" s="24">
        <v>2162.6999999999998</v>
      </c>
      <c r="S2043" s="24">
        <v>2425.9</v>
      </c>
      <c r="T2043" s="24">
        <v>2712.08</v>
      </c>
      <c r="U2043" s="24">
        <v>3118.02</v>
      </c>
      <c r="V2043" s="31">
        <v>0</v>
      </c>
      <c r="W2043" s="31">
        <v>288.77999999999997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3392.56</v>
      </c>
      <c r="E2044" s="30">
        <v>3808.38</v>
      </c>
      <c r="F2044" s="30">
        <v>4469.74</v>
      </c>
      <c r="G2044" s="30">
        <v>5929.03</v>
      </c>
      <c r="H2044" s="30">
        <v>0</v>
      </c>
      <c r="I2044" s="24">
        <v>2187.17</v>
      </c>
      <c r="J2044" s="24">
        <v>2450.37</v>
      </c>
      <c r="K2044" s="24">
        <v>2736.55</v>
      </c>
      <c r="L2044" s="24">
        <v>3142.49</v>
      </c>
      <c r="M2044" s="24">
        <v>3366.02</v>
      </c>
      <c r="N2044" s="24">
        <v>3781.84</v>
      </c>
      <c r="O2044" s="24">
        <v>4443.2</v>
      </c>
      <c r="P2044" s="24">
        <v>5902.49</v>
      </c>
      <c r="Q2044" s="30">
        <v>0</v>
      </c>
      <c r="R2044" s="24">
        <v>2160.63</v>
      </c>
      <c r="S2044" s="24">
        <v>2423.83</v>
      </c>
      <c r="T2044" s="24">
        <v>2710.01</v>
      </c>
      <c r="U2044" s="24">
        <v>3115.95</v>
      </c>
      <c r="V2044" s="31">
        <v>0</v>
      </c>
      <c r="W2044" s="31">
        <v>307.08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3385.77</v>
      </c>
      <c r="E2045" s="30">
        <v>3801.59</v>
      </c>
      <c r="F2045" s="30">
        <v>4462.95</v>
      </c>
      <c r="G2045" s="30">
        <v>5922.24</v>
      </c>
      <c r="H2045" s="30">
        <v>0</v>
      </c>
      <c r="I2045" s="24">
        <v>2180.38</v>
      </c>
      <c r="J2045" s="24">
        <v>2443.58</v>
      </c>
      <c r="K2045" s="24">
        <v>2729.76</v>
      </c>
      <c r="L2045" s="24">
        <v>3135.7</v>
      </c>
      <c r="M2045" s="24">
        <v>3359.23</v>
      </c>
      <c r="N2045" s="24">
        <v>3775.05</v>
      </c>
      <c r="O2045" s="24">
        <v>4436.41</v>
      </c>
      <c r="P2045" s="24">
        <v>5895.7</v>
      </c>
      <c r="Q2045" s="30">
        <v>0</v>
      </c>
      <c r="R2045" s="24">
        <v>2153.84</v>
      </c>
      <c r="S2045" s="24">
        <v>2417.04</v>
      </c>
      <c r="T2045" s="24">
        <v>2703.22</v>
      </c>
      <c r="U2045" s="24">
        <v>3109.16</v>
      </c>
      <c r="V2045" s="31">
        <v>0</v>
      </c>
      <c r="W2045" s="31">
        <v>310.58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3386.87</v>
      </c>
      <c r="E2046" s="30">
        <v>3802.69</v>
      </c>
      <c r="F2046" s="30">
        <v>4464.05</v>
      </c>
      <c r="G2046" s="30">
        <v>5923.34</v>
      </c>
      <c r="H2046" s="30">
        <v>0</v>
      </c>
      <c r="I2046" s="24">
        <v>2181.48</v>
      </c>
      <c r="J2046" s="24">
        <v>2444.6799999999998</v>
      </c>
      <c r="K2046" s="24">
        <v>2730.86</v>
      </c>
      <c r="L2046" s="24">
        <v>3136.8</v>
      </c>
      <c r="M2046" s="24">
        <v>3360.33</v>
      </c>
      <c r="N2046" s="24">
        <v>3776.15</v>
      </c>
      <c r="O2046" s="24">
        <v>4437.51</v>
      </c>
      <c r="P2046" s="24">
        <v>5896.8</v>
      </c>
      <c r="Q2046" s="30">
        <v>0</v>
      </c>
      <c r="R2046" s="24">
        <v>2154.94</v>
      </c>
      <c r="S2046" s="24">
        <v>2418.14</v>
      </c>
      <c r="T2046" s="24">
        <v>2704.32</v>
      </c>
      <c r="U2046" s="24">
        <v>3110.26</v>
      </c>
      <c r="V2046" s="31">
        <v>0</v>
      </c>
      <c r="W2046" s="31">
        <v>763.79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3359.55</v>
      </c>
      <c r="E2047" s="30">
        <v>3775.37</v>
      </c>
      <c r="F2047" s="30">
        <v>4436.7299999999996</v>
      </c>
      <c r="G2047" s="30">
        <v>5896.02</v>
      </c>
      <c r="H2047" s="30">
        <v>0</v>
      </c>
      <c r="I2047" s="24">
        <v>2154.16</v>
      </c>
      <c r="J2047" s="24">
        <v>2417.36</v>
      </c>
      <c r="K2047" s="24">
        <v>2703.54</v>
      </c>
      <c r="L2047" s="24">
        <v>3109.48</v>
      </c>
      <c r="M2047" s="24">
        <v>3333.01</v>
      </c>
      <c r="N2047" s="24">
        <v>3748.83</v>
      </c>
      <c r="O2047" s="24">
        <v>4410.1899999999996</v>
      </c>
      <c r="P2047" s="24">
        <v>5869.48</v>
      </c>
      <c r="Q2047" s="30">
        <v>0</v>
      </c>
      <c r="R2047" s="24">
        <v>2127.62</v>
      </c>
      <c r="S2047" s="24">
        <v>2390.8200000000002</v>
      </c>
      <c r="T2047" s="24">
        <v>2677</v>
      </c>
      <c r="U2047" s="24">
        <v>3082.94</v>
      </c>
      <c r="V2047" s="31">
        <v>0</v>
      </c>
      <c r="W2047" s="31">
        <v>811.85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3449.43</v>
      </c>
      <c r="E2048" s="30">
        <v>3865.25</v>
      </c>
      <c r="F2048" s="30">
        <v>4526.6099999999997</v>
      </c>
      <c r="G2048" s="30">
        <v>5985.9</v>
      </c>
      <c r="H2048" s="30">
        <v>0</v>
      </c>
      <c r="I2048" s="24">
        <v>2244.04</v>
      </c>
      <c r="J2048" s="24">
        <v>2507.2399999999998</v>
      </c>
      <c r="K2048" s="24">
        <v>2793.42</v>
      </c>
      <c r="L2048" s="24">
        <v>3199.36</v>
      </c>
      <c r="M2048" s="24">
        <v>3422.89</v>
      </c>
      <c r="N2048" s="24">
        <v>3838.71</v>
      </c>
      <c r="O2048" s="24">
        <v>4500.07</v>
      </c>
      <c r="P2048" s="24">
        <v>5959.36</v>
      </c>
      <c r="Q2048" s="30">
        <v>0</v>
      </c>
      <c r="R2048" s="24">
        <v>2217.5</v>
      </c>
      <c r="S2048" s="24">
        <v>2480.6999999999998</v>
      </c>
      <c r="T2048" s="24">
        <v>2766.88</v>
      </c>
      <c r="U2048" s="24">
        <v>3172.82</v>
      </c>
      <c r="V2048" s="31">
        <v>0</v>
      </c>
      <c r="W2048" s="31">
        <v>645.45000000000005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3068.3</v>
      </c>
      <c r="E2049" s="30">
        <v>3484.12</v>
      </c>
      <c r="F2049" s="30">
        <v>4145.4799999999996</v>
      </c>
      <c r="G2049" s="30">
        <v>5604.77</v>
      </c>
      <c r="H2049" s="30">
        <v>0</v>
      </c>
      <c r="I2049" s="24">
        <v>1862.91</v>
      </c>
      <c r="J2049" s="24">
        <v>2126.11</v>
      </c>
      <c r="K2049" s="24">
        <v>2412.29</v>
      </c>
      <c r="L2049" s="24">
        <v>2818.23</v>
      </c>
      <c r="M2049" s="24">
        <v>3041.76</v>
      </c>
      <c r="N2049" s="24">
        <v>3457.58</v>
      </c>
      <c r="O2049" s="24">
        <v>4118.9399999999996</v>
      </c>
      <c r="P2049" s="24">
        <v>5578.23</v>
      </c>
      <c r="Q2049" s="30">
        <v>0</v>
      </c>
      <c r="R2049" s="24">
        <v>1836.37</v>
      </c>
      <c r="S2049" s="24">
        <v>2099.5700000000002</v>
      </c>
      <c r="T2049" s="24">
        <v>2385.75</v>
      </c>
      <c r="U2049" s="24">
        <v>2791.69</v>
      </c>
      <c r="V2049" s="31">
        <v>0</v>
      </c>
      <c r="W2049" s="31">
        <v>302.43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2724.36</v>
      </c>
      <c r="E2050" s="30">
        <v>3140.18</v>
      </c>
      <c r="F2050" s="30">
        <v>3801.54</v>
      </c>
      <c r="G2050" s="30">
        <v>5260.83</v>
      </c>
      <c r="H2050" s="30">
        <v>0</v>
      </c>
      <c r="I2050" s="24">
        <v>1518.97</v>
      </c>
      <c r="J2050" s="24">
        <v>1782.17</v>
      </c>
      <c r="K2050" s="24">
        <v>2068.35</v>
      </c>
      <c r="L2050" s="24">
        <v>2474.29</v>
      </c>
      <c r="M2050" s="24">
        <v>2697.82</v>
      </c>
      <c r="N2050" s="24">
        <v>3113.64</v>
      </c>
      <c r="O2050" s="24">
        <v>3775</v>
      </c>
      <c r="P2050" s="24">
        <v>5234.29</v>
      </c>
      <c r="Q2050" s="30">
        <v>0</v>
      </c>
      <c r="R2050" s="24">
        <v>1492.43</v>
      </c>
      <c r="S2050" s="24">
        <v>1755.63</v>
      </c>
      <c r="T2050" s="24">
        <v>2041.81</v>
      </c>
      <c r="U2050" s="24">
        <v>2447.75</v>
      </c>
      <c r="V2050" s="31">
        <v>0</v>
      </c>
      <c r="W2050" s="31">
        <v>124.17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2657.57</v>
      </c>
      <c r="E2051" s="30">
        <v>3073.39</v>
      </c>
      <c r="F2051" s="30">
        <v>3734.75</v>
      </c>
      <c r="G2051" s="30">
        <v>5194.04</v>
      </c>
      <c r="H2051" s="30">
        <v>0</v>
      </c>
      <c r="I2051" s="24">
        <v>1452.18</v>
      </c>
      <c r="J2051" s="24">
        <v>1715.38</v>
      </c>
      <c r="K2051" s="24">
        <v>2001.56</v>
      </c>
      <c r="L2051" s="24">
        <v>2407.5</v>
      </c>
      <c r="M2051" s="24">
        <v>2631.03</v>
      </c>
      <c r="N2051" s="24">
        <v>3046.85</v>
      </c>
      <c r="O2051" s="24">
        <v>3708.21</v>
      </c>
      <c r="P2051" s="24">
        <v>5167.5</v>
      </c>
      <c r="Q2051" s="30">
        <v>0</v>
      </c>
      <c r="R2051" s="24">
        <v>1425.64</v>
      </c>
      <c r="S2051" s="24">
        <v>1688.84</v>
      </c>
      <c r="T2051" s="24">
        <v>1975.02</v>
      </c>
      <c r="U2051" s="24">
        <v>2380.96</v>
      </c>
      <c r="V2051" s="31">
        <v>0</v>
      </c>
      <c r="W2051" s="31">
        <v>152.61000000000001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2675.26</v>
      </c>
      <c r="E2052" s="30">
        <v>3091.08</v>
      </c>
      <c r="F2052" s="30">
        <v>3752.44</v>
      </c>
      <c r="G2052" s="30">
        <v>5211.7299999999996</v>
      </c>
      <c r="H2052" s="30">
        <v>0</v>
      </c>
      <c r="I2052" s="24">
        <v>1469.87</v>
      </c>
      <c r="J2052" s="24">
        <v>1733.07</v>
      </c>
      <c r="K2052" s="24">
        <v>2019.25</v>
      </c>
      <c r="L2052" s="24">
        <v>2425.19</v>
      </c>
      <c r="M2052" s="24">
        <v>2648.72</v>
      </c>
      <c r="N2052" s="24">
        <v>3064.54</v>
      </c>
      <c r="O2052" s="24">
        <v>3725.9</v>
      </c>
      <c r="P2052" s="24">
        <v>5185.1899999999996</v>
      </c>
      <c r="Q2052" s="30">
        <v>0</v>
      </c>
      <c r="R2052" s="24">
        <v>1443.33</v>
      </c>
      <c r="S2052" s="24">
        <v>1706.53</v>
      </c>
      <c r="T2052" s="24">
        <v>1992.71</v>
      </c>
      <c r="U2052" s="24">
        <v>2398.65</v>
      </c>
      <c r="V2052" s="31">
        <v>0</v>
      </c>
      <c r="W2052" s="31">
        <v>154.07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2715.63</v>
      </c>
      <c r="E2053" s="30">
        <v>3131.45</v>
      </c>
      <c r="F2053" s="30">
        <v>3792.81</v>
      </c>
      <c r="G2053" s="30">
        <v>5252.1</v>
      </c>
      <c r="H2053" s="30">
        <v>0</v>
      </c>
      <c r="I2053" s="24">
        <v>1510.24</v>
      </c>
      <c r="J2053" s="24">
        <v>1773.44</v>
      </c>
      <c r="K2053" s="24">
        <v>2059.62</v>
      </c>
      <c r="L2053" s="24">
        <v>2465.56</v>
      </c>
      <c r="M2053" s="24">
        <v>2689.09</v>
      </c>
      <c r="N2053" s="24">
        <v>3104.91</v>
      </c>
      <c r="O2053" s="24">
        <v>3766.27</v>
      </c>
      <c r="P2053" s="24">
        <v>5225.5600000000004</v>
      </c>
      <c r="Q2053" s="30">
        <v>0</v>
      </c>
      <c r="R2053" s="24">
        <v>1483.7</v>
      </c>
      <c r="S2053" s="24">
        <v>1746.9</v>
      </c>
      <c r="T2053" s="24">
        <v>2033.08</v>
      </c>
      <c r="U2053" s="24">
        <v>2439.02</v>
      </c>
      <c r="V2053" s="31">
        <v>0</v>
      </c>
      <c r="W2053" s="31">
        <v>146.51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2756.23</v>
      </c>
      <c r="E2054" s="30">
        <v>3172.05</v>
      </c>
      <c r="F2054" s="30">
        <v>3833.41</v>
      </c>
      <c r="G2054" s="30">
        <v>5292.7</v>
      </c>
      <c r="H2054" s="30">
        <v>0</v>
      </c>
      <c r="I2054" s="24">
        <v>1550.84</v>
      </c>
      <c r="J2054" s="24">
        <v>1814.04</v>
      </c>
      <c r="K2054" s="24">
        <v>2100.2199999999998</v>
      </c>
      <c r="L2054" s="24">
        <v>2506.16</v>
      </c>
      <c r="M2054" s="24">
        <v>2729.69</v>
      </c>
      <c r="N2054" s="24">
        <v>3145.51</v>
      </c>
      <c r="O2054" s="24">
        <v>3806.87</v>
      </c>
      <c r="P2054" s="24">
        <v>5266.16</v>
      </c>
      <c r="Q2054" s="30">
        <v>0</v>
      </c>
      <c r="R2054" s="24">
        <v>1524.3</v>
      </c>
      <c r="S2054" s="24">
        <v>1787.5</v>
      </c>
      <c r="T2054" s="24">
        <v>2073.6799999999998</v>
      </c>
      <c r="U2054" s="24">
        <v>2479.62</v>
      </c>
      <c r="V2054" s="31">
        <v>0</v>
      </c>
      <c r="W2054" s="31">
        <v>15.99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2801.2</v>
      </c>
      <c r="E2055" s="30">
        <v>3217.02</v>
      </c>
      <c r="F2055" s="30">
        <v>3878.38</v>
      </c>
      <c r="G2055" s="30">
        <v>5337.67</v>
      </c>
      <c r="H2055" s="30">
        <v>0</v>
      </c>
      <c r="I2055" s="24">
        <v>1595.81</v>
      </c>
      <c r="J2055" s="24">
        <v>1859.01</v>
      </c>
      <c r="K2055" s="24">
        <v>2145.19</v>
      </c>
      <c r="L2055" s="24">
        <v>2551.13</v>
      </c>
      <c r="M2055" s="24">
        <v>2774.66</v>
      </c>
      <c r="N2055" s="24">
        <v>3190.48</v>
      </c>
      <c r="O2055" s="24">
        <v>3851.84</v>
      </c>
      <c r="P2055" s="24">
        <v>5311.13</v>
      </c>
      <c r="Q2055" s="30">
        <v>0</v>
      </c>
      <c r="R2055" s="24">
        <v>1569.27</v>
      </c>
      <c r="S2055" s="24">
        <v>1832.47</v>
      </c>
      <c r="T2055" s="24">
        <v>2118.65</v>
      </c>
      <c r="U2055" s="24">
        <v>2524.59</v>
      </c>
      <c r="V2055" s="31">
        <v>53.44</v>
      </c>
      <c r="W2055" s="31">
        <v>0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3056.7</v>
      </c>
      <c r="E2056" s="30">
        <v>3472.52</v>
      </c>
      <c r="F2056" s="30">
        <v>4133.88</v>
      </c>
      <c r="G2056" s="30">
        <v>5593.17</v>
      </c>
      <c r="H2056" s="30">
        <v>0</v>
      </c>
      <c r="I2056" s="24">
        <v>1851.31</v>
      </c>
      <c r="J2056" s="24">
        <v>2114.5100000000002</v>
      </c>
      <c r="K2056" s="24">
        <v>2400.69</v>
      </c>
      <c r="L2056" s="24">
        <v>2806.63</v>
      </c>
      <c r="M2056" s="24">
        <v>3030.16</v>
      </c>
      <c r="N2056" s="24">
        <v>3445.98</v>
      </c>
      <c r="O2056" s="24">
        <v>4107.34</v>
      </c>
      <c r="P2056" s="24">
        <v>5566.63</v>
      </c>
      <c r="Q2056" s="30">
        <v>0</v>
      </c>
      <c r="R2056" s="24">
        <v>1824.77</v>
      </c>
      <c r="S2056" s="24">
        <v>2087.9699999999998</v>
      </c>
      <c r="T2056" s="24">
        <v>2374.15</v>
      </c>
      <c r="U2056" s="24">
        <v>2780.09</v>
      </c>
      <c r="V2056" s="31">
        <v>0.81</v>
      </c>
      <c r="W2056" s="31">
        <v>0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3290.03</v>
      </c>
      <c r="E2057" s="30">
        <v>3705.85</v>
      </c>
      <c r="F2057" s="30">
        <v>4367.21</v>
      </c>
      <c r="G2057" s="30">
        <v>5826.5</v>
      </c>
      <c r="H2057" s="30">
        <v>0</v>
      </c>
      <c r="I2057" s="24">
        <v>2084.64</v>
      </c>
      <c r="J2057" s="24">
        <v>2347.84</v>
      </c>
      <c r="K2057" s="24">
        <v>2634.02</v>
      </c>
      <c r="L2057" s="24">
        <v>3039.96</v>
      </c>
      <c r="M2057" s="24">
        <v>3263.49</v>
      </c>
      <c r="N2057" s="24">
        <v>3679.31</v>
      </c>
      <c r="O2057" s="24">
        <v>4340.67</v>
      </c>
      <c r="P2057" s="24">
        <v>5799.96</v>
      </c>
      <c r="Q2057" s="30">
        <v>0</v>
      </c>
      <c r="R2057" s="24">
        <v>2058.1</v>
      </c>
      <c r="S2057" s="24">
        <v>2321.3000000000002</v>
      </c>
      <c r="T2057" s="24">
        <v>2607.48</v>
      </c>
      <c r="U2057" s="24">
        <v>3013.42</v>
      </c>
      <c r="V2057" s="31">
        <v>0</v>
      </c>
      <c r="W2057" s="31">
        <v>212.6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3327.37</v>
      </c>
      <c r="E2058" s="30">
        <v>3743.19</v>
      </c>
      <c r="F2058" s="30">
        <v>4404.55</v>
      </c>
      <c r="G2058" s="30">
        <v>5863.84</v>
      </c>
      <c r="H2058" s="30">
        <v>0</v>
      </c>
      <c r="I2058" s="24">
        <v>2121.98</v>
      </c>
      <c r="J2058" s="24">
        <v>2385.1799999999998</v>
      </c>
      <c r="K2058" s="24">
        <v>2671.36</v>
      </c>
      <c r="L2058" s="24">
        <v>3077.3</v>
      </c>
      <c r="M2058" s="24">
        <v>3300.83</v>
      </c>
      <c r="N2058" s="24">
        <v>3716.65</v>
      </c>
      <c r="O2058" s="24">
        <v>4378.01</v>
      </c>
      <c r="P2058" s="24">
        <v>5837.3</v>
      </c>
      <c r="Q2058" s="30">
        <v>0</v>
      </c>
      <c r="R2058" s="24">
        <v>2095.44</v>
      </c>
      <c r="S2058" s="24">
        <v>2358.64</v>
      </c>
      <c r="T2058" s="24">
        <v>2644.82</v>
      </c>
      <c r="U2058" s="24">
        <v>3050.76</v>
      </c>
      <c r="V2058" s="31">
        <v>0</v>
      </c>
      <c r="W2058" s="31">
        <v>210.11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3374.24</v>
      </c>
      <c r="E2059" s="30">
        <v>3790.06</v>
      </c>
      <c r="F2059" s="30">
        <v>4451.42</v>
      </c>
      <c r="G2059" s="30">
        <v>5910.71</v>
      </c>
      <c r="H2059" s="30">
        <v>0</v>
      </c>
      <c r="I2059" s="24">
        <v>2168.85</v>
      </c>
      <c r="J2059" s="24">
        <v>2432.0500000000002</v>
      </c>
      <c r="K2059" s="24">
        <v>2718.23</v>
      </c>
      <c r="L2059" s="24">
        <v>3124.17</v>
      </c>
      <c r="M2059" s="24">
        <v>3347.7</v>
      </c>
      <c r="N2059" s="24">
        <v>3763.52</v>
      </c>
      <c r="O2059" s="24">
        <v>4424.88</v>
      </c>
      <c r="P2059" s="24">
        <v>5884.17</v>
      </c>
      <c r="Q2059" s="30">
        <v>0</v>
      </c>
      <c r="R2059" s="24">
        <v>2142.31</v>
      </c>
      <c r="S2059" s="24">
        <v>2405.5100000000002</v>
      </c>
      <c r="T2059" s="24">
        <v>2691.69</v>
      </c>
      <c r="U2059" s="24">
        <v>3097.63</v>
      </c>
      <c r="V2059" s="31">
        <v>0</v>
      </c>
      <c r="W2059" s="31">
        <v>208.02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3379.54</v>
      </c>
      <c r="E2060" s="30">
        <v>3795.36</v>
      </c>
      <c r="F2060" s="30">
        <v>4456.72</v>
      </c>
      <c r="G2060" s="30">
        <v>5916.01</v>
      </c>
      <c r="H2060" s="30">
        <v>0</v>
      </c>
      <c r="I2060" s="24">
        <v>2174.15</v>
      </c>
      <c r="J2060" s="24">
        <v>2437.35</v>
      </c>
      <c r="K2060" s="24">
        <v>2723.53</v>
      </c>
      <c r="L2060" s="24">
        <v>3129.47</v>
      </c>
      <c r="M2060" s="24">
        <v>3353</v>
      </c>
      <c r="N2060" s="24">
        <v>3768.82</v>
      </c>
      <c r="O2060" s="24">
        <v>4430.18</v>
      </c>
      <c r="P2060" s="24">
        <v>5889.47</v>
      </c>
      <c r="Q2060" s="30">
        <v>0</v>
      </c>
      <c r="R2060" s="24">
        <v>2147.61</v>
      </c>
      <c r="S2060" s="24">
        <v>2410.81</v>
      </c>
      <c r="T2060" s="24">
        <v>2696.99</v>
      </c>
      <c r="U2060" s="24">
        <v>3102.93</v>
      </c>
      <c r="V2060" s="31">
        <v>0</v>
      </c>
      <c r="W2060" s="31">
        <v>221.84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3385.56</v>
      </c>
      <c r="E2061" s="30">
        <v>3801.38</v>
      </c>
      <c r="F2061" s="30">
        <v>4462.74</v>
      </c>
      <c r="G2061" s="30">
        <v>5922.03</v>
      </c>
      <c r="H2061" s="30">
        <v>0</v>
      </c>
      <c r="I2061" s="24">
        <v>2180.17</v>
      </c>
      <c r="J2061" s="24">
        <v>2443.37</v>
      </c>
      <c r="K2061" s="24">
        <v>2729.55</v>
      </c>
      <c r="L2061" s="24">
        <v>3135.49</v>
      </c>
      <c r="M2061" s="24">
        <v>3359.02</v>
      </c>
      <c r="N2061" s="24">
        <v>3774.84</v>
      </c>
      <c r="O2061" s="24">
        <v>4436.2</v>
      </c>
      <c r="P2061" s="24">
        <v>5895.49</v>
      </c>
      <c r="Q2061" s="30">
        <v>0</v>
      </c>
      <c r="R2061" s="24">
        <v>2153.63</v>
      </c>
      <c r="S2061" s="24">
        <v>2416.83</v>
      </c>
      <c r="T2061" s="24">
        <v>2703.01</v>
      </c>
      <c r="U2061" s="24">
        <v>3108.95</v>
      </c>
      <c r="V2061" s="31">
        <v>0</v>
      </c>
      <c r="W2061" s="31">
        <v>220.87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3390.08</v>
      </c>
      <c r="E2062" s="30">
        <v>3805.9</v>
      </c>
      <c r="F2062" s="30">
        <v>4467.26</v>
      </c>
      <c r="G2062" s="30">
        <v>5926.55</v>
      </c>
      <c r="H2062" s="30">
        <v>0</v>
      </c>
      <c r="I2062" s="24">
        <v>2184.69</v>
      </c>
      <c r="J2062" s="24">
        <v>2447.89</v>
      </c>
      <c r="K2062" s="24">
        <v>2734.07</v>
      </c>
      <c r="L2062" s="24">
        <v>3140.01</v>
      </c>
      <c r="M2062" s="24">
        <v>3363.54</v>
      </c>
      <c r="N2062" s="24">
        <v>3779.36</v>
      </c>
      <c r="O2062" s="24">
        <v>4440.72</v>
      </c>
      <c r="P2062" s="24">
        <v>5900.01</v>
      </c>
      <c r="Q2062" s="30">
        <v>0</v>
      </c>
      <c r="R2062" s="24">
        <v>2158.15</v>
      </c>
      <c r="S2062" s="24">
        <v>2421.35</v>
      </c>
      <c r="T2062" s="24">
        <v>2707.53</v>
      </c>
      <c r="U2062" s="24">
        <v>3113.47</v>
      </c>
      <c r="V2062" s="31">
        <v>0</v>
      </c>
      <c r="W2062" s="31">
        <v>275.93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3388.8</v>
      </c>
      <c r="E2063" s="30">
        <v>3804.62</v>
      </c>
      <c r="F2063" s="30">
        <v>4465.9799999999996</v>
      </c>
      <c r="G2063" s="30">
        <v>5925.27</v>
      </c>
      <c r="H2063" s="30">
        <v>0</v>
      </c>
      <c r="I2063" s="24">
        <v>2183.41</v>
      </c>
      <c r="J2063" s="24">
        <v>2446.61</v>
      </c>
      <c r="K2063" s="24">
        <v>2732.79</v>
      </c>
      <c r="L2063" s="24">
        <v>3138.73</v>
      </c>
      <c r="M2063" s="24">
        <v>3362.26</v>
      </c>
      <c r="N2063" s="24">
        <v>3778.08</v>
      </c>
      <c r="O2063" s="24">
        <v>4439.4399999999996</v>
      </c>
      <c r="P2063" s="24">
        <v>5898.73</v>
      </c>
      <c r="Q2063" s="30">
        <v>0</v>
      </c>
      <c r="R2063" s="24">
        <v>2156.87</v>
      </c>
      <c r="S2063" s="24">
        <v>2420.0700000000002</v>
      </c>
      <c r="T2063" s="24">
        <v>2706.25</v>
      </c>
      <c r="U2063" s="24">
        <v>3112.19</v>
      </c>
      <c r="V2063" s="31">
        <v>0</v>
      </c>
      <c r="W2063" s="31">
        <v>270.73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3382.74</v>
      </c>
      <c r="E2064" s="30">
        <v>3798.56</v>
      </c>
      <c r="F2064" s="30">
        <v>4459.92</v>
      </c>
      <c r="G2064" s="30">
        <v>5919.21</v>
      </c>
      <c r="H2064" s="30">
        <v>0</v>
      </c>
      <c r="I2064" s="24">
        <v>2177.35</v>
      </c>
      <c r="J2064" s="24">
        <v>2440.5500000000002</v>
      </c>
      <c r="K2064" s="24">
        <v>2726.73</v>
      </c>
      <c r="L2064" s="24">
        <v>3132.67</v>
      </c>
      <c r="M2064" s="24">
        <v>3356.2</v>
      </c>
      <c r="N2064" s="24">
        <v>3772.02</v>
      </c>
      <c r="O2064" s="24">
        <v>4433.38</v>
      </c>
      <c r="P2064" s="24">
        <v>5892.67</v>
      </c>
      <c r="Q2064" s="30">
        <v>0</v>
      </c>
      <c r="R2064" s="24">
        <v>2150.81</v>
      </c>
      <c r="S2064" s="24">
        <v>2414.0100000000002</v>
      </c>
      <c r="T2064" s="24">
        <v>2700.19</v>
      </c>
      <c r="U2064" s="24">
        <v>3106.13</v>
      </c>
      <c r="V2064" s="31">
        <v>0</v>
      </c>
      <c r="W2064" s="31">
        <v>319.19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3371.89</v>
      </c>
      <c r="E2065" s="30">
        <v>3787.71</v>
      </c>
      <c r="F2065" s="30">
        <v>4449.07</v>
      </c>
      <c r="G2065" s="30">
        <v>5908.36</v>
      </c>
      <c r="H2065" s="30">
        <v>0</v>
      </c>
      <c r="I2065" s="24">
        <v>2166.5</v>
      </c>
      <c r="J2065" s="24">
        <v>2429.6999999999998</v>
      </c>
      <c r="K2065" s="24">
        <v>2715.88</v>
      </c>
      <c r="L2065" s="24">
        <v>3121.82</v>
      </c>
      <c r="M2065" s="24">
        <v>3345.35</v>
      </c>
      <c r="N2065" s="24">
        <v>3761.17</v>
      </c>
      <c r="O2065" s="24">
        <v>4422.53</v>
      </c>
      <c r="P2065" s="24">
        <v>5881.82</v>
      </c>
      <c r="Q2065" s="30">
        <v>0</v>
      </c>
      <c r="R2065" s="24">
        <v>2139.96</v>
      </c>
      <c r="S2065" s="24">
        <v>2403.16</v>
      </c>
      <c r="T2065" s="24">
        <v>2689.34</v>
      </c>
      <c r="U2065" s="24">
        <v>3095.28</v>
      </c>
      <c r="V2065" s="31">
        <v>0</v>
      </c>
      <c r="W2065" s="31">
        <v>289.26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3367.21</v>
      </c>
      <c r="E2066" s="30">
        <v>3783.03</v>
      </c>
      <c r="F2066" s="30">
        <v>4444.3900000000003</v>
      </c>
      <c r="G2066" s="30">
        <v>5903.68</v>
      </c>
      <c r="H2066" s="30">
        <v>0</v>
      </c>
      <c r="I2066" s="24">
        <v>2161.8200000000002</v>
      </c>
      <c r="J2066" s="24">
        <v>2425.02</v>
      </c>
      <c r="K2066" s="24">
        <v>2711.2</v>
      </c>
      <c r="L2066" s="24">
        <v>3117.14</v>
      </c>
      <c r="M2066" s="24">
        <v>3340.67</v>
      </c>
      <c r="N2066" s="24">
        <v>3756.49</v>
      </c>
      <c r="O2066" s="24">
        <v>4417.8500000000004</v>
      </c>
      <c r="P2066" s="24">
        <v>5877.14</v>
      </c>
      <c r="Q2066" s="30">
        <v>0</v>
      </c>
      <c r="R2066" s="24">
        <v>2135.2800000000002</v>
      </c>
      <c r="S2066" s="24">
        <v>2398.48</v>
      </c>
      <c r="T2066" s="24">
        <v>2684.66</v>
      </c>
      <c r="U2066" s="24">
        <v>3090.6</v>
      </c>
      <c r="V2066" s="31">
        <v>0</v>
      </c>
      <c r="W2066" s="31">
        <v>317.99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3443.13</v>
      </c>
      <c r="E2067" s="30">
        <v>3858.95</v>
      </c>
      <c r="F2067" s="30">
        <v>4520.3100000000004</v>
      </c>
      <c r="G2067" s="30">
        <v>5979.6</v>
      </c>
      <c r="H2067" s="30">
        <v>0</v>
      </c>
      <c r="I2067" s="24">
        <v>2237.7399999999998</v>
      </c>
      <c r="J2067" s="24">
        <v>2500.94</v>
      </c>
      <c r="K2067" s="24">
        <v>2787.12</v>
      </c>
      <c r="L2067" s="24">
        <v>3193.06</v>
      </c>
      <c r="M2067" s="24">
        <v>3416.59</v>
      </c>
      <c r="N2067" s="24">
        <v>3832.41</v>
      </c>
      <c r="O2067" s="24">
        <v>4493.7700000000004</v>
      </c>
      <c r="P2067" s="24">
        <v>5953.06</v>
      </c>
      <c r="Q2067" s="30">
        <v>0</v>
      </c>
      <c r="R2067" s="24">
        <v>2211.1999999999998</v>
      </c>
      <c r="S2067" s="24">
        <v>2474.4</v>
      </c>
      <c r="T2067" s="24">
        <v>2760.58</v>
      </c>
      <c r="U2067" s="24">
        <v>3166.52</v>
      </c>
      <c r="V2067" s="31">
        <v>0</v>
      </c>
      <c r="W2067" s="31">
        <v>356.05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3416.76</v>
      </c>
      <c r="E2068" s="30">
        <v>3832.58</v>
      </c>
      <c r="F2068" s="30">
        <v>4493.9399999999996</v>
      </c>
      <c r="G2068" s="30">
        <v>5953.23</v>
      </c>
      <c r="H2068" s="30">
        <v>0</v>
      </c>
      <c r="I2068" s="24">
        <v>2211.37</v>
      </c>
      <c r="J2068" s="24">
        <v>2474.5700000000002</v>
      </c>
      <c r="K2068" s="24">
        <v>2760.75</v>
      </c>
      <c r="L2068" s="24">
        <v>3166.69</v>
      </c>
      <c r="M2068" s="24">
        <v>3390.22</v>
      </c>
      <c r="N2068" s="24">
        <v>3806.04</v>
      </c>
      <c r="O2068" s="24">
        <v>4467.3999999999996</v>
      </c>
      <c r="P2068" s="24">
        <v>5926.69</v>
      </c>
      <c r="Q2068" s="30">
        <v>0</v>
      </c>
      <c r="R2068" s="24">
        <v>2184.83</v>
      </c>
      <c r="S2068" s="24">
        <v>2448.0300000000002</v>
      </c>
      <c r="T2068" s="24">
        <v>2734.21</v>
      </c>
      <c r="U2068" s="24">
        <v>3140.15</v>
      </c>
      <c r="V2068" s="31">
        <v>0</v>
      </c>
      <c r="W2068" s="31">
        <v>443.45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3395.61</v>
      </c>
      <c r="E2069" s="30">
        <v>3811.43</v>
      </c>
      <c r="F2069" s="30">
        <v>4472.79</v>
      </c>
      <c r="G2069" s="30">
        <v>5932.08</v>
      </c>
      <c r="H2069" s="30">
        <v>0</v>
      </c>
      <c r="I2069" s="24">
        <v>2190.2199999999998</v>
      </c>
      <c r="J2069" s="24">
        <v>2453.42</v>
      </c>
      <c r="K2069" s="24">
        <v>2739.6</v>
      </c>
      <c r="L2069" s="24">
        <v>3145.54</v>
      </c>
      <c r="M2069" s="24">
        <v>3369.07</v>
      </c>
      <c r="N2069" s="24">
        <v>3784.89</v>
      </c>
      <c r="O2069" s="24">
        <v>4446.25</v>
      </c>
      <c r="P2069" s="24">
        <v>5905.54</v>
      </c>
      <c r="Q2069" s="30">
        <v>0</v>
      </c>
      <c r="R2069" s="24">
        <v>2163.6799999999998</v>
      </c>
      <c r="S2069" s="24">
        <v>2426.88</v>
      </c>
      <c r="T2069" s="24">
        <v>2713.06</v>
      </c>
      <c r="U2069" s="24">
        <v>3119</v>
      </c>
      <c r="V2069" s="31">
        <v>0</v>
      </c>
      <c r="W2069" s="31">
        <v>428.43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3387.88</v>
      </c>
      <c r="E2070" s="30">
        <v>3803.7</v>
      </c>
      <c r="F2070" s="30">
        <v>4465.0600000000004</v>
      </c>
      <c r="G2070" s="30">
        <v>5924.35</v>
      </c>
      <c r="H2070" s="30">
        <v>0</v>
      </c>
      <c r="I2070" s="24">
        <v>2182.4899999999998</v>
      </c>
      <c r="J2070" s="24">
        <v>2445.69</v>
      </c>
      <c r="K2070" s="24">
        <v>2731.87</v>
      </c>
      <c r="L2070" s="24">
        <v>3137.81</v>
      </c>
      <c r="M2070" s="24">
        <v>3361.34</v>
      </c>
      <c r="N2070" s="24">
        <v>3777.16</v>
      </c>
      <c r="O2070" s="24">
        <v>4438.5200000000004</v>
      </c>
      <c r="P2070" s="24">
        <v>5897.81</v>
      </c>
      <c r="Q2070" s="30">
        <v>0</v>
      </c>
      <c r="R2070" s="24">
        <v>2155.9499999999998</v>
      </c>
      <c r="S2070" s="24">
        <v>2419.15</v>
      </c>
      <c r="T2070" s="24">
        <v>2705.33</v>
      </c>
      <c r="U2070" s="24">
        <v>3111.27</v>
      </c>
      <c r="V2070" s="31">
        <v>0</v>
      </c>
      <c r="W2070" s="31">
        <v>286.42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3321.29</v>
      </c>
      <c r="E2071" s="30">
        <v>3737.11</v>
      </c>
      <c r="F2071" s="30">
        <v>4398.47</v>
      </c>
      <c r="G2071" s="30">
        <v>5857.76</v>
      </c>
      <c r="H2071" s="30">
        <v>0</v>
      </c>
      <c r="I2071" s="24">
        <v>2115.9</v>
      </c>
      <c r="J2071" s="24">
        <v>2379.1</v>
      </c>
      <c r="K2071" s="24">
        <v>2665.28</v>
      </c>
      <c r="L2071" s="24">
        <v>3071.22</v>
      </c>
      <c r="M2071" s="24">
        <v>3294.75</v>
      </c>
      <c r="N2071" s="24">
        <v>3710.57</v>
      </c>
      <c r="O2071" s="24">
        <v>4371.93</v>
      </c>
      <c r="P2071" s="24">
        <v>5831.22</v>
      </c>
      <c r="Q2071" s="30">
        <v>0</v>
      </c>
      <c r="R2071" s="24">
        <v>2089.36</v>
      </c>
      <c r="S2071" s="24">
        <v>2352.56</v>
      </c>
      <c r="T2071" s="24">
        <v>2638.74</v>
      </c>
      <c r="U2071" s="24">
        <v>3044.68</v>
      </c>
      <c r="V2071" s="31">
        <v>0</v>
      </c>
      <c r="W2071" s="31">
        <v>486.24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3156.87</v>
      </c>
      <c r="E2072" s="30">
        <v>3572.69</v>
      </c>
      <c r="F2072" s="30">
        <v>4234.05</v>
      </c>
      <c r="G2072" s="30">
        <v>5693.34</v>
      </c>
      <c r="H2072" s="30">
        <v>0</v>
      </c>
      <c r="I2072" s="24">
        <v>1951.48</v>
      </c>
      <c r="J2072" s="24">
        <v>2214.6799999999998</v>
      </c>
      <c r="K2072" s="24">
        <v>2500.86</v>
      </c>
      <c r="L2072" s="24">
        <v>2906.8</v>
      </c>
      <c r="M2072" s="24">
        <v>3130.33</v>
      </c>
      <c r="N2072" s="24">
        <v>3546.15</v>
      </c>
      <c r="O2072" s="24">
        <v>4207.51</v>
      </c>
      <c r="P2072" s="24">
        <v>5666.8</v>
      </c>
      <c r="Q2072" s="30">
        <v>0</v>
      </c>
      <c r="R2072" s="24">
        <v>1924.94</v>
      </c>
      <c r="S2072" s="24">
        <v>2188.14</v>
      </c>
      <c r="T2072" s="24">
        <v>2474.3200000000002</v>
      </c>
      <c r="U2072" s="24">
        <v>2880.26</v>
      </c>
      <c r="V2072" s="31">
        <v>0</v>
      </c>
      <c r="W2072" s="31">
        <v>371.89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3065.65</v>
      </c>
      <c r="E2073" s="30">
        <v>3481.47</v>
      </c>
      <c r="F2073" s="30">
        <v>4142.83</v>
      </c>
      <c r="G2073" s="30">
        <v>5602.12</v>
      </c>
      <c r="H2073" s="30">
        <v>0</v>
      </c>
      <c r="I2073" s="24">
        <v>1860.26</v>
      </c>
      <c r="J2073" s="24">
        <v>2123.46</v>
      </c>
      <c r="K2073" s="24">
        <v>2409.64</v>
      </c>
      <c r="L2073" s="24">
        <v>2815.58</v>
      </c>
      <c r="M2073" s="24">
        <v>3039.11</v>
      </c>
      <c r="N2073" s="24">
        <v>3454.93</v>
      </c>
      <c r="O2073" s="24">
        <v>4116.29</v>
      </c>
      <c r="P2073" s="24">
        <v>5575.58</v>
      </c>
      <c r="Q2073" s="30">
        <v>0</v>
      </c>
      <c r="R2073" s="24">
        <v>1833.72</v>
      </c>
      <c r="S2073" s="24">
        <v>2096.92</v>
      </c>
      <c r="T2073" s="24">
        <v>2383.1</v>
      </c>
      <c r="U2073" s="24">
        <v>2789.04</v>
      </c>
      <c r="V2073" s="31">
        <v>0</v>
      </c>
      <c r="W2073" s="31">
        <v>303.25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2692.18</v>
      </c>
      <c r="E2074" s="30">
        <v>3108</v>
      </c>
      <c r="F2074" s="30">
        <v>3769.36</v>
      </c>
      <c r="G2074" s="30">
        <v>5228.6499999999996</v>
      </c>
      <c r="H2074" s="30">
        <v>0</v>
      </c>
      <c r="I2074" s="24">
        <v>1486.79</v>
      </c>
      <c r="J2074" s="24">
        <v>1749.99</v>
      </c>
      <c r="K2074" s="24">
        <v>2036.17</v>
      </c>
      <c r="L2074" s="24">
        <v>2442.11</v>
      </c>
      <c r="M2074" s="24">
        <v>2665.64</v>
      </c>
      <c r="N2074" s="24">
        <v>3081.46</v>
      </c>
      <c r="O2074" s="24">
        <v>3742.82</v>
      </c>
      <c r="P2074" s="24">
        <v>5202.1099999999997</v>
      </c>
      <c r="Q2074" s="30">
        <v>0</v>
      </c>
      <c r="R2074" s="24">
        <v>1460.25</v>
      </c>
      <c r="S2074" s="24">
        <v>1723.45</v>
      </c>
      <c r="T2074" s="24">
        <v>2009.63</v>
      </c>
      <c r="U2074" s="24">
        <v>2415.5700000000002</v>
      </c>
      <c r="V2074" s="31">
        <v>0</v>
      </c>
      <c r="W2074" s="31">
        <v>277.64999999999998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2647.09</v>
      </c>
      <c r="E2075" s="30">
        <v>3062.91</v>
      </c>
      <c r="F2075" s="30">
        <v>3724.27</v>
      </c>
      <c r="G2075" s="30">
        <v>5183.5600000000004</v>
      </c>
      <c r="H2075" s="30">
        <v>0</v>
      </c>
      <c r="I2075" s="24">
        <v>1441.7</v>
      </c>
      <c r="J2075" s="24">
        <v>1704.9</v>
      </c>
      <c r="K2075" s="24">
        <v>1991.08</v>
      </c>
      <c r="L2075" s="24">
        <v>2397.02</v>
      </c>
      <c r="M2075" s="24">
        <v>2620.5500000000002</v>
      </c>
      <c r="N2075" s="24">
        <v>3036.37</v>
      </c>
      <c r="O2075" s="24">
        <v>3697.73</v>
      </c>
      <c r="P2075" s="24">
        <v>5157.0200000000004</v>
      </c>
      <c r="Q2075" s="30">
        <v>0</v>
      </c>
      <c r="R2075" s="24">
        <v>1415.16</v>
      </c>
      <c r="S2075" s="24">
        <v>1678.36</v>
      </c>
      <c r="T2075" s="24">
        <v>1964.54</v>
      </c>
      <c r="U2075" s="24">
        <v>2370.48</v>
      </c>
      <c r="V2075" s="31">
        <v>0</v>
      </c>
      <c r="W2075" s="31">
        <v>217.04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2689.48</v>
      </c>
      <c r="E2076" s="30">
        <v>3105.3</v>
      </c>
      <c r="F2076" s="30">
        <v>3766.66</v>
      </c>
      <c r="G2076" s="30">
        <v>5225.95</v>
      </c>
      <c r="H2076" s="30">
        <v>0</v>
      </c>
      <c r="I2076" s="24">
        <v>1484.09</v>
      </c>
      <c r="J2076" s="24">
        <v>1747.29</v>
      </c>
      <c r="K2076" s="24">
        <v>2033.47</v>
      </c>
      <c r="L2076" s="24">
        <v>2439.41</v>
      </c>
      <c r="M2076" s="24">
        <v>2662.94</v>
      </c>
      <c r="N2076" s="24">
        <v>3078.76</v>
      </c>
      <c r="O2076" s="24">
        <v>3740.12</v>
      </c>
      <c r="P2076" s="24">
        <v>5199.41</v>
      </c>
      <c r="Q2076" s="30">
        <v>0</v>
      </c>
      <c r="R2076" s="24">
        <v>1457.55</v>
      </c>
      <c r="S2076" s="24">
        <v>1720.75</v>
      </c>
      <c r="T2076" s="24">
        <v>2006.93</v>
      </c>
      <c r="U2076" s="24">
        <v>2412.87</v>
      </c>
      <c r="V2076" s="31">
        <v>0</v>
      </c>
      <c r="W2076" s="31">
        <v>177.4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2711.16</v>
      </c>
      <c r="E2077" s="30">
        <v>3126.98</v>
      </c>
      <c r="F2077" s="30">
        <v>3788.34</v>
      </c>
      <c r="G2077" s="30">
        <v>5247.63</v>
      </c>
      <c r="H2077" s="30">
        <v>0</v>
      </c>
      <c r="I2077" s="24">
        <v>1505.77</v>
      </c>
      <c r="J2077" s="24">
        <v>1768.97</v>
      </c>
      <c r="K2077" s="24">
        <v>2055.15</v>
      </c>
      <c r="L2077" s="24">
        <v>2461.09</v>
      </c>
      <c r="M2077" s="24">
        <v>2684.62</v>
      </c>
      <c r="N2077" s="24">
        <v>3100.44</v>
      </c>
      <c r="O2077" s="24">
        <v>3761.8</v>
      </c>
      <c r="P2077" s="24">
        <v>5221.09</v>
      </c>
      <c r="Q2077" s="30">
        <v>0</v>
      </c>
      <c r="R2077" s="24">
        <v>1479.23</v>
      </c>
      <c r="S2077" s="24">
        <v>1742.43</v>
      </c>
      <c r="T2077" s="24">
        <v>2028.61</v>
      </c>
      <c r="U2077" s="24">
        <v>2434.5500000000002</v>
      </c>
      <c r="V2077" s="31">
        <v>0</v>
      </c>
      <c r="W2077" s="31">
        <v>15.25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2963.17</v>
      </c>
      <c r="E2078" s="30">
        <v>3378.99</v>
      </c>
      <c r="F2078" s="30">
        <v>4040.35</v>
      </c>
      <c r="G2078" s="30">
        <v>5499.64</v>
      </c>
      <c r="H2078" s="30">
        <v>0</v>
      </c>
      <c r="I2078" s="24">
        <v>1757.78</v>
      </c>
      <c r="J2078" s="24">
        <v>2020.98</v>
      </c>
      <c r="K2078" s="24">
        <v>2307.16</v>
      </c>
      <c r="L2078" s="24">
        <v>2713.1</v>
      </c>
      <c r="M2078" s="24">
        <v>2936.63</v>
      </c>
      <c r="N2078" s="24">
        <v>3352.45</v>
      </c>
      <c r="O2078" s="24">
        <v>4013.81</v>
      </c>
      <c r="P2078" s="24">
        <v>5473.1</v>
      </c>
      <c r="Q2078" s="30">
        <v>0</v>
      </c>
      <c r="R2078" s="24">
        <v>1731.24</v>
      </c>
      <c r="S2078" s="24">
        <v>1994.44</v>
      </c>
      <c r="T2078" s="24">
        <v>2280.62</v>
      </c>
      <c r="U2078" s="24">
        <v>2686.56</v>
      </c>
      <c r="V2078" s="31">
        <v>25.75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3196.45</v>
      </c>
      <c r="E2079" s="30">
        <v>3612.27</v>
      </c>
      <c r="F2079" s="30">
        <v>4273.63</v>
      </c>
      <c r="G2079" s="30">
        <v>5732.92</v>
      </c>
      <c r="H2079" s="30">
        <v>0</v>
      </c>
      <c r="I2079" s="24">
        <v>1991.06</v>
      </c>
      <c r="J2079" s="24">
        <v>2254.2600000000002</v>
      </c>
      <c r="K2079" s="24">
        <v>2540.44</v>
      </c>
      <c r="L2079" s="24">
        <v>2946.38</v>
      </c>
      <c r="M2079" s="24">
        <v>3169.91</v>
      </c>
      <c r="N2079" s="24">
        <v>3585.73</v>
      </c>
      <c r="O2079" s="24">
        <v>4247.09</v>
      </c>
      <c r="P2079" s="24">
        <v>5706.38</v>
      </c>
      <c r="Q2079" s="30">
        <v>0</v>
      </c>
      <c r="R2079" s="24">
        <v>1964.52</v>
      </c>
      <c r="S2079" s="24">
        <v>2227.7199999999998</v>
      </c>
      <c r="T2079" s="24">
        <v>2513.9</v>
      </c>
      <c r="U2079" s="24">
        <v>2919.84</v>
      </c>
      <c r="V2079" s="31">
        <v>0</v>
      </c>
      <c r="W2079" s="31">
        <v>108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3333.33</v>
      </c>
      <c r="E2080" s="30">
        <v>3749.15</v>
      </c>
      <c r="F2080" s="30">
        <v>4410.51</v>
      </c>
      <c r="G2080" s="30">
        <v>5869.8</v>
      </c>
      <c r="H2080" s="30">
        <v>0</v>
      </c>
      <c r="I2080" s="24">
        <v>2127.94</v>
      </c>
      <c r="J2080" s="24">
        <v>2391.14</v>
      </c>
      <c r="K2080" s="24">
        <v>2677.32</v>
      </c>
      <c r="L2080" s="24">
        <v>3083.26</v>
      </c>
      <c r="M2080" s="24">
        <v>3306.79</v>
      </c>
      <c r="N2080" s="24">
        <v>3722.61</v>
      </c>
      <c r="O2080" s="24">
        <v>4383.97</v>
      </c>
      <c r="P2080" s="24">
        <v>5843.26</v>
      </c>
      <c r="Q2080" s="30">
        <v>0</v>
      </c>
      <c r="R2080" s="24">
        <v>2101.4</v>
      </c>
      <c r="S2080" s="24">
        <v>2364.6</v>
      </c>
      <c r="T2080" s="24">
        <v>2650.78</v>
      </c>
      <c r="U2080" s="24">
        <v>3056.72</v>
      </c>
      <c r="V2080" s="31">
        <v>0</v>
      </c>
      <c r="W2080" s="31">
        <v>120.68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3430.37</v>
      </c>
      <c r="E2081" s="30">
        <v>3846.19</v>
      </c>
      <c r="F2081" s="30">
        <v>4507.55</v>
      </c>
      <c r="G2081" s="30">
        <v>5966.84</v>
      </c>
      <c r="H2081" s="30">
        <v>0</v>
      </c>
      <c r="I2081" s="24">
        <v>2224.98</v>
      </c>
      <c r="J2081" s="24">
        <v>2488.1799999999998</v>
      </c>
      <c r="K2081" s="24">
        <v>2774.36</v>
      </c>
      <c r="L2081" s="24">
        <v>3180.3</v>
      </c>
      <c r="M2081" s="24">
        <v>3403.83</v>
      </c>
      <c r="N2081" s="24">
        <v>3819.65</v>
      </c>
      <c r="O2081" s="24">
        <v>4481.01</v>
      </c>
      <c r="P2081" s="24">
        <v>5940.3</v>
      </c>
      <c r="Q2081" s="30">
        <v>0</v>
      </c>
      <c r="R2081" s="24">
        <v>2198.44</v>
      </c>
      <c r="S2081" s="24">
        <v>2461.64</v>
      </c>
      <c r="T2081" s="24">
        <v>2747.82</v>
      </c>
      <c r="U2081" s="24">
        <v>3153.76</v>
      </c>
      <c r="V2081" s="31">
        <v>0</v>
      </c>
      <c r="W2081" s="31">
        <v>25.69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3417.28</v>
      </c>
      <c r="E2082" s="30">
        <v>3833.1</v>
      </c>
      <c r="F2082" s="30">
        <v>4494.46</v>
      </c>
      <c r="G2082" s="30">
        <v>5953.75</v>
      </c>
      <c r="H2082" s="30">
        <v>0</v>
      </c>
      <c r="I2082" s="24">
        <v>2211.89</v>
      </c>
      <c r="J2082" s="24">
        <v>2475.09</v>
      </c>
      <c r="K2082" s="24">
        <v>2761.27</v>
      </c>
      <c r="L2082" s="24">
        <v>3167.21</v>
      </c>
      <c r="M2082" s="24">
        <v>3390.74</v>
      </c>
      <c r="N2082" s="24">
        <v>3806.56</v>
      </c>
      <c r="O2082" s="24">
        <v>4467.92</v>
      </c>
      <c r="P2082" s="24">
        <v>5927.21</v>
      </c>
      <c r="Q2082" s="30">
        <v>0</v>
      </c>
      <c r="R2082" s="24">
        <v>2185.35</v>
      </c>
      <c r="S2082" s="24">
        <v>2448.5500000000002</v>
      </c>
      <c r="T2082" s="24">
        <v>2734.73</v>
      </c>
      <c r="U2082" s="24">
        <v>3140.67</v>
      </c>
      <c r="V2082" s="31">
        <v>257.95</v>
      </c>
      <c r="W2082" s="31">
        <v>0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3462.73</v>
      </c>
      <c r="E2083" s="30">
        <v>3878.55</v>
      </c>
      <c r="F2083" s="30">
        <v>4539.91</v>
      </c>
      <c r="G2083" s="30">
        <v>5999.2</v>
      </c>
      <c r="H2083" s="30">
        <v>0</v>
      </c>
      <c r="I2083" s="24">
        <v>2257.34</v>
      </c>
      <c r="J2083" s="24">
        <v>2520.54</v>
      </c>
      <c r="K2083" s="24">
        <v>2806.72</v>
      </c>
      <c r="L2083" s="24">
        <v>3212.66</v>
      </c>
      <c r="M2083" s="24">
        <v>3436.19</v>
      </c>
      <c r="N2083" s="24">
        <v>3852.01</v>
      </c>
      <c r="O2083" s="24">
        <v>4513.37</v>
      </c>
      <c r="P2083" s="24">
        <v>5972.66</v>
      </c>
      <c r="Q2083" s="30">
        <v>0</v>
      </c>
      <c r="R2083" s="24">
        <v>2230.8000000000002</v>
      </c>
      <c r="S2083" s="24">
        <v>2494</v>
      </c>
      <c r="T2083" s="24">
        <v>2780.18</v>
      </c>
      <c r="U2083" s="24">
        <v>3186.12</v>
      </c>
      <c r="V2083" s="31">
        <v>0</v>
      </c>
      <c r="W2083" s="31">
        <v>38.72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3456.21</v>
      </c>
      <c r="E2084" s="30">
        <v>3872.03</v>
      </c>
      <c r="F2084" s="30">
        <v>4533.3900000000003</v>
      </c>
      <c r="G2084" s="30">
        <v>5992.68</v>
      </c>
      <c r="H2084" s="30">
        <v>0</v>
      </c>
      <c r="I2084" s="24">
        <v>2250.8200000000002</v>
      </c>
      <c r="J2084" s="24">
        <v>2514.02</v>
      </c>
      <c r="K2084" s="24">
        <v>2800.2</v>
      </c>
      <c r="L2084" s="24">
        <v>3206.14</v>
      </c>
      <c r="M2084" s="24">
        <v>3429.67</v>
      </c>
      <c r="N2084" s="24">
        <v>3845.49</v>
      </c>
      <c r="O2084" s="24">
        <v>4506.8500000000004</v>
      </c>
      <c r="P2084" s="24">
        <v>5966.14</v>
      </c>
      <c r="Q2084" s="30">
        <v>0</v>
      </c>
      <c r="R2084" s="24">
        <v>2224.2800000000002</v>
      </c>
      <c r="S2084" s="24">
        <v>2487.48</v>
      </c>
      <c r="T2084" s="24">
        <v>2773.66</v>
      </c>
      <c r="U2084" s="24">
        <v>3179.6</v>
      </c>
      <c r="V2084" s="31">
        <v>0</v>
      </c>
      <c r="W2084" s="31">
        <v>175.67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3457.95</v>
      </c>
      <c r="E2085" s="30">
        <v>3873.77</v>
      </c>
      <c r="F2085" s="30">
        <v>4535.13</v>
      </c>
      <c r="G2085" s="30">
        <v>5994.42</v>
      </c>
      <c r="H2085" s="30">
        <v>0</v>
      </c>
      <c r="I2085" s="24">
        <v>2252.56</v>
      </c>
      <c r="J2085" s="24">
        <v>2515.7600000000002</v>
      </c>
      <c r="K2085" s="24">
        <v>2801.94</v>
      </c>
      <c r="L2085" s="24">
        <v>3207.88</v>
      </c>
      <c r="M2085" s="24">
        <v>3431.41</v>
      </c>
      <c r="N2085" s="24">
        <v>3847.23</v>
      </c>
      <c r="O2085" s="24">
        <v>4508.59</v>
      </c>
      <c r="P2085" s="24">
        <v>5967.88</v>
      </c>
      <c r="Q2085" s="30">
        <v>0</v>
      </c>
      <c r="R2085" s="24">
        <v>2226.02</v>
      </c>
      <c r="S2085" s="24">
        <v>2489.2199999999998</v>
      </c>
      <c r="T2085" s="24">
        <v>2775.4</v>
      </c>
      <c r="U2085" s="24">
        <v>3181.34</v>
      </c>
      <c r="V2085" s="31">
        <v>0</v>
      </c>
      <c r="W2085" s="31">
        <v>265.64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3464.54</v>
      </c>
      <c r="E2086" s="30">
        <v>3880.36</v>
      </c>
      <c r="F2086" s="30">
        <v>4541.72</v>
      </c>
      <c r="G2086" s="30">
        <v>6001.01</v>
      </c>
      <c r="H2086" s="30">
        <v>0</v>
      </c>
      <c r="I2086" s="24">
        <v>2259.15</v>
      </c>
      <c r="J2086" s="24">
        <v>2522.35</v>
      </c>
      <c r="K2086" s="24">
        <v>2808.53</v>
      </c>
      <c r="L2086" s="24">
        <v>3214.47</v>
      </c>
      <c r="M2086" s="24">
        <v>3438</v>
      </c>
      <c r="N2086" s="24">
        <v>3853.82</v>
      </c>
      <c r="O2086" s="24">
        <v>4515.18</v>
      </c>
      <c r="P2086" s="24">
        <v>5974.47</v>
      </c>
      <c r="Q2086" s="30">
        <v>0</v>
      </c>
      <c r="R2086" s="24">
        <v>2232.61</v>
      </c>
      <c r="S2086" s="24">
        <v>2495.81</v>
      </c>
      <c r="T2086" s="24">
        <v>2781.99</v>
      </c>
      <c r="U2086" s="24">
        <v>3187.93</v>
      </c>
      <c r="V2086" s="31">
        <v>0</v>
      </c>
      <c r="W2086" s="31">
        <v>235.77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3464</v>
      </c>
      <c r="E2087" s="30">
        <v>3879.82</v>
      </c>
      <c r="F2087" s="30">
        <v>4541.18</v>
      </c>
      <c r="G2087" s="30">
        <v>6000.47</v>
      </c>
      <c r="H2087" s="30">
        <v>0</v>
      </c>
      <c r="I2087" s="24">
        <v>2258.61</v>
      </c>
      <c r="J2087" s="24">
        <v>2521.81</v>
      </c>
      <c r="K2087" s="24">
        <v>2807.99</v>
      </c>
      <c r="L2087" s="24">
        <v>3213.93</v>
      </c>
      <c r="M2087" s="24">
        <v>3437.46</v>
      </c>
      <c r="N2087" s="24">
        <v>3853.28</v>
      </c>
      <c r="O2087" s="24">
        <v>4514.6400000000003</v>
      </c>
      <c r="P2087" s="24">
        <v>5973.93</v>
      </c>
      <c r="Q2087" s="30">
        <v>0</v>
      </c>
      <c r="R2087" s="24">
        <v>2232.0700000000002</v>
      </c>
      <c r="S2087" s="24">
        <v>2495.27</v>
      </c>
      <c r="T2087" s="24">
        <v>2781.45</v>
      </c>
      <c r="U2087" s="24">
        <v>3187.39</v>
      </c>
      <c r="V2087" s="31">
        <v>0</v>
      </c>
      <c r="W2087" s="31">
        <v>269.33999999999997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3462.68</v>
      </c>
      <c r="E2088" s="30">
        <v>3878.5</v>
      </c>
      <c r="F2088" s="30">
        <v>4539.8599999999997</v>
      </c>
      <c r="G2088" s="30">
        <v>5999.15</v>
      </c>
      <c r="H2088" s="30">
        <v>0</v>
      </c>
      <c r="I2088" s="24">
        <v>2257.29</v>
      </c>
      <c r="J2088" s="24">
        <v>2520.4899999999998</v>
      </c>
      <c r="K2088" s="24">
        <v>2806.67</v>
      </c>
      <c r="L2088" s="24">
        <v>3212.61</v>
      </c>
      <c r="M2088" s="24">
        <v>3436.14</v>
      </c>
      <c r="N2088" s="24">
        <v>3851.96</v>
      </c>
      <c r="O2088" s="24">
        <v>4513.32</v>
      </c>
      <c r="P2088" s="24">
        <v>5972.61</v>
      </c>
      <c r="Q2088" s="30">
        <v>0</v>
      </c>
      <c r="R2088" s="24">
        <v>2230.75</v>
      </c>
      <c r="S2088" s="24">
        <v>2493.9499999999998</v>
      </c>
      <c r="T2088" s="24">
        <v>2780.13</v>
      </c>
      <c r="U2088" s="24">
        <v>3186.07</v>
      </c>
      <c r="V2088" s="31">
        <v>0</v>
      </c>
      <c r="W2088" s="31">
        <v>242.53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3415.69</v>
      </c>
      <c r="E2089" s="30">
        <v>3831.51</v>
      </c>
      <c r="F2089" s="30">
        <v>4492.87</v>
      </c>
      <c r="G2089" s="30">
        <v>5952.16</v>
      </c>
      <c r="H2089" s="30">
        <v>0</v>
      </c>
      <c r="I2089" s="24">
        <v>2210.3000000000002</v>
      </c>
      <c r="J2089" s="24">
        <v>2473.5</v>
      </c>
      <c r="K2089" s="24">
        <v>2759.68</v>
      </c>
      <c r="L2089" s="24">
        <v>3165.62</v>
      </c>
      <c r="M2089" s="24">
        <v>3389.15</v>
      </c>
      <c r="N2089" s="24">
        <v>3804.97</v>
      </c>
      <c r="O2089" s="24">
        <v>4466.33</v>
      </c>
      <c r="P2089" s="24">
        <v>5925.62</v>
      </c>
      <c r="Q2089" s="30">
        <v>0</v>
      </c>
      <c r="R2089" s="24">
        <v>2183.7600000000002</v>
      </c>
      <c r="S2089" s="24">
        <v>2446.96</v>
      </c>
      <c r="T2089" s="24">
        <v>2733.14</v>
      </c>
      <c r="U2089" s="24">
        <v>3139.08</v>
      </c>
      <c r="V2089" s="31">
        <v>0</v>
      </c>
      <c r="W2089" s="31">
        <v>203.53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3391.05</v>
      </c>
      <c r="E2090" s="30">
        <v>3806.87</v>
      </c>
      <c r="F2090" s="30">
        <v>4468.2299999999996</v>
      </c>
      <c r="G2090" s="30">
        <v>5927.52</v>
      </c>
      <c r="H2090" s="30">
        <v>0</v>
      </c>
      <c r="I2090" s="24">
        <v>2185.66</v>
      </c>
      <c r="J2090" s="24">
        <v>2448.86</v>
      </c>
      <c r="K2090" s="24">
        <v>2735.04</v>
      </c>
      <c r="L2090" s="24">
        <v>3140.98</v>
      </c>
      <c r="M2090" s="24">
        <v>3364.51</v>
      </c>
      <c r="N2090" s="24">
        <v>3780.33</v>
      </c>
      <c r="O2090" s="24">
        <v>4441.6899999999996</v>
      </c>
      <c r="P2090" s="24">
        <v>5900.98</v>
      </c>
      <c r="Q2090" s="30">
        <v>0</v>
      </c>
      <c r="R2090" s="24">
        <v>2159.12</v>
      </c>
      <c r="S2090" s="24">
        <v>2422.3200000000002</v>
      </c>
      <c r="T2090" s="24">
        <v>2708.5</v>
      </c>
      <c r="U2090" s="24">
        <v>3114.44</v>
      </c>
      <c r="V2090" s="31">
        <v>23.78</v>
      </c>
      <c r="W2090" s="31">
        <v>0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3421.16</v>
      </c>
      <c r="E2091" s="30">
        <v>3836.98</v>
      </c>
      <c r="F2091" s="30">
        <v>4498.34</v>
      </c>
      <c r="G2091" s="30">
        <v>5957.63</v>
      </c>
      <c r="H2091" s="30">
        <v>0</v>
      </c>
      <c r="I2091" s="24">
        <v>2215.77</v>
      </c>
      <c r="J2091" s="24">
        <v>2478.9699999999998</v>
      </c>
      <c r="K2091" s="24">
        <v>2765.15</v>
      </c>
      <c r="L2091" s="24">
        <v>3171.09</v>
      </c>
      <c r="M2091" s="24">
        <v>3394.62</v>
      </c>
      <c r="N2091" s="24">
        <v>3810.44</v>
      </c>
      <c r="O2091" s="24">
        <v>4471.8</v>
      </c>
      <c r="P2091" s="24">
        <v>5931.09</v>
      </c>
      <c r="Q2091" s="30">
        <v>0</v>
      </c>
      <c r="R2091" s="24">
        <v>2189.23</v>
      </c>
      <c r="S2091" s="24">
        <v>2452.4299999999998</v>
      </c>
      <c r="T2091" s="24">
        <v>2738.61</v>
      </c>
      <c r="U2091" s="24">
        <v>3144.55</v>
      </c>
      <c r="V2091" s="31">
        <v>0</v>
      </c>
      <c r="W2091" s="31">
        <v>268.99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3406.18</v>
      </c>
      <c r="E2092" s="30">
        <v>3822</v>
      </c>
      <c r="F2092" s="30">
        <v>4483.3599999999997</v>
      </c>
      <c r="G2092" s="30">
        <v>5942.65</v>
      </c>
      <c r="H2092" s="30">
        <v>0</v>
      </c>
      <c r="I2092" s="24">
        <v>2200.79</v>
      </c>
      <c r="J2092" s="24">
        <v>2463.9899999999998</v>
      </c>
      <c r="K2092" s="24">
        <v>2750.17</v>
      </c>
      <c r="L2092" s="24">
        <v>3156.11</v>
      </c>
      <c r="M2092" s="24">
        <v>3379.64</v>
      </c>
      <c r="N2092" s="24">
        <v>3795.46</v>
      </c>
      <c r="O2092" s="24">
        <v>4456.82</v>
      </c>
      <c r="P2092" s="24">
        <v>5916.11</v>
      </c>
      <c r="Q2092" s="30">
        <v>0</v>
      </c>
      <c r="R2092" s="24">
        <v>2174.25</v>
      </c>
      <c r="S2092" s="24">
        <v>2437.4499999999998</v>
      </c>
      <c r="T2092" s="24">
        <v>2723.63</v>
      </c>
      <c r="U2092" s="24">
        <v>3129.57</v>
      </c>
      <c r="V2092" s="31">
        <v>0</v>
      </c>
      <c r="W2092" s="31">
        <v>8.58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3355.62</v>
      </c>
      <c r="E2093" s="30">
        <v>3771.44</v>
      </c>
      <c r="F2093" s="30">
        <v>4432.8</v>
      </c>
      <c r="G2093" s="30">
        <v>5892.09</v>
      </c>
      <c r="H2093" s="30">
        <v>0</v>
      </c>
      <c r="I2093" s="24">
        <v>2150.23</v>
      </c>
      <c r="J2093" s="24">
        <v>2413.4299999999998</v>
      </c>
      <c r="K2093" s="24">
        <v>2699.61</v>
      </c>
      <c r="L2093" s="24">
        <v>3105.55</v>
      </c>
      <c r="M2093" s="24">
        <v>3329.08</v>
      </c>
      <c r="N2093" s="24">
        <v>3744.9</v>
      </c>
      <c r="O2093" s="24">
        <v>4406.26</v>
      </c>
      <c r="P2093" s="24">
        <v>5865.55</v>
      </c>
      <c r="Q2093" s="30">
        <v>0</v>
      </c>
      <c r="R2093" s="24">
        <v>2123.69</v>
      </c>
      <c r="S2093" s="24">
        <v>2386.89</v>
      </c>
      <c r="T2093" s="24">
        <v>2673.07</v>
      </c>
      <c r="U2093" s="24">
        <v>3079.01</v>
      </c>
      <c r="V2093" s="31">
        <v>0</v>
      </c>
      <c r="W2093" s="31">
        <v>364.74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3392.16</v>
      </c>
      <c r="E2094" s="30">
        <v>3807.98</v>
      </c>
      <c r="F2094" s="30">
        <v>4469.34</v>
      </c>
      <c r="G2094" s="30">
        <v>5928.63</v>
      </c>
      <c r="H2094" s="30">
        <v>0</v>
      </c>
      <c r="I2094" s="24">
        <v>2186.77</v>
      </c>
      <c r="J2094" s="24">
        <v>2449.9699999999998</v>
      </c>
      <c r="K2094" s="24">
        <v>2736.15</v>
      </c>
      <c r="L2094" s="24">
        <v>3142.09</v>
      </c>
      <c r="M2094" s="24">
        <v>3365.62</v>
      </c>
      <c r="N2094" s="24">
        <v>3781.44</v>
      </c>
      <c r="O2094" s="24">
        <v>4442.8</v>
      </c>
      <c r="P2094" s="24">
        <v>5902.09</v>
      </c>
      <c r="Q2094" s="30">
        <v>0</v>
      </c>
      <c r="R2094" s="24">
        <v>2160.23</v>
      </c>
      <c r="S2094" s="24">
        <v>2423.4299999999998</v>
      </c>
      <c r="T2094" s="24">
        <v>2709.61</v>
      </c>
      <c r="U2094" s="24">
        <v>3115.55</v>
      </c>
      <c r="V2094" s="31">
        <v>0</v>
      </c>
      <c r="W2094" s="31">
        <v>696.15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3452.95</v>
      </c>
      <c r="E2095" s="30">
        <v>3868.77</v>
      </c>
      <c r="F2095" s="30">
        <v>4530.13</v>
      </c>
      <c r="G2095" s="30">
        <v>5989.42</v>
      </c>
      <c r="H2095" s="30">
        <v>0</v>
      </c>
      <c r="I2095" s="24">
        <v>2247.56</v>
      </c>
      <c r="J2095" s="24">
        <v>2510.7600000000002</v>
      </c>
      <c r="K2095" s="24">
        <v>2796.94</v>
      </c>
      <c r="L2095" s="24">
        <v>3202.88</v>
      </c>
      <c r="M2095" s="24">
        <v>3426.41</v>
      </c>
      <c r="N2095" s="24">
        <v>3842.23</v>
      </c>
      <c r="O2095" s="24">
        <v>4503.59</v>
      </c>
      <c r="P2095" s="24">
        <v>5962.88</v>
      </c>
      <c r="Q2095" s="30">
        <v>0</v>
      </c>
      <c r="R2095" s="24">
        <v>2221.02</v>
      </c>
      <c r="S2095" s="24">
        <v>2484.2199999999998</v>
      </c>
      <c r="T2095" s="24">
        <v>2770.4</v>
      </c>
      <c r="U2095" s="24">
        <v>3176.34</v>
      </c>
      <c r="V2095" s="31">
        <v>0</v>
      </c>
      <c r="W2095" s="31">
        <v>728.68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3034.71</v>
      </c>
      <c r="E2096" s="30">
        <v>3450.53</v>
      </c>
      <c r="F2096" s="30">
        <v>4111.8900000000003</v>
      </c>
      <c r="G2096" s="30">
        <v>5571.18</v>
      </c>
      <c r="H2096" s="30">
        <v>0</v>
      </c>
      <c r="I2096" s="24">
        <v>1829.32</v>
      </c>
      <c r="J2096" s="24">
        <v>2092.52</v>
      </c>
      <c r="K2096" s="24">
        <v>2378.6999999999998</v>
      </c>
      <c r="L2096" s="24">
        <v>2784.64</v>
      </c>
      <c r="M2096" s="24">
        <v>3008.17</v>
      </c>
      <c r="N2096" s="24">
        <v>3423.99</v>
      </c>
      <c r="O2096" s="24">
        <v>4085.35</v>
      </c>
      <c r="P2096" s="24">
        <v>5544.64</v>
      </c>
      <c r="Q2096" s="30">
        <v>0</v>
      </c>
      <c r="R2096" s="24">
        <v>1802.78</v>
      </c>
      <c r="S2096" s="24">
        <v>2065.98</v>
      </c>
      <c r="T2096" s="24">
        <v>2352.16</v>
      </c>
      <c r="U2096" s="24">
        <v>2758.1</v>
      </c>
      <c r="V2096" s="31">
        <v>0</v>
      </c>
      <c r="W2096" s="31">
        <v>643.70000000000005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3283.73</v>
      </c>
      <c r="E2097" s="30">
        <v>3699.55</v>
      </c>
      <c r="F2097" s="30">
        <v>4360.91</v>
      </c>
      <c r="G2097" s="30">
        <v>5820.2</v>
      </c>
      <c r="H2097" s="30">
        <v>0</v>
      </c>
      <c r="I2097" s="24">
        <v>2078.34</v>
      </c>
      <c r="J2097" s="24">
        <v>2341.54</v>
      </c>
      <c r="K2097" s="24">
        <v>2627.72</v>
      </c>
      <c r="L2097" s="24">
        <v>3033.66</v>
      </c>
      <c r="M2097" s="24">
        <v>3257.19</v>
      </c>
      <c r="N2097" s="24">
        <v>3673.01</v>
      </c>
      <c r="O2097" s="24">
        <v>4334.37</v>
      </c>
      <c r="P2097" s="24">
        <v>5793.66</v>
      </c>
      <c r="Q2097" s="30">
        <v>0</v>
      </c>
      <c r="R2097" s="24">
        <v>2051.8000000000002</v>
      </c>
      <c r="S2097" s="24">
        <v>2315</v>
      </c>
      <c r="T2097" s="24">
        <v>2601.1799999999998</v>
      </c>
      <c r="U2097" s="24">
        <v>3007.12</v>
      </c>
      <c r="V2097" s="31">
        <v>0</v>
      </c>
      <c r="W2097" s="31">
        <v>745.6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2717.72</v>
      </c>
      <c r="E2098" s="30">
        <v>3133.54</v>
      </c>
      <c r="F2098" s="30">
        <v>3794.9</v>
      </c>
      <c r="G2098" s="30">
        <v>5254.19</v>
      </c>
      <c r="H2098" s="30">
        <v>0</v>
      </c>
      <c r="I2098" s="24">
        <v>1512.33</v>
      </c>
      <c r="J2098" s="24">
        <v>1775.53</v>
      </c>
      <c r="K2098" s="24">
        <v>2061.71</v>
      </c>
      <c r="L2098" s="24">
        <v>2467.65</v>
      </c>
      <c r="M2098" s="24">
        <v>2691.18</v>
      </c>
      <c r="N2098" s="24">
        <v>3107</v>
      </c>
      <c r="O2098" s="24">
        <v>3768.36</v>
      </c>
      <c r="P2098" s="24">
        <v>5227.6499999999996</v>
      </c>
      <c r="Q2098" s="30">
        <v>0</v>
      </c>
      <c r="R2098" s="24">
        <v>1485.79</v>
      </c>
      <c r="S2098" s="24">
        <v>1748.99</v>
      </c>
      <c r="T2098" s="24">
        <v>2035.17</v>
      </c>
      <c r="U2098" s="24">
        <v>2441.11</v>
      </c>
      <c r="V2098" s="31">
        <v>0</v>
      </c>
      <c r="W2098" s="31">
        <v>212.44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2649.52</v>
      </c>
      <c r="E2099" s="30">
        <v>3065.34</v>
      </c>
      <c r="F2099" s="30">
        <v>3726.7</v>
      </c>
      <c r="G2099" s="30">
        <v>5185.99</v>
      </c>
      <c r="H2099" s="30">
        <v>0</v>
      </c>
      <c r="I2099" s="24">
        <v>1444.13</v>
      </c>
      <c r="J2099" s="24">
        <v>1707.33</v>
      </c>
      <c r="K2099" s="24">
        <v>1993.51</v>
      </c>
      <c r="L2099" s="24">
        <v>2399.4499999999998</v>
      </c>
      <c r="M2099" s="24">
        <v>2622.98</v>
      </c>
      <c r="N2099" s="24">
        <v>3038.8</v>
      </c>
      <c r="O2099" s="24">
        <v>3700.16</v>
      </c>
      <c r="P2099" s="24">
        <v>5159.45</v>
      </c>
      <c r="Q2099" s="30">
        <v>0</v>
      </c>
      <c r="R2099" s="24">
        <v>1417.59</v>
      </c>
      <c r="S2099" s="24">
        <v>1680.79</v>
      </c>
      <c r="T2099" s="24">
        <v>1966.97</v>
      </c>
      <c r="U2099" s="24">
        <v>2372.91</v>
      </c>
      <c r="V2099" s="31">
        <v>0</v>
      </c>
      <c r="W2099" s="31">
        <v>112.24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2636.57</v>
      </c>
      <c r="E2100" s="30">
        <v>3052.39</v>
      </c>
      <c r="F2100" s="30">
        <v>3713.75</v>
      </c>
      <c r="G2100" s="30">
        <v>5173.04</v>
      </c>
      <c r="H2100" s="30">
        <v>0</v>
      </c>
      <c r="I2100" s="24">
        <v>1431.18</v>
      </c>
      <c r="J2100" s="24">
        <v>1694.38</v>
      </c>
      <c r="K2100" s="24">
        <v>1980.56</v>
      </c>
      <c r="L2100" s="24">
        <v>2386.5</v>
      </c>
      <c r="M2100" s="24">
        <v>2610.0300000000002</v>
      </c>
      <c r="N2100" s="24">
        <v>3025.85</v>
      </c>
      <c r="O2100" s="24">
        <v>3687.21</v>
      </c>
      <c r="P2100" s="24">
        <v>5146.5</v>
      </c>
      <c r="Q2100" s="30">
        <v>0</v>
      </c>
      <c r="R2100" s="24">
        <v>1404.64</v>
      </c>
      <c r="S2100" s="24">
        <v>1667.84</v>
      </c>
      <c r="T2100" s="24">
        <v>1954.02</v>
      </c>
      <c r="U2100" s="24">
        <v>2359.96</v>
      </c>
      <c r="V2100" s="31">
        <v>0</v>
      </c>
      <c r="W2100" s="31">
        <v>55.85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2650.55</v>
      </c>
      <c r="E2101" s="30">
        <v>3066.37</v>
      </c>
      <c r="F2101" s="30">
        <v>3727.73</v>
      </c>
      <c r="G2101" s="30">
        <v>5187.0200000000004</v>
      </c>
      <c r="H2101" s="30">
        <v>0</v>
      </c>
      <c r="I2101" s="24">
        <v>1445.16</v>
      </c>
      <c r="J2101" s="24">
        <v>1708.36</v>
      </c>
      <c r="K2101" s="24">
        <v>1994.54</v>
      </c>
      <c r="L2101" s="24">
        <v>2400.48</v>
      </c>
      <c r="M2101" s="24">
        <v>2624.01</v>
      </c>
      <c r="N2101" s="24">
        <v>3039.83</v>
      </c>
      <c r="O2101" s="24">
        <v>3701.19</v>
      </c>
      <c r="P2101" s="24">
        <v>5160.4799999999996</v>
      </c>
      <c r="Q2101" s="30">
        <v>0</v>
      </c>
      <c r="R2101" s="24">
        <v>1418.62</v>
      </c>
      <c r="S2101" s="24">
        <v>1681.82</v>
      </c>
      <c r="T2101" s="24">
        <v>1968</v>
      </c>
      <c r="U2101" s="24">
        <v>2373.94</v>
      </c>
      <c r="V2101" s="31">
        <v>4.3</v>
      </c>
      <c r="W2101" s="31">
        <v>0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2848.27</v>
      </c>
      <c r="E2102" s="30">
        <v>3264.09</v>
      </c>
      <c r="F2102" s="30">
        <v>3925.45</v>
      </c>
      <c r="G2102" s="30">
        <v>5384.74</v>
      </c>
      <c r="H2102" s="30">
        <v>0</v>
      </c>
      <c r="I2102" s="24">
        <v>1642.88</v>
      </c>
      <c r="J2102" s="24">
        <v>1906.08</v>
      </c>
      <c r="K2102" s="24">
        <v>2192.2600000000002</v>
      </c>
      <c r="L2102" s="24">
        <v>2598.1999999999998</v>
      </c>
      <c r="M2102" s="24">
        <v>2821.73</v>
      </c>
      <c r="N2102" s="24">
        <v>3237.55</v>
      </c>
      <c r="O2102" s="24">
        <v>3898.91</v>
      </c>
      <c r="P2102" s="24">
        <v>5358.2</v>
      </c>
      <c r="Q2102" s="30">
        <v>0</v>
      </c>
      <c r="R2102" s="24">
        <v>1616.34</v>
      </c>
      <c r="S2102" s="24">
        <v>1879.54</v>
      </c>
      <c r="T2102" s="24">
        <v>2165.7199999999998</v>
      </c>
      <c r="U2102" s="24">
        <v>2571.66</v>
      </c>
      <c r="V2102" s="31">
        <v>135.66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3133.6</v>
      </c>
      <c r="E2103" s="30">
        <v>3549.42</v>
      </c>
      <c r="F2103" s="30">
        <v>4210.78</v>
      </c>
      <c r="G2103" s="30">
        <v>5670.07</v>
      </c>
      <c r="H2103" s="30">
        <v>0</v>
      </c>
      <c r="I2103" s="24">
        <v>1928.21</v>
      </c>
      <c r="J2103" s="24">
        <v>2191.41</v>
      </c>
      <c r="K2103" s="24">
        <v>2477.59</v>
      </c>
      <c r="L2103" s="24">
        <v>2883.53</v>
      </c>
      <c r="M2103" s="24">
        <v>3107.06</v>
      </c>
      <c r="N2103" s="24">
        <v>3522.88</v>
      </c>
      <c r="O2103" s="24">
        <v>4184.24</v>
      </c>
      <c r="P2103" s="24">
        <v>5643.53</v>
      </c>
      <c r="Q2103" s="30">
        <v>0</v>
      </c>
      <c r="R2103" s="24">
        <v>1901.67</v>
      </c>
      <c r="S2103" s="24">
        <v>2164.87</v>
      </c>
      <c r="T2103" s="24">
        <v>2451.0500000000002</v>
      </c>
      <c r="U2103" s="24">
        <v>2856.99</v>
      </c>
      <c r="V2103" s="31">
        <v>108.06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3287.89</v>
      </c>
      <c r="E2104" s="30">
        <v>3703.71</v>
      </c>
      <c r="F2104" s="30">
        <v>4365.07</v>
      </c>
      <c r="G2104" s="30">
        <v>5824.36</v>
      </c>
      <c r="H2104" s="30">
        <v>0</v>
      </c>
      <c r="I2104" s="24">
        <v>2082.5</v>
      </c>
      <c r="J2104" s="24">
        <v>2345.6999999999998</v>
      </c>
      <c r="K2104" s="24">
        <v>2631.88</v>
      </c>
      <c r="L2104" s="24">
        <v>3037.82</v>
      </c>
      <c r="M2104" s="24">
        <v>3261.35</v>
      </c>
      <c r="N2104" s="24">
        <v>3677.17</v>
      </c>
      <c r="O2104" s="24">
        <v>4338.53</v>
      </c>
      <c r="P2104" s="24">
        <v>5797.82</v>
      </c>
      <c r="Q2104" s="30">
        <v>0</v>
      </c>
      <c r="R2104" s="24">
        <v>2055.96</v>
      </c>
      <c r="S2104" s="24">
        <v>2319.16</v>
      </c>
      <c r="T2104" s="24">
        <v>2605.34</v>
      </c>
      <c r="U2104" s="24">
        <v>3011.28</v>
      </c>
      <c r="V2104" s="31">
        <v>119.48</v>
      </c>
      <c r="W2104" s="31">
        <v>0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3372.45</v>
      </c>
      <c r="E2105" s="30">
        <v>3788.27</v>
      </c>
      <c r="F2105" s="30">
        <v>4449.63</v>
      </c>
      <c r="G2105" s="30">
        <v>5908.92</v>
      </c>
      <c r="H2105" s="30">
        <v>0</v>
      </c>
      <c r="I2105" s="24">
        <v>2167.06</v>
      </c>
      <c r="J2105" s="24">
        <v>2430.2600000000002</v>
      </c>
      <c r="K2105" s="24">
        <v>2716.44</v>
      </c>
      <c r="L2105" s="24">
        <v>3122.38</v>
      </c>
      <c r="M2105" s="24">
        <v>3345.91</v>
      </c>
      <c r="N2105" s="24">
        <v>3761.73</v>
      </c>
      <c r="O2105" s="24">
        <v>4423.09</v>
      </c>
      <c r="P2105" s="24">
        <v>5882.38</v>
      </c>
      <c r="Q2105" s="30">
        <v>0</v>
      </c>
      <c r="R2105" s="24">
        <v>2140.52</v>
      </c>
      <c r="S2105" s="24">
        <v>2403.7199999999998</v>
      </c>
      <c r="T2105" s="24">
        <v>2689.9</v>
      </c>
      <c r="U2105" s="24">
        <v>3095.84</v>
      </c>
      <c r="V2105" s="31">
        <v>284.37</v>
      </c>
      <c r="W2105" s="31">
        <v>0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3493.89</v>
      </c>
      <c r="E2106" s="30">
        <v>3909.71</v>
      </c>
      <c r="F2106" s="30">
        <v>4571.07</v>
      </c>
      <c r="G2106" s="30">
        <v>6030.36</v>
      </c>
      <c r="H2106" s="30">
        <v>0</v>
      </c>
      <c r="I2106" s="24">
        <v>2288.5</v>
      </c>
      <c r="J2106" s="24">
        <v>2551.6999999999998</v>
      </c>
      <c r="K2106" s="24">
        <v>2837.88</v>
      </c>
      <c r="L2106" s="24">
        <v>3243.82</v>
      </c>
      <c r="M2106" s="24">
        <v>3467.35</v>
      </c>
      <c r="N2106" s="24">
        <v>3883.17</v>
      </c>
      <c r="O2106" s="24">
        <v>4544.53</v>
      </c>
      <c r="P2106" s="24">
        <v>6003.82</v>
      </c>
      <c r="Q2106" s="30">
        <v>0</v>
      </c>
      <c r="R2106" s="24">
        <v>2261.96</v>
      </c>
      <c r="S2106" s="24">
        <v>2525.16</v>
      </c>
      <c r="T2106" s="24">
        <v>2811.34</v>
      </c>
      <c r="U2106" s="24">
        <v>3217.28</v>
      </c>
      <c r="V2106" s="31">
        <v>273.79000000000002</v>
      </c>
      <c r="W2106" s="31">
        <v>0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3617.57</v>
      </c>
      <c r="E2107" s="30">
        <v>4033.39</v>
      </c>
      <c r="F2107" s="30">
        <v>4694.75</v>
      </c>
      <c r="G2107" s="30">
        <v>6154.04</v>
      </c>
      <c r="H2107" s="30">
        <v>0</v>
      </c>
      <c r="I2107" s="24">
        <v>2412.1799999999998</v>
      </c>
      <c r="J2107" s="24">
        <v>2675.38</v>
      </c>
      <c r="K2107" s="24">
        <v>2961.56</v>
      </c>
      <c r="L2107" s="24">
        <v>3367.5</v>
      </c>
      <c r="M2107" s="24">
        <v>3591.03</v>
      </c>
      <c r="N2107" s="24">
        <v>4006.85</v>
      </c>
      <c r="O2107" s="24">
        <v>4668.21</v>
      </c>
      <c r="P2107" s="24">
        <v>6127.5</v>
      </c>
      <c r="Q2107" s="30">
        <v>0</v>
      </c>
      <c r="R2107" s="24">
        <v>2385.64</v>
      </c>
      <c r="S2107" s="24">
        <v>2648.84</v>
      </c>
      <c r="T2107" s="24">
        <v>2935.02</v>
      </c>
      <c r="U2107" s="24">
        <v>3340.96</v>
      </c>
      <c r="V2107" s="31">
        <v>211.99</v>
      </c>
      <c r="W2107" s="31">
        <v>0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3467.83</v>
      </c>
      <c r="E2108" s="30">
        <v>3883.65</v>
      </c>
      <c r="F2108" s="30">
        <v>4545.01</v>
      </c>
      <c r="G2108" s="30">
        <v>6004.3</v>
      </c>
      <c r="H2108" s="30">
        <v>0</v>
      </c>
      <c r="I2108" s="24">
        <v>2262.44</v>
      </c>
      <c r="J2108" s="24">
        <v>2525.64</v>
      </c>
      <c r="K2108" s="24">
        <v>2811.82</v>
      </c>
      <c r="L2108" s="24">
        <v>3217.76</v>
      </c>
      <c r="M2108" s="24">
        <v>3441.29</v>
      </c>
      <c r="N2108" s="24">
        <v>3857.11</v>
      </c>
      <c r="O2108" s="24">
        <v>4518.47</v>
      </c>
      <c r="P2108" s="24">
        <v>5977.76</v>
      </c>
      <c r="Q2108" s="30">
        <v>0</v>
      </c>
      <c r="R2108" s="24">
        <v>2235.9</v>
      </c>
      <c r="S2108" s="24">
        <v>2499.1</v>
      </c>
      <c r="T2108" s="24">
        <v>2785.28</v>
      </c>
      <c r="U2108" s="24">
        <v>3191.22</v>
      </c>
      <c r="V2108" s="31">
        <v>214.46</v>
      </c>
      <c r="W2108" s="31">
        <v>0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3436.32</v>
      </c>
      <c r="E2109" s="30">
        <v>3852.14</v>
      </c>
      <c r="F2109" s="30">
        <v>4513.5</v>
      </c>
      <c r="G2109" s="30">
        <v>5972.79</v>
      </c>
      <c r="H2109" s="30">
        <v>0</v>
      </c>
      <c r="I2109" s="24">
        <v>2230.9299999999998</v>
      </c>
      <c r="J2109" s="24">
        <v>2494.13</v>
      </c>
      <c r="K2109" s="24">
        <v>2780.31</v>
      </c>
      <c r="L2109" s="24">
        <v>3186.25</v>
      </c>
      <c r="M2109" s="24">
        <v>3409.78</v>
      </c>
      <c r="N2109" s="24">
        <v>3825.6</v>
      </c>
      <c r="O2109" s="24">
        <v>4486.96</v>
      </c>
      <c r="P2109" s="24">
        <v>5946.25</v>
      </c>
      <c r="Q2109" s="30">
        <v>0</v>
      </c>
      <c r="R2109" s="24">
        <v>2204.39</v>
      </c>
      <c r="S2109" s="24">
        <v>2467.59</v>
      </c>
      <c r="T2109" s="24">
        <v>2753.77</v>
      </c>
      <c r="U2109" s="24">
        <v>3159.71</v>
      </c>
      <c r="V2109" s="31">
        <v>193.48</v>
      </c>
      <c r="W2109" s="31">
        <v>0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3439.08</v>
      </c>
      <c r="E2110" s="30">
        <v>3854.9</v>
      </c>
      <c r="F2110" s="30">
        <v>4516.26</v>
      </c>
      <c r="G2110" s="30">
        <v>5975.55</v>
      </c>
      <c r="H2110" s="30">
        <v>0</v>
      </c>
      <c r="I2110" s="24">
        <v>2233.69</v>
      </c>
      <c r="J2110" s="24">
        <v>2496.89</v>
      </c>
      <c r="K2110" s="24">
        <v>2783.07</v>
      </c>
      <c r="L2110" s="24">
        <v>3189.01</v>
      </c>
      <c r="M2110" s="24">
        <v>3412.54</v>
      </c>
      <c r="N2110" s="24">
        <v>3828.36</v>
      </c>
      <c r="O2110" s="24">
        <v>4489.72</v>
      </c>
      <c r="P2110" s="24">
        <v>5949.01</v>
      </c>
      <c r="Q2110" s="30">
        <v>0</v>
      </c>
      <c r="R2110" s="24">
        <v>2207.15</v>
      </c>
      <c r="S2110" s="24">
        <v>2470.35</v>
      </c>
      <c r="T2110" s="24">
        <v>2756.53</v>
      </c>
      <c r="U2110" s="24">
        <v>3162.47</v>
      </c>
      <c r="V2110" s="31">
        <v>237.27</v>
      </c>
      <c r="W2110" s="31">
        <v>0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3441.34</v>
      </c>
      <c r="E2111" s="30">
        <v>3857.16</v>
      </c>
      <c r="F2111" s="30">
        <v>4518.5200000000004</v>
      </c>
      <c r="G2111" s="30">
        <v>5977.81</v>
      </c>
      <c r="H2111" s="30">
        <v>0</v>
      </c>
      <c r="I2111" s="24">
        <v>2235.9499999999998</v>
      </c>
      <c r="J2111" s="24">
        <v>2499.15</v>
      </c>
      <c r="K2111" s="24">
        <v>2785.33</v>
      </c>
      <c r="L2111" s="24">
        <v>3191.27</v>
      </c>
      <c r="M2111" s="24">
        <v>3414.8</v>
      </c>
      <c r="N2111" s="24">
        <v>3830.62</v>
      </c>
      <c r="O2111" s="24">
        <v>4491.9799999999996</v>
      </c>
      <c r="P2111" s="24">
        <v>5951.27</v>
      </c>
      <c r="Q2111" s="30">
        <v>0</v>
      </c>
      <c r="R2111" s="24">
        <v>2209.41</v>
      </c>
      <c r="S2111" s="24">
        <v>2472.61</v>
      </c>
      <c r="T2111" s="24">
        <v>2758.79</v>
      </c>
      <c r="U2111" s="24">
        <v>3164.73</v>
      </c>
      <c r="V2111" s="31">
        <v>243.03</v>
      </c>
      <c r="W2111" s="31">
        <v>0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3436.93</v>
      </c>
      <c r="E2112" s="30">
        <v>3852.75</v>
      </c>
      <c r="F2112" s="30">
        <v>4514.1099999999997</v>
      </c>
      <c r="G2112" s="30">
        <v>5973.4</v>
      </c>
      <c r="H2112" s="30">
        <v>0</v>
      </c>
      <c r="I2112" s="24">
        <v>2231.54</v>
      </c>
      <c r="J2112" s="24">
        <v>2494.7399999999998</v>
      </c>
      <c r="K2112" s="24">
        <v>2780.92</v>
      </c>
      <c r="L2112" s="24">
        <v>3186.86</v>
      </c>
      <c r="M2112" s="24">
        <v>3410.39</v>
      </c>
      <c r="N2112" s="24">
        <v>3826.21</v>
      </c>
      <c r="O2112" s="24">
        <v>4487.57</v>
      </c>
      <c r="P2112" s="24">
        <v>5946.86</v>
      </c>
      <c r="Q2112" s="30">
        <v>0</v>
      </c>
      <c r="R2112" s="24">
        <v>2205</v>
      </c>
      <c r="S2112" s="24">
        <v>2468.1999999999998</v>
      </c>
      <c r="T2112" s="24">
        <v>2754.38</v>
      </c>
      <c r="U2112" s="24">
        <v>3160.32</v>
      </c>
      <c r="V2112" s="31">
        <v>308.62</v>
      </c>
      <c r="W2112" s="31">
        <v>0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3315.29</v>
      </c>
      <c r="E2113" s="30">
        <v>3731.11</v>
      </c>
      <c r="F2113" s="30">
        <v>4392.47</v>
      </c>
      <c r="G2113" s="30">
        <v>5851.76</v>
      </c>
      <c r="H2113" s="30">
        <v>0</v>
      </c>
      <c r="I2113" s="24">
        <v>2109.9</v>
      </c>
      <c r="J2113" s="24">
        <v>2373.1</v>
      </c>
      <c r="K2113" s="24">
        <v>2659.28</v>
      </c>
      <c r="L2113" s="24">
        <v>3065.22</v>
      </c>
      <c r="M2113" s="24">
        <v>3288.75</v>
      </c>
      <c r="N2113" s="24">
        <v>3704.57</v>
      </c>
      <c r="O2113" s="24">
        <v>4365.93</v>
      </c>
      <c r="P2113" s="24">
        <v>5825.22</v>
      </c>
      <c r="Q2113" s="30">
        <v>0</v>
      </c>
      <c r="R2113" s="24">
        <v>2083.36</v>
      </c>
      <c r="S2113" s="24">
        <v>2346.56</v>
      </c>
      <c r="T2113" s="24">
        <v>2632.74</v>
      </c>
      <c r="U2113" s="24">
        <v>3038.68</v>
      </c>
      <c r="V2113" s="31">
        <v>0</v>
      </c>
      <c r="W2113" s="31">
        <v>13.51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3597.98</v>
      </c>
      <c r="E2114" s="30">
        <v>4013.8</v>
      </c>
      <c r="F2114" s="30">
        <v>4675.16</v>
      </c>
      <c r="G2114" s="30">
        <v>6134.45</v>
      </c>
      <c r="H2114" s="30">
        <v>0</v>
      </c>
      <c r="I2114" s="24">
        <v>2392.59</v>
      </c>
      <c r="J2114" s="24">
        <v>2655.79</v>
      </c>
      <c r="K2114" s="24">
        <v>2941.97</v>
      </c>
      <c r="L2114" s="24">
        <v>3347.91</v>
      </c>
      <c r="M2114" s="24">
        <v>3571.44</v>
      </c>
      <c r="N2114" s="24">
        <v>3987.26</v>
      </c>
      <c r="O2114" s="24">
        <v>4648.62</v>
      </c>
      <c r="P2114" s="24">
        <v>6107.91</v>
      </c>
      <c r="Q2114" s="30">
        <v>0</v>
      </c>
      <c r="R2114" s="24">
        <v>2366.0500000000002</v>
      </c>
      <c r="S2114" s="24">
        <v>2629.25</v>
      </c>
      <c r="T2114" s="24">
        <v>2915.43</v>
      </c>
      <c r="U2114" s="24">
        <v>3321.37</v>
      </c>
      <c r="V2114" s="31">
        <v>132.91999999999999</v>
      </c>
      <c r="W2114" s="31">
        <v>0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3589.66</v>
      </c>
      <c r="E2115" s="30">
        <v>4005.48</v>
      </c>
      <c r="F2115" s="30">
        <v>4666.84</v>
      </c>
      <c r="G2115" s="30">
        <v>6126.13</v>
      </c>
      <c r="H2115" s="30">
        <v>0</v>
      </c>
      <c r="I2115" s="24">
        <v>2384.27</v>
      </c>
      <c r="J2115" s="24">
        <v>2647.47</v>
      </c>
      <c r="K2115" s="24">
        <v>2933.65</v>
      </c>
      <c r="L2115" s="24">
        <v>3339.59</v>
      </c>
      <c r="M2115" s="24">
        <v>3563.12</v>
      </c>
      <c r="N2115" s="24">
        <v>3978.94</v>
      </c>
      <c r="O2115" s="24">
        <v>4640.3</v>
      </c>
      <c r="P2115" s="24">
        <v>6099.59</v>
      </c>
      <c r="Q2115" s="30">
        <v>0</v>
      </c>
      <c r="R2115" s="24">
        <v>2357.73</v>
      </c>
      <c r="S2115" s="24">
        <v>2620.9299999999998</v>
      </c>
      <c r="T2115" s="24">
        <v>2907.11</v>
      </c>
      <c r="U2115" s="24">
        <v>3313.05</v>
      </c>
      <c r="V2115" s="31">
        <v>177.6</v>
      </c>
      <c r="W2115" s="31">
        <v>0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3391.62</v>
      </c>
      <c r="E2116" s="30">
        <v>3807.44</v>
      </c>
      <c r="F2116" s="30">
        <v>4468.8</v>
      </c>
      <c r="G2116" s="30">
        <v>5928.09</v>
      </c>
      <c r="H2116" s="30">
        <v>0</v>
      </c>
      <c r="I2116" s="24">
        <v>2186.23</v>
      </c>
      <c r="J2116" s="24">
        <v>2449.4299999999998</v>
      </c>
      <c r="K2116" s="24">
        <v>2735.61</v>
      </c>
      <c r="L2116" s="24">
        <v>3141.55</v>
      </c>
      <c r="M2116" s="24">
        <v>3365.08</v>
      </c>
      <c r="N2116" s="24">
        <v>3780.9</v>
      </c>
      <c r="O2116" s="24">
        <v>4442.26</v>
      </c>
      <c r="P2116" s="24">
        <v>5901.55</v>
      </c>
      <c r="Q2116" s="30">
        <v>0</v>
      </c>
      <c r="R2116" s="24">
        <v>2159.69</v>
      </c>
      <c r="S2116" s="24">
        <v>2422.89</v>
      </c>
      <c r="T2116" s="24">
        <v>2709.07</v>
      </c>
      <c r="U2116" s="24">
        <v>3115.01</v>
      </c>
      <c r="V2116" s="31">
        <v>85.12</v>
      </c>
      <c r="W2116" s="31">
        <v>0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3360.69</v>
      </c>
      <c r="E2117" s="30">
        <v>3776.51</v>
      </c>
      <c r="F2117" s="30">
        <v>4437.87</v>
      </c>
      <c r="G2117" s="30">
        <v>5897.16</v>
      </c>
      <c r="H2117" s="30">
        <v>0</v>
      </c>
      <c r="I2117" s="24">
        <v>2155.3000000000002</v>
      </c>
      <c r="J2117" s="24">
        <v>2418.5</v>
      </c>
      <c r="K2117" s="24">
        <v>2704.68</v>
      </c>
      <c r="L2117" s="24">
        <v>3110.62</v>
      </c>
      <c r="M2117" s="24">
        <v>3334.15</v>
      </c>
      <c r="N2117" s="24">
        <v>3749.97</v>
      </c>
      <c r="O2117" s="24">
        <v>4411.33</v>
      </c>
      <c r="P2117" s="24">
        <v>5870.62</v>
      </c>
      <c r="Q2117" s="30">
        <v>0</v>
      </c>
      <c r="R2117" s="24">
        <v>2128.7600000000002</v>
      </c>
      <c r="S2117" s="24">
        <v>2391.96</v>
      </c>
      <c r="T2117" s="24">
        <v>2678.14</v>
      </c>
      <c r="U2117" s="24">
        <v>3084.08</v>
      </c>
      <c r="V2117" s="31">
        <v>0</v>
      </c>
      <c r="W2117" s="31">
        <v>96.1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3487.52</v>
      </c>
      <c r="E2118" s="30">
        <v>3903.34</v>
      </c>
      <c r="F2118" s="30">
        <v>4564.7</v>
      </c>
      <c r="G2118" s="30">
        <v>6023.99</v>
      </c>
      <c r="H2118" s="30">
        <v>0</v>
      </c>
      <c r="I2118" s="24">
        <v>2282.13</v>
      </c>
      <c r="J2118" s="24">
        <v>2545.33</v>
      </c>
      <c r="K2118" s="24">
        <v>2831.51</v>
      </c>
      <c r="L2118" s="24">
        <v>3237.45</v>
      </c>
      <c r="M2118" s="24">
        <v>3460.98</v>
      </c>
      <c r="N2118" s="24">
        <v>3876.8</v>
      </c>
      <c r="O2118" s="24">
        <v>4538.16</v>
      </c>
      <c r="P2118" s="24">
        <v>5997.45</v>
      </c>
      <c r="Q2118" s="30">
        <v>0</v>
      </c>
      <c r="R2118" s="24">
        <v>2255.59</v>
      </c>
      <c r="S2118" s="24">
        <v>2518.79</v>
      </c>
      <c r="T2118" s="24">
        <v>2804.97</v>
      </c>
      <c r="U2118" s="24">
        <v>3210.91</v>
      </c>
      <c r="V2118" s="31">
        <v>0</v>
      </c>
      <c r="W2118" s="31">
        <v>47.13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3451.36</v>
      </c>
      <c r="E2119" s="30">
        <v>3867.18</v>
      </c>
      <c r="F2119" s="30">
        <v>4528.54</v>
      </c>
      <c r="G2119" s="30">
        <v>5987.83</v>
      </c>
      <c r="H2119" s="30">
        <v>0</v>
      </c>
      <c r="I2119" s="24">
        <v>2245.9699999999998</v>
      </c>
      <c r="J2119" s="24">
        <v>2509.17</v>
      </c>
      <c r="K2119" s="24">
        <v>2795.35</v>
      </c>
      <c r="L2119" s="24">
        <v>3201.29</v>
      </c>
      <c r="M2119" s="24">
        <v>3424.82</v>
      </c>
      <c r="N2119" s="24">
        <v>3840.64</v>
      </c>
      <c r="O2119" s="24">
        <v>4502</v>
      </c>
      <c r="P2119" s="24">
        <v>5961.29</v>
      </c>
      <c r="Q2119" s="30">
        <v>0</v>
      </c>
      <c r="R2119" s="24">
        <v>2219.4299999999998</v>
      </c>
      <c r="S2119" s="24">
        <v>2482.63</v>
      </c>
      <c r="T2119" s="24">
        <v>2768.81</v>
      </c>
      <c r="U2119" s="24">
        <v>3174.75</v>
      </c>
      <c r="V2119" s="31">
        <v>0</v>
      </c>
      <c r="W2119" s="31">
        <v>799.39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3280.72</v>
      </c>
      <c r="E2120" s="30">
        <v>3696.54</v>
      </c>
      <c r="F2120" s="30">
        <v>4357.8999999999996</v>
      </c>
      <c r="G2120" s="30">
        <v>5817.19</v>
      </c>
      <c r="H2120" s="30">
        <v>0</v>
      </c>
      <c r="I2120" s="24">
        <v>2075.33</v>
      </c>
      <c r="J2120" s="24">
        <v>2338.5300000000002</v>
      </c>
      <c r="K2120" s="24">
        <v>2624.71</v>
      </c>
      <c r="L2120" s="24">
        <v>3030.65</v>
      </c>
      <c r="M2120" s="24">
        <v>3254.18</v>
      </c>
      <c r="N2120" s="24">
        <v>3670</v>
      </c>
      <c r="O2120" s="24">
        <v>4331.3599999999997</v>
      </c>
      <c r="P2120" s="24">
        <v>5790.65</v>
      </c>
      <c r="Q2120" s="30">
        <v>0</v>
      </c>
      <c r="R2120" s="24">
        <v>2048.79</v>
      </c>
      <c r="S2120" s="24">
        <v>2311.9899999999998</v>
      </c>
      <c r="T2120" s="24">
        <v>2598.17</v>
      </c>
      <c r="U2120" s="24">
        <v>3004.11</v>
      </c>
      <c r="V2120" s="31">
        <v>102.96</v>
      </c>
      <c r="W2120" s="31">
        <v>0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3042.72</v>
      </c>
      <c r="E2121" s="30">
        <v>3458.54</v>
      </c>
      <c r="F2121" s="30">
        <v>4119.8999999999996</v>
      </c>
      <c r="G2121" s="30">
        <v>5579.19</v>
      </c>
      <c r="H2121" s="30">
        <v>0</v>
      </c>
      <c r="I2121" s="24">
        <v>1837.33</v>
      </c>
      <c r="J2121" s="24">
        <v>2100.5300000000002</v>
      </c>
      <c r="K2121" s="24">
        <v>2386.71</v>
      </c>
      <c r="L2121" s="24">
        <v>2792.65</v>
      </c>
      <c r="M2121" s="24">
        <v>3016.18</v>
      </c>
      <c r="N2121" s="24">
        <v>3432</v>
      </c>
      <c r="O2121" s="24">
        <v>4093.36</v>
      </c>
      <c r="P2121" s="24">
        <v>5552.65</v>
      </c>
      <c r="Q2121" s="30">
        <v>0</v>
      </c>
      <c r="R2121" s="24">
        <v>1810.79</v>
      </c>
      <c r="S2121" s="24">
        <v>2073.9899999999998</v>
      </c>
      <c r="T2121" s="24">
        <v>2360.17</v>
      </c>
      <c r="U2121" s="24">
        <v>2766.11</v>
      </c>
      <c r="V2121" s="31">
        <v>0</v>
      </c>
      <c r="W2121" s="31">
        <v>530.01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2667.25</v>
      </c>
      <c r="E2122" s="30">
        <v>3083.07</v>
      </c>
      <c r="F2122" s="30">
        <v>3744.43</v>
      </c>
      <c r="G2122" s="30">
        <v>5203.72</v>
      </c>
      <c r="H2122" s="30">
        <v>0</v>
      </c>
      <c r="I2122" s="24">
        <v>1461.86</v>
      </c>
      <c r="J2122" s="24">
        <v>1725.06</v>
      </c>
      <c r="K2122" s="24">
        <v>2011.24</v>
      </c>
      <c r="L2122" s="24">
        <v>2417.1799999999998</v>
      </c>
      <c r="M2122" s="24">
        <v>2640.71</v>
      </c>
      <c r="N2122" s="24">
        <v>3056.53</v>
      </c>
      <c r="O2122" s="24">
        <v>3717.89</v>
      </c>
      <c r="P2122" s="24">
        <v>5177.18</v>
      </c>
      <c r="Q2122" s="30">
        <v>0</v>
      </c>
      <c r="R2122" s="24">
        <v>1435.32</v>
      </c>
      <c r="S2122" s="24">
        <v>1698.52</v>
      </c>
      <c r="T2122" s="24">
        <v>1984.7</v>
      </c>
      <c r="U2122" s="24">
        <v>2390.64</v>
      </c>
      <c r="V2122" s="31">
        <v>0</v>
      </c>
      <c r="W2122" s="31">
        <v>206.21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2631.61</v>
      </c>
      <c r="E2123" s="30">
        <v>3047.43</v>
      </c>
      <c r="F2123" s="30">
        <v>3708.79</v>
      </c>
      <c r="G2123" s="30">
        <v>5168.08</v>
      </c>
      <c r="H2123" s="30">
        <v>0</v>
      </c>
      <c r="I2123" s="24">
        <v>1426.22</v>
      </c>
      <c r="J2123" s="24">
        <v>1689.42</v>
      </c>
      <c r="K2123" s="24">
        <v>1975.6</v>
      </c>
      <c r="L2123" s="24">
        <v>2381.54</v>
      </c>
      <c r="M2123" s="24">
        <v>2605.0700000000002</v>
      </c>
      <c r="N2123" s="24">
        <v>3020.89</v>
      </c>
      <c r="O2123" s="24">
        <v>3682.25</v>
      </c>
      <c r="P2123" s="24">
        <v>5141.54</v>
      </c>
      <c r="Q2123" s="30">
        <v>0</v>
      </c>
      <c r="R2123" s="24">
        <v>1399.68</v>
      </c>
      <c r="S2123" s="24">
        <v>1662.88</v>
      </c>
      <c r="T2123" s="24">
        <v>1949.06</v>
      </c>
      <c r="U2123" s="24">
        <v>2355</v>
      </c>
      <c r="V2123" s="31">
        <v>0</v>
      </c>
      <c r="W2123" s="31">
        <v>177.15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2643.74</v>
      </c>
      <c r="E2124" s="30">
        <v>3059.56</v>
      </c>
      <c r="F2124" s="30">
        <v>3720.92</v>
      </c>
      <c r="G2124" s="30">
        <v>5180.21</v>
      </c>
      <c r="H2124" s="30">
        <v>0</v>
      </c>
      <c r="I2124" s="24">
        <v>1438.35</v>
      </c>
      <c r="J2124" s="24">
        <v>1701.55</v>
      </c>
      <c r="K2124" s="24">
        <v>1987.73</v>
      </c>
      <c r="L2124" s="24">
        <v>2393.67</v>
      </c>
      <c r="M2124" s="24">
        <v>2617.1999999999998</v>
      </c>
      <c r="N2124" s="24">
        <v>3033.02</v>
      </c>
      <c r="O2124" s="24">
        <v>3694.38</v>
      </c>
      <c r="P2124" s="24">
        <v>5153.67</v>
      </c>
      <c r="Q2124" s="30">
        <v>0</v>
      </c>
      <c r="R2124" s="24">
        <v>1411.81</v>
      </c>
      <c r="S2124" s="24">
        <v>1675.01</v>
      </c>
      <c r="T2124" s="24">
        <v>1961.19</v>
      </c>
      <c r="U2124" s="24">
        <v>2367.13</v>
      </c>
      <c r="V2124" s="31">
        <v>0</v>
      </c>
      <c r="W2124" s="31">
        <v>183.87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2674.31</v>
      </c>
      <c r="E2125" s="30">
        <v>3090.13</v>
      </c>
      <c r="F2125" s="30">
        <v>3751.49</v>
      </c>
      <c r="G2125" s="30">
        <v>5210.78</v>
      </c>
      <c r="H2125" s="30">
        <v>0</v>
      </c>
      <c r="I2125" s="24">
        <v>1468.92</v>
      </c>
      <c r="J2125" s="24">
        <v>1732.12</v>
      </c>
      <c r="K2125" s="24">
        <v>2018.3</v>
      </c>
      <c r="L2125" s="24">
        <v>2424.2399999999998</v>
      </c>
      <c r="M2125" s="24">
        <v>2647.77</v>
      </c>
      <c r="N2125" s="24">
        <v>3063.59</v>
      </c>
      <c r="O2125" s="24">
        <v>3724.95</v>
      </c>
      <c r="P2125" s="24">
        <v>5184.24</v>
      </c>
      <c r="Q2125" s="30">
        <v>0</v>
      </c>
      <c r="R2125" s="24">
        <v>1442.38</v>
      </c>
      <c r="S2125" s="24">
        <v>1705.58</v>
      </c>
      <c r="T2125" s="24">
        <v>1991.76</v>
      </c>
      <c r="U2125" s="24">
        <v>2397.6999999999998</v>
      </c>
      <c r="V2125" s="31">
        <v>0</v>
      </c>
      <c r="W2125" s="31">
        <v>38.21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2841.82</v>
      </c>
      <c r="E2126" s="30">
        <v>3257.64</v>
      </c>
      <c r="F2126" s="30">
        <v>3919</v>
      </c>
      <c r="G2126" s="30">
        <v>5378.29</v>
      </c>
      <c r="H2126" s="30">
        <v>0</v>
      </c>
      <c r="I2126" s="24">
        <v>1636.43</v>
      </c>
      <c r="J2126" s="24">
        <v>1899.63</v>
      </c>
      <c r="K2126" s="24">
        <v>2185.81</v>
      </c>
      <c r="L2126" s="24">
        <v>2591.75</v>
      </c>
      <c r="M2126" s="24">
        <v>2815.28</v>
      </c>
      <c r="N2126" s="24">
        <v>3231.1</v>
      </c>
      <c r="O2126" s="24">
        <v>3892.46</v>
      </c>
      <c r="P2126" s="24">
        <v>5351.75</v>
      </c>
      <c r="Q2126" s="30">
        <v>0</v>
      </c>
      <c r="R2126" s="24">
        <v>1609.89</v>
      </c>
      <c r="S2126" s="24">
        <v>1873.09</v>
      </c>
      <c r="T2126" s="24">
        <v>2159.27</v>
      </c>
      <c r="U2126" s="24">
        <v>2565.21</v>
      </c>
      <c r="V2126" s="31">
        <v>0</v>
      </c>
      <c r="W2126" s="31">
        <v>3.04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3201.96</v>
      </c>
      <c r="E2127" s="30">
        <v>3617.78</v>
      </c>
      <c r="F2127" s="30">
        <v>4279.1400000000003</v>
      </c>
      <c r="G2127" s="30">
        <v>5738.43</v>
      </c>
      <c r="H2127" s="30">
        <v>0</v>
      </c>
      <c r="I2127" s="24">
        <v>1996.57</v>
      </c>
      <c r="J2127" s="24">
        <v>2259.77</v>
      </c>
      <c r="K2127" s="24">
        <v>2545.9499999999998</v>
      </c>
      <c r="L2127" s="24">
        <v>2951.89</v>
      </c>
      <c r="M2127" s="24">
        <v>3175.42</v>
      </c>
      <c r="N2127" s="24">
        <v>3591.24</v>
      </c>
      <c r="O2127" s="24">
        <v>4252.6000000000004</v>
      </c>
      <c r="P2127" s="24">
        <v>5711.89</v>
      </c>
      <c r="Q2127" s="30">
        <v>0</v>
      </c>
      <c r="R2127" s="24">
        <v>1970.03</v>
      </c>
      <c r="S2127" s="24">
        <v>2233.23</v>
      </c>
      <c r="T2127" s="24">
        <v>2519.41</v>
      </c>
      <c r="U2127" s="24">
        <v>2925.35</v>
      </c>
      <c r="V2127" s="31">
        <v>0</v>
      </c>
      <c r="W2127" s="31">
        <v>11.22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3289.91</v>
      </c>
      <c r="E2128" s="30">
        <v>3705.73</v>
      </c>
      <c r="F2128" s="30">
        <v>4367.09</v>
      </c>
      <c r="G2128" s="30">
        <v>5826.38</v>
      </c>
      <c r="H2128" s="30">
        <v>0</v>
      </c>
      <c r="I2128" s="24">
        <v>2084.52</v>
      </c>
      <c r="J2128" s="24">
        <v>2347.7199999999998</v>
      </c>
      <c r="K2128" s="24">
        <v>2633.9</v>
      </c>
      <c r="L2128" s="24">
        <v>3039.84</v>
      </c>
      <c r="M2128" s="24">
        <v>3263.37</v>
      </c>
      <c r="N2128" s="24">
        <v>3679.19</v>
      </c>
      <c r="O2128" s="24">
        <v>4340.55</v>
      </c>
      <c r="P2128" s="24">
        <v>5799.84</v>
      </c>
      <c r="Q2128" s="30">
        <v>0</v>
      </c>
      <c r="R2128" s="24">
        <v>2057.98</v>
      </c>
      <c r="S2128" s="24">
        <v>2321.1799999999998</v>
      </c>
      <c r="T2128" s="24">
        <v>2607.36</v>
      </c>
      <c r="U2128" s="24">
        <v>3013.3</v>
      </c>
      <c r="V2128" s="31">
        <v>0</v>
      </c>
      <c r="W2128" s="31">
        <v>107.11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3342.61</v>
      </c>
      <c r="E2129" s="30">
        <v>3758.43</v>
      </c>
      <c r="F2129" s="30">
        <v>4419.79</v>
      </c>
      <c r="G2129" s="30">
        <v>5879.08</v>
      </c>
      <c r="H2129" s="30">
        <v>0</v>
      </c>
      <c r="I2129" s="24">
        <v>2137.2199999999998</v>
      </c>
      <c r="J2129" s="24">
        <v>2400.42</v>
      </c>
      <c r="K2129" s="24">
        <v>2686.6</v>
      </c>
      <c r="L2129" s="24">
        <v>3092.54</v>
      </c>
      <c r="M2129" s="24">
        <v>3316.07</v>
      </c>
      <c r="N2129" s="24">
        <v>3731.89</v>
      </c>
      <c r="O2129" s="24">
        <v>4393.25</v>
      </c>
      <c r="P2129" s="24">
        <v>5852.54</v>
      </c>
      <c r="Q2129" s="30">
        <v>0</v>
      </c>
      <c r="R2129" s="24">
        <v>2110.6799999999998</v>
      </c>
      <c r="S2129" s="24">
        <v>2373.88</v>
      </c>
      <c r="T2129" s="24">
        <v>2660.06</v>
      </c>
      <c r="U2129" s="24">
        <v>3066</v>
      </c>
      <c r="V2129" s="31">
        <v>0</v>
      </c>
      <c r="W2129" s="31">
        <v>78.58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3388.59</v>
      </c>
      <c r="E2130" s="30">
        <v>3804.41</v>
      </c>
      <c r="F2130" s="30">
        <v>4465.7700000000004</v>
      </c>
      <c r="G2130" s="30">
        <v>5925.06</v>
      </c>
      <c r="H2130" s="30">
        <v>0</v>
      </c>
      <c r="I2130" s="24">
        <v>2183.1999999999998</v>
      </c>
      <c r="J2130" s="24">
        <v>2446.4</v>
      </c>
      <c r="K2130" s="24">
        <v>2732.58</v>
      </c>
      <c r="L2130" s="24">
        <v>3138.52</v>
      </c>
      <c r="M2130" s="24">
        <v>3362.05</v>
      </c>
      <c r="N2130" s="24">
        <v>3777.87</v>
      </c>
      <c r="O2130" s="24">
        <v>4439.2299999999996</v>
      </c>
      <c r="P2130" s="24">
        <v>5898.52</v>
      </c>
      <c r="Q2130" s="30">
        <v>0</v>
      </c>
      <c r="R2130" s="24">
        <v>2156.66</v>
      </c>
      <c r="S2130" s="24">
        <v>2419.86</v>
      </c>
      <c r="T2130" s="24">
        <v>2706.04</v>
      </c>
      <c r="U2130" s="24">
        <v>3111.98</v>
      </c>
      <c r="V2130" s="31">
        <v>0</v>
      </c>
      <c r="W2130" s="31">
        <v>99.46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3394.18</v>
      </c>
      <c r="E2131" s="30">
        <v>3810</v>
      </c>
      <c r="F2131" s="30">
        <v>4471.3599999999997</v>
      </c>
      <c r="G2131" s="30">
        <v>5930.65</v>
      </c>
      <c r="H2131" s="30">
        <v>0</v>
      </c>
      <c r="I2131" s="24">
        <v>2188.79</v>
      </c>
      <c r="J2131" s="24">
        <v>2451.9899999999998</v>
      </c>
      <c r="K2131" s="24">
        <v>2738.17</v>
      </c>
      <c r="L2131" s="24">
        <v>3144.11</v>
      </c>
      <c r="M2131" s="24">
        <v>3367.64</v>
      </c>
      <c r="N2131" s="24">
        <v>3783.46</v>
      </c>
      <c r="O2131" s="24">
        <v>4444.82</v>
      </c>
      <c r="P2131" s="24">
        <v>5904.11</v>
      </c>
      <c r="Q2131" s="30">
        <v>0</v>
      </c>
      <c r="R2131" s="24">
        <v>2162.25</v>
      </c>
      <c r="S2131" s="24">
        <v>2425.4499999999998</v>
      </c>
      <c r="T2131" s="24">
        <v>2711.63</v>
      </c>
      <c r="U2131" s="24">
        <v>3117.57</v>
      </c>
      <c r="V2131" s="31">
        <v>0</v>
      </c>
      <c r="W2131" s="31">
        <v>144.59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3356.21</v>
      </c>
      <c r="E2132" s="30">
        <v>3772.03</v>
      </c>
      <c r="F2132" s="30">
        <v>4433.3900000000003</v>
      </c>
      <c r="G2132" s="30">
        <v>5892.68</v>
      </c>
      <c r="H2132" s="30">
        <v>0</v>
      </c>
      <c r="I2132" s="24">
        <v>2150.8200000000002</v>
      </c>
      <c r="J2132" s="24">
        <v>2414.02</v>
      </c>
      <c r="K2132" s="24">
        <v>2700.2</v>
      </c>
      <c r="L2132" s="24">
        <v>3106.14</v>
      </c>
      <c r="M2132" s="24">
        <v>3329.67</v>
      </c>
      <c r="N2132" s="24">
        <v>3745.49</v>
      </c>
      <c r="O2132" s="24">
        <v>4406.8500000000004</v>
      </c>
      <c r="P2132" s="24">
        <v>5866.14</v>
      </c>
      <c r="Q2132" s="30">
        <v>0</v>
      </c>
      <c r="R2132" s="24">
        <v>2124.2800000000002</v>
      </c>
      <c r="S2132" s="24">
        <v>2387.48</v>
      </c>
      <c r="T2132" s="24">
        <v>2673.66</v>
      </c>
      <c r="U2132" s="24">
        <v>3079.6</v>
      </c>
      <c r="V2132" s="31">
        <v>0</v>
      </c>
      <c r="W2132" s="31">
        <v>139.58000000000001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3355.22</v>
      </c>
      <c r="E2133" s="30">
        <v>3771.04</v>
      </c>
      <c r="F2133" s="30">
        <v>4432.3999999999996</v>
      </c>
      <c r="G2133" s="30">
        <v>5891.69</v>
      </c>
      <c r="H2133" s="30">
        <v>0</v>
      </c>
      <c r="I2133" s="24">
        <v>2149.83</v>
      </c>
      <c r="J2133" s="24">
        <v>2413.0300000000002</v>
      </c>
      <c r="K2133" s="24">
        <v>2699.21</v>
      </c>
      <c r="L2133" s="24">
        <v>3105.15</v>
      </c>
      <c r="M2133" s="24">
        <v>3328.68</v>
      </c>
      <c r="N2133" s="24">
        <v>3744.5</v>
      </c>
      <c r="O2133" s="24">
        <v>4405.8599999999997</v>
      </c>
      <c r="P2133" s="24">
        <v>5865.15</v>
      </c>
      <c r="Q2133" s="30">
        <v>0</v>
      </c>
      <c r="R2133" s="24">
        <v>2123.29</v>
      </c>
      <c r="S2133" s="24">
        <v>2386.4899999999998</v>
      </c>
      <c r="T2133" s="24">
        <v>2672.67</v>
      </c>
      <c r="U2133" s="24">
        <v>3078.61</v>
      </c>
      <c r="V2133" s="31">
        <v>0</v>
      </c>
      <c r="W2133" s="31">
        <v>146.96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3347.86</v>
      </c>
      <c r="E2134" s="30">
        <v>3763.68</v>
      </c>
      <c r="F2134" s="30">
        <v>4425.04</v>
      </c>
      <c r="G2134" s="30">
        <v>5884.33</v>
      </c>
      <c r="H2134" s="30">
        <v>0</v>
      </c>
      <c r="I2134" s="24">
        <v>2142.4699999999998</v>
      </c>
      <c r="J2134" s="24">
        <v>2405.67</v>
      </c>
      <c r="K2134" s="24">
        <v>2691.85</v>
      </c>
      <c r="L2134" s="24">
        <v>3097.79</v>
      </c>
      <c r="M2134" s="24">
        <v>3321.32</v>
      </c>
      <c r="N2134" s="24">
        <v>3737.14</v>
      </c>
      <c r="O2134" s="24">
        <v>4398.5</v>
      </c>
      <c r="P2134" s="24">
        <v>5857.79</v>
      </c>
      <c r="Q2134" s="30">
        <v>0</v>
      </c>
      <c r="R2134" s="24">
        <v>2115.9299999999998</v>
      </c>
      <c r="S2134" s="24">
        <v>2379.13</v>
      </c>
      <c r="T2134" s="24">
        <v>2665.31</v>
      </c>
      <c r="U2134" s="24">
        <v>3071.25</v>
      </c>
      <c r="V2134" s="31">
        <v>0</v>
      </c>
      <c r="W2134" s="31">
        <v>122.64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3346.34</v>
      </c>
      <c r="E2135" s="30">
        <v>3762.16</v>
      </c>
      <c r="F2135" s="30">
        <v>4423.5200000000004</v>
      </c>
      <c r="G2135" s="30">
        <v>5882.81</v>
      </c>
      <c r="H2135" s="30">
        <v>0</v>
      </c>
      <c r="I2135" s="24">
        <v>2140.9499999999998</v>
      </c>
      <c r="J2135" s="24">
        <v>2404.15</v>
      </c>
      <c r="K2135" s="24">
        <v>2690.33</v>
      </c>
      <c r="L2135" s="24">
        <v>3096.27</v>
      </c>
      <c r="M2135" s="24">
        <v>3319.8</v>
      </c>
      <c r="N2135" s="24">
        <v>3735.62</v>
      </c>
      <c r="O2135" s="24">
        <v>4396.9799999999996</v>
      </c>
      <c r="P2135" s="24">
        <v>5856.27</v>
      </c>
      <c r="Q2135" s="30">
        <v>0</v>
      </c>
      <c r="R2135" s="24">
        <v>2114.41</v>
      </c>
      <c r="S2135" s="24">
        <v>2377.61</v>
      </c>
      <c r="T2135" s="24">
        <v>2663.79</v>
      </c>
      <c r="U2135" s="24">
        <v>3069.73</v>
      </c>
      <c r="V2135" s="31">
        <v>0</v>
      </c>
      <c r="W2135" s="31">
        <v>101.88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3338.86</v>
      </c>
      <c r="E2136" s="30">
        <v>3754.68</v>
      </c>
      <c r="F2136" s="30">
        <v>4416.04</v>
      </c>
      <c r="G2136" s="30">
        <v>5875.33</v>
      </c>
      <c r="H2136" s="30">
        <v>0</v>
      </c>
      <c r="I2136" s="24">
        <v>2133.4699999999998</v>
      </c>
      <c r="J2136" s="24">
        <v>2396.67</v>
      </c>
      <c r="K2136" s="24">
        <v>2682.85</v>
      </c>
      <c r="L2136" s="24">
        <v>3088.79</v>
      </c>
      <c r="M2136" s="24">
        <v>3312.32</v>
      </c>
      <c r="N2136" s="24">
        <v>3728.14</v>
      </c>
      <c r="O2136" s="24">
        <v>4389.5</v>
      </c>
      <c r="P2136" s="24">
        <v>5848.79</v>
      </c>
      <c r="Q2136" s="30">
        <v>0</v>
      </c>
      <c r="R2136" s="24">
        <v>2106.9299999999998</v>
      </c>
      <c r="S2136" s="24">
        <v>2370.13</v>
      </c>
      <c r="T2136" s="24">
        <v>2656.31</v>
      </c>
      <c r="U2136" s="24">
        <v>3062.25</v>
      </c>
      <c r="V2136" s="31">
        <v>0</v>
      </c>
      <c r="W2136" s="31">
        <v>226.66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3313.27</v>
      </c>
      <c r="E2137" s="30">
        <v>3729.09</v>
      </c>
      <c r="F2137" s="30">
        <v>4390.45</v>
      </c>
      <c r="G2137" s="30">
        <v>5849.74</v>
      </c>
      <c r="H2137" s="30">
        <v>0</v>
      </c>
      <c r="I2137" s="24">
        <v>2107.88</v>
      </c>
      <c r="J2137" s="24">
        <v>2371.08</v>
      </c>
      <c r="K2137" s="24">
        <v>2657.26</v>
      </c>
      <c r="L2137" s="24">
        <v>3063.2</v>
      </c>
      <c r="M2137" s="24">
        <v>3286.73</v>
      </c>
      <c r="N2137" s="24">
        <v>3702.55</v>
      </c>
      <c r="O2137" s="24">
        <v>4363.91</v>
      </c>
      <c r="P2137" s="24">
        <v>5823.2</v>
      </c>
      <c r="Q2137" s="30">
        <v>0</v>
      </c>
      <c r="R2137" s="24">
        <v>2081.34</v>
      </c>
      <c r="S2137" s="24">
        <v>2344.54</v>
      </c>
      <c r="T2137" s="24">
        <v>2630.72</v>
      </c>
      <c r="U2137" s="24">
        <v>3036.66</v>
      </c>
      <c r="V2137" s="31">
        <v>0</v>
      </c>
      <c r="W2137" s="31">
        <v>181.26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3307.56</v>
      </c>
      <c r="E2138" s="30">
        <v>3723.38</v>
      </c>
      <c r="F2138" s="30">
        <v>4384.74</v>
      </c>
      <c r="G2138" s="30">
        <v>5844.03</v>
      </c>
      <c r="H2138" s="30">
        <v>0</v>
      </c>
      <c r="I2138" s="24">
        <v>2102.17</v>
      </c>
      <c r="J2138" s="24">
        <v>2365.37</v>
      </c>
      <c r="K2138" s="24">
        <v>2651.55</v>
      </c>
      <c r="L2138" s="24">
        <v>3057.49</v>
      </c>
      <c r="M2138" s="24">
        <v>3281.02</v>
      </c>
      <c r="N2138" s="24">
        <v>3696.84</v>
      </c>
      <c r="O2138" s="24">
        <v>4358.2</v>
      </c>
      <c r="P2138" s="24">
        <v>5817.49</v>
      </c>
      <c r="Q2138" s="30">
        <v>0</v>
      </c>
      <c r="R2138" s="24">
        <v>2075.63</v>
      </c>
      <c r="S2138" s="24">
        <v>2338.83</v>
      </c>
      <c r="T2138" s="24">
        <v>2625.01</v>
      </c>
      <c r="U2138" s="24">
        <v>3030.95</v>
      </c>
      <c r="V2138" s="31">
        <v>0</v>
      </c>
      <c r="W2138" s="31">
        <v>182.88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3351.77</v>
      </c>
      <c r="E2139" s="30">
        <v>3767.59</v>
      </c>
      <c r="F2139" s="30">
        <v>4428.95</v>
      </c>
      <c r="G2139" s="30">
        <v>5888.24</v>
      </c>
      <c r="H2139" s="30">
        <v>0</v>
      </c>
      <c r="I2139" s="24">
        <v>2146.38</v>
      </c>
      <c r="J2139" s="24">
        <v>2409.58</v>
      </c>
      <c r="K2139" s="24">
        <v>2695.76</v>
      </c>
      <c r="L2139" s="24">
        <v>3101.7</v>
      </c>
      <c r="M2139" s="24">
        <v>3325.23</v>
      </c>
      <c r="N2139" s="24">
        <v>3741.05</v>
      </c>
      <c r="O2139" s="24">
        <v>4402.41</v>
      </c>
      <c r="P2139" s="24">
        <v>5861.7</v>
      </c>
      <c r="Q2139" s="30">
        <v>0</v>
      </c>
      <c r="R2139" s="24">
        <v>2119.84</v>
      </c>
      <c r="S2139" s="24">
        <v>2383.04</v>
      </c>
      <c r="T2139" s="24">
        <v>2669.22</v>
      </c>
      <c r="U2139" s="24">
        <v>3075.16</v>
      </c>
      <c r="V2139" s="31">
        <v>0</v>
      </c>
      <c r="W2139" s="31">
        <v>173.48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3338.31</v>
      </c>
      <c r="E2140" s="30">
        <v>3754.13</v>
      </c>
      <c r="F2140" s="30">
        <v>4415.49</v>
      </c>
      <c r="G2140" s="30">
        <v>5874.78</v>
      </c>
      <c r="H2140" s="30">
        <v>0</v>
      </c>
      <c r="I2140" s="24">
        <v>2132.92</v>
      </c>
      <c r="J2140" s="24">
        <v>2396.12</v>
      </c>
      <c r="K2140" s="24">
        <v>2682.3</v>
      </c>
      <c r="L2140" s="24">
        <v>3088.24</v>
      </c>
      <c r="M2140" s="24">
        <v>3311.77</v>
      </c>
      <c r="N2140" s="24">
        <v>3727.59</v>
      </c>
      <c r="O2140" s="24">
        <v>4388.95</v>
      </c>
      <c r="P2140" s="24">
        <v>5848.24</v>
      </c>
      <c r="Q2140" s="30">
        <v>0</v>
      </c>
      <c r="R2140" s="24">
        <v>2106.38</v>
      </c>
      <c r="S2140" s="24">
        <v>2369.58</v>
      </c>
      <c r="T2140" s="24">
        <v>2655.76</v>
      </c>
      <c r="U2140" s="24">
        <v>3061.7</v>
      </c>
      <c r="V2140" s="31">
        <v>0</v>
      </c>
      <c r="W2140" s="31">
        <v>266.08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3329.12</v>
      </c>
      <c r="E2141" s="30">
        <v>3744.94</v>
      </c>
      <c r="F2141" s="30">
        <v>4406.3</v>
      </c>
      <c r="G2141" s="30">
        <v>5865.59</v>
      </c>
      <c r="H2141" s="30">
        <v>0</v>
      </c>
      <c r="I2141" s="24">
        <v>2123.73</v>
      </c>
      <c r="J2141" s="24">
        <v>2386.9299999999998</v>
      </c>
      <c r="K2141" s="24">
        <v>2673.11</v>
      </c>
      <c r="L2141" s="24">
        <v>3079.05</v>
      </c>
      <c r="M2141" s="24">
        <v>3302.58</v>
      </c>
      <c r="N2141" s="24">
        <v>3718.4</v>
      </c>
      <c r="O2141" s="24">
        <v>4379.76</v>
      </c>
      <c r="P2141" s="24">
        <v>5839.05</v>
      </c>
      <c r="Q2141" s="30">
        <v>0</v>
      </c>
      <c r="R2141" s="24">
        <v>2097.19</v>
      </c>
      <c r="S2141" s="24">
        <v>2360.39</v>
      </c>
      <c r="T2141" s="24">
        <v>2646.57</v>
      </c>
      <c r="U2141" s="24">
        <v>3052.51</v>
      </c>
      <c r="V2141" s="31">
        <v>0</v>
      </c>
      <c r="W2141" s="31">
        <v>317.25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3316.9</v>
      </c>
      <c r="E2142" s="30">
        <v>3732.72</v>
      </c>
      <c r="F2142" s="30">
        <v>4394.08</v>
      </c>
      <c r="G2142" s="30">
        <v>5853.37</v>
      </c>
      <c r="H2142" s="30">
        <v>0</v>
      </c>
      <c r="I2142" s="24">
        <v>2111.5100000000002</v>
      </c>
      <c r="J2142" s="24">
        <v>2374.71</v>
      </c>
      <c r="K2142" s="24">
        <v>2660.89</v>
      </c>
      <c r="L2142" s="24">
        <v>3066.83</v>
      </c>
      <c r="M2142" s="24">
        <v>3290.36</v>
      </c>
      <c r="N2142" s="24">
        <v>3706.18</v>
      </c>
      <c r="O2142" s="24">
        <v>4367.54</v>
      </c>
      <c r="P2142" s="24">
        <v>5826.83</v>
      </c>
      <c r="Q2142" s="30">
        <v>0</v>
      </c>
      <c r="R2142" s="24">
        <v>2084.9699999999998</v>
      </c>
      <c r="S2142" s="24">
        <v>2348.17</v>
      </c>
      <c r="T2142" s="24">
        <v>2634.35</v>
      </c>
      <c r="U2142" s="24">
        <v>3040.29</v>
      </c>
      <c r="V2142" s="31">
        <v>0</v>
      </c>
      <c r="W2142" s="31">
        <v>391.76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3265.03</v>
      </c>
      <c r="E2143" s="30">
        <v>3680.85</v>
      </c>
      <c r="F2143" s="30">
        <v>4342.21</v>
      </c>
      <c r="G2143" s="30">
        <v>5801.5</v>
      </c>
      <c r="H2143" s="30">
        <v>0</v>
      </c>
      <c r="I2143" s="24">
        <v>2059.64</v>
      </c>
      <c r="J2143" s="24">
        <v>2322.84</v>
      </c>
      <c r="K2143" s="24">
        <v>2609.02</v>
      </c>
      <c r="L2143" s="24">
        <v>3014.96</v>
      </c>
      <c r="M2143" s="24">
        <v>3238.49</v>
      </c>
      <c r="N2143" s="24">
        <v>3654.31</v>
      </c>
      <c r="O2143" s="24">
        <v>4315.67</v>
      </c>
      <c r="P2143" s="24">
        <v>5774.96</v>
      </c>
      <c r="Q2143" s="30">
        <v>0</v>
      </c>
      <c r="R2143" s="24">
        <v>2033.1</v>
      </c>
      <c r="S2143" s="24">
        <v>2296.3000000000002</v>
      </c>
      <c r="T2143" s="24">
        <v>2582.48</v>
      </c>
      <c r="U2143" s="24">
        <v>2988.42</v>
      </c>
      <c r="V2143" s="31">
        <v>0</v>
      </c>
      <c r="W2143" s="31">
        <v>483.86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3228.96</v>
      </c>
      <c r="E2144" s="30">
        <v>3644.78</v>
      </c>
      <c r="F2144" s="30">
        <v>4306.1400000000003</v>
      </c>
      <c r="G2144" s="30">
        <v>5765.43</v>
      </c>
      <c r="H2144" s="30">
        <v>0</v>
      </c>
      <c r="I2144" s="24">
        <v>2023.57</v>
      </c>
      <c r="J2144" s="24">
        <v>2286.77</v>
      </c>
      <c r="K2144" s="24">
        <v>2572.9499999999998</v>
      </c>
      <c r="L2144" s="24">
        <v>2978.89</v>
      </c>
      <c r="M2144" s="24">
        <v>3202.42</v>
      </c>
      <c r="N2144" s="24">
        <v>3618.24</v>
      </c>
      <c r="O2144" s="24">
        <v>4279.6000000000004</v>
      </c>
      <c r="P2144" s="24">
        <v>5738.89</v>
      </c>
      <c r="Q2144" s="30">
        <v>0</v>
      </c>
      <c r="R2144" s="24">
        <v>1997.03</v>
      </c>
      <c r="S2144" s="24">
        <v>2260.23</v>
      </c>
      <c r="T2144" s="24">
        <v>2546.41</v>
      </c>
      <c r="U2144" s="24">
        <v>2952.35</v>
      </c>
      <c r="V2144" s="31">
        <v>0</v>
      </c>
      <c r="W2144" s="31">
        <v>836.13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2766.01</v>
      </c>
      <c r="E2145" s="30">
        <v>3181.83</v>
      </c>
      <c r="F2145" s="30">
        <v>3843.19</v>
      </c>
      <c r="G2145" s="30">
        <v>5302.48</v>
      </c>
      <c r="H2145" s="30">
        <v>0</v>
      </c>
      <c r="I2145" s="24">
        <v>1560.62</v>
      </c>
      <c r="J2145" s="24">
        <v>1823.82</v>
      </c>
      <c r="K2145" s="24">
        <v>2110</v>
      </c>
      <c r="L2145" s="24">
        <v>2515.94</v>
      </c>
      <c r="M2145" s="24">
        <v>2739.47</v>
      </c>
      <c r="N2145" s="24">
        <v>3155.29</v>
      </c>
      <c r="O2145" s="24">
        <v>3816.65</v>
      </c>
      <c r="P2145" s="24">
        <v>5275.94</v>
      </c>
      <c r="Q2145" s="30">
        <v>0</v>
      </c>
      <c r="R2145" s="24">
        <v>1534.08</v>
      </c>
      <c r="S2145" s="24">
        <v>1797.28</v>
      </c>
      <c r="T2145" s="24">
        <v>2083.46</v>
      </c>
      <c r="U2145" s="24">
        <v>2489.4</v>
      </c>
      <c r="V2145" s="31">
        <v>0</v>
      </c>
      <c r="W2145" s="31">
        <v>199.95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2667.31</v>
      </c>
      <c r="E2146" s="30">
        <v>3083.13</v>
      </c>
      <c r="F2146" s="30">
        <v>3744.49</v>
      </c>
      <c r="G2146" s="30">
        <v>5203.78</v>
      </c>
      <c r="H2146" s="30">
        <v>0</v>
      </c>
      <c r="I2146" s="24">
        <v>1461.92</v>
      </c>
      <c r="J2146" s="24">
        <v>1725.12</v>
      </c>
      <c r="K2146" s="24">
        <v>2011.3</v>
      </c>
      <c r="L2146" s="24">
        <v>2417.2399999999998</v>
      </c>
      <c r="M2146" s="24">
        <v>2640.77</v>
      </c>
      <c r="N2146" s="24">
        <v>3056.59</v>
      </c>
      <c r="O2146" s="24">
        <v>3717.95</v>
      </c>
      <c r="P2146" s="24">
        <v>5177.24</v>
      </c>
      <c r="Q2146" s="30">
        <v>0</v>
      </c>
      <c r="R2146" s="24">
        <v>1435.38</v>
      </c>
      <c r="S2146" s="24">
        <v>1698.58</v>
      </c>
      <c r="T2146" s="24">
        <v>1984.76</v>
      </c>
      <c r="U2146" s="24">
        <v>2390.6999999999998</v>
      </c>
      <c r="V2146" s="31">
        <v>0</v>
      </c>
      <c r="W2146" s="31">
        <v>219.15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2631.56</v>
      </c>
      <c r="E2147" s="30">
        <v>3047.38</v>
      </c>
      <c r="F2147" s="30">
        <v>3708.74</v>
      </c>
      <c r="G2147" s="30">
        <v>5168.03</v>
      </c>
      <c r="H2147" s="30">
        <v>0</v>
      </c>
      <c r="I2147" s="24">
        <v>1426.17</v>
      </c>
      <c r="J2147" s="24">
        <v>1689.37</v>
      </c>
      <c r="K2147" s="24">
        <v>1975.55</v>
      </c>
      <c r="L2147" s="24">
        <v>2381.4899999999998</v>
      </c>
      <c r="M2147" s="24">
        <v>2605.02</v>
      </c>
      <c r="N2147" s="24">
        <v>3020.84</v>
      </c>
      <c r="O2147" s="24">
        <v>3682.2</v>
      </c>
      <c r="P2147" s="24">
        <v>5141.49</v>
      </c>
      <c r="Q2147" s="30">
        <v>0</v>
      </c>
      <c r="R2147" s="24">
        <v>1399.63</v>
      </c>
      <c r="S2147" s="24">
        <v>1662.83</v>
      </c>
      <c r="T2147" s="24">
        <v>1949.01</v>
      </c>
      <c r="U2147" s="24">
        <v>2354.9499999999998</v>
      </c>
      <c r="V2147" s="31">
        <v>0</v>
      </c>
      <c r="W2147" s="31">
        <v>208.17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2630.94</v>
      </c>
      <c r="E2148" s="30">
        <v>3046.76</v>
      </c>
      <c r="F2148" s="30">
        <v>3708.12</v>
      </c>
      <c r="G2148" s="30">
        <v>5167.41</v>
      </c>
      <c r="H2148" s="30">
        <v>0</v>
      </c>
      <c r="I2148" s="24">
        <v>1425.55</v>
      </c>
      <c r="J2148" s="24">
        <v>1688.75</v>
      </c>
      <c r="K2148" s="24">
        <v>1974.93</v>
      </c>
      <c r="L2148" s="24">
        <v>2380.87</v>
      </c>
      <c r="M2148" s="24">
        <v>2604.4</v>
      </c>
      <c r="N2148" s="24">
        <v>3020.22</v>
      </c>
      <c r="O2148" s="24">
        <v>3681.58</v>
      </c>
      <c r="P2148" s="24">
        <v>5140.87</v>
      </c>
      <c r="Q2148" s="30">
        <v>0</v>
      </c>
      <c r="R2148" s="24">
        <v>1399.01</v>
      </c>
      <c r="S2148" s="24">
        <v>1662.21</v>
      </c>
      <c r="T2148" s="24">
        <v>1948.39</v>
      </c>
      <c r="U2148" s="24">
        <v>2354.33</v>
      </c>
      <c r="V2148" s="31">
        <v>0</v>
      </c>
      <c r="W2148" s="31">
        <v>83.89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2646.92</v>
      </c>
      <c r="E2149" s="30">
        <v>3062.74</v>
      </c>
      <c r="F2149" s="30">
        <v>3724.1</v>
      </c>
      <c r="G2149" s="30">
        <v>5183.3900000000003</v>
      </c>
      <c r="H2149" s="30">
        <v>0</v>
      </c>
      <c r="I2149" s="24">
        <v>1441.53</v>
      </c>
      <c r="J2149" s="24">
        <v>1704.73</v>
      </c>
      <c r="K2149" s="24">
        <v>1990.91</v>
      </c>
      <c r="L2149" s="24">
        <v>2396.85</v>
      </c>
      <c r="M2149" s="24">
        <v>2620.38</v>
      </c>
      <c r="N2149" s="24">
        <v>3036.2</v>
      </c>
      <c r="O2149" s="24">
        <v>3697.56</v>
      </c>
      <c r="P2149" s="24">
        <v>5156.8500000000004</v>
      </c>
      <c r="Q2149" s="30">
        <v>0</v>
      </c>
      <c r="R2149" s="24">
        <v>1414.99</v>
      </c>
      <c r="S2149" s="24">
        <v>1678.19</v>
      </c>
      <c r="T2149" s="24">
        <v>1964.37</v>
      </c>
      <c r="U2149" s="24">
        <v>2370.31</v>
      </c>
      <c r="V2149" s="31">
        <v>0.75</v>
      </c>
      <c r="W2149" s="31">
        <v>0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2819.96</v>
      </c>
      <c r="E2150" s="30">
        <v>3235.78</v>
      </c>
      <c r="F2150" s="30">
        <v>3897.14</v>
      </c>
      <c r="G2150" s="30">
        <v>5356.43</v>
      </c>
      <c r="H2150" s="30">
        <v>0</v>
      </c>
      <c r="I2150" s="24">
        <v>1614.57</v>
      </c>
      <c r="J2150" s="24">
        <v>1877.77</v>
      </c>
      <c r="K2150" s="24">
        <v>2163.9499999999998</v>
      </c>
      <c r="L2150" s="24">
        <v>2569.89</v>
      </c>
      <c r="M2150" s="24">
        <v>2793.42</v>
      </c>
      <c r="N2150" s="24">
        <v>3209.24</v>
      </c>
      <c r="O2150" s="24">
        <v>3870.6</v>
      </c>
      <c r="P2150" s="24">
        <v>5329.89</v>
      </c>
      <c r="Q2150" s="30">
        <v>0</v>
      </c>
      <c r="R2150" s="24">
        <v>1588.03</v>
      </c>
      <c r="S2150" s="24">
        <v>1851.23</v>
      </c>
      <c r="T2150" s="24">
        <v>2137.41</v>
      </c>
      <c r="U2150" s="24">
        <v>2543.35</v>
      </c>
      <c r="V2150" s="31">
        <v>105.26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3164.14</v>
      </c>
      <c r="E2151" s="30">
        <v>3579.96</v>
      </c>
      <c r="F2151" s="30">
        <v>4241.32</v>
      </c>
      <c r="G2151" s="30">
        <v>5700.61</v>
      </c>
      <c r="H2151" s="30">
        <v>0</v>
      </c>
      <c r="I2151" s="24">
        <v>1958.75</v>
      </c>
      <c r="J2151" s="24">
        <v>2221.9499999999998</v>
      </c>
      <c r="K2151" s="24">
        <v>2508.13</v>
      </c>
      <c r="L2151" s="24">
        <v>2914.07</v>
      </c>
      <c r="M2151" s="24">
        <v>3137.6</v>
      </c>
      <c r="N2151" s="24">
        <v>3553.42</v>
      </c>
      <c r="O2151" s="24">
        <v>4214.78</v>
      </c>
      <c r="P2151" s="24">
        <v>5674.07</v>
      </c>
      <c r="Q2151" s="30">
        <v>0</v>
      </c>
      <c r="R2151" s="24">
        <v>1932.21</v>
      </c>
      <c r="S2151" s="24">
        <v>2195.41</v>
      </c>
      <c r="T2151" s="24">
        <v>2481.59</v>
      </c>
      <c r="U2151" s="24">
        <v>2887.53</v>
      </c>
      <c r="V2151" s="31">
        <v>0</v>
      </c>
      <c r="W2151" s="31">
        <v>71.95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3293.01</v>
      </c>
      <c r="E2152" s="30">
        <v>3708.83</v>
      </c>
      <c r="F2152" s="30">
        <v>4370.1899999999996</v>
      </c>
      <c r="G2152" s="30">
        <v>5829.48</v>
      </c>
      <c r="H2152" s="30">
        <v>0</v>
      </c>
      <c r="I2152" s="24">
        <v>2087.62</v>
      </c>
      <c r="J2152" s="24">
        <v>2350.8200000000002</v>
      </c>
      <c r="K2152" s="24">
        <v>2637</v>
      </c>
      <c r="L2152" s="24">
        <v>3042.94</v>
      </c>
      <c r="M2152" s="24">
        <v>3266.47</v>
      </c>
      <c r="N2152" s="24">
        <v>3682.29</v>
      </c>
      <c r="O2152" s="24">
        <v>4343.6499999999996</v>
      </c>
      <c r="P2152" s="24">
        <v>5802.94</v>
      </c>
      <c r="Q2152" s="30">
        <v>0</v>
      </c>
      <c r="R2152" s="24">
        <v>2061.08</v>
      </c>
      <c r="S2152" s="24">
        <v>2324.2800000000002</v>
      </c>
      <c r="T2152" s="24">
        <v>2610.46</v>
      </c>
      <c r="U2152" s="24">
        <v>3016.4</v>
      </c>
      <c r="V2152" s="31">
        <v>0</v>
      </c>
      <c r="W2152" s="31">
        <v>153.04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3353.13</v>
      </c>
      <c r="E2153" s="30">
        <v>3768.95</v>
      </c>
      <c r="F2153" s="30">
        <v>4430.3100000000004</v>
      </c>
      <c r="G2153" s="30">
        <v>5889.6</v>
      </c>
      <c r="H2153" s="30">
        <v>0</v>
      </c>
      <c r="I2153" s="24">
        <v>2147.7399999999998</v>
      </c>
      <c r="J2153" s="24">
        <v>2410.94</v>
      </c>
      <c r="K2153" s="24">
        <v>2697.12</v>
      </c>
      <c r="L2153" s="24">
        <v>3103.06</v>
      </c>
      <c r="M2153" s="24">
        <v>3326.59</v>
      </c>
      <c r="N2153" s="24">
        <v>3742.41</v>
      </c>
      <c r="O2153" s="24">
        <v>4403.7700000000004</v>
      </c>
      <c r="P2153" s="24">
        <v>5863.06</v>
      </c>
      <c r="Q2153" s="30">
        <v>0</v>
      </c>
      <c r="R2153" s="24">
        <v>2121.1999999999998</v>
      </c>
      <c r="S2153" s="24">
        <v>2384.4</v>
      </c>
      <c r="T2153" s="24">
        <v>2670.58</v>
      </c>
      <c r="U2153" s="24">
        <v>3076.52</v>
      </c>
      <c r="V2153" s="31">
        <v>0</v>
      </c>
      <c r="W2153" s="31">
        <v>100.71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3380.62</v>
      </c>
      <c r="E2154" s="30">
        <v>3796.44</v>
      </c>
      <c r="F2154" s="30">
        <v>4457.8</v>
      </c>
      <c r="G2154" s="30">
        <v>5917.09</v>
      </c>
      <c r="H2154" s="30">
        <v>0</v>
      </c>
      <c r="I2154" s="24">
        <v>2175.23</v>
      </c>
      <c r="J2154" s="24">
        <v>2438.4299999999998</v>
      </c>
      <c r="K2154" s="24">
        <v>2724.61</v>
      </c>
      <c r="L2154" s="24">
        <v>3130.55</v>
      </c>
      <c r="M2154" s="24">
        <v>3354.08</v>
      </c>
      <c r="N2154" s="24">
        <v>3769.9</v>
      </c>
      <c r="O2154" s="24">
        <v>4431.26</v>
      </c>
      <c r="P2154" s="24">
        <v>5890.55</v>
      </c>
      <c r="Q2154" s="30">
        <v>0</v>
      </c>
      <c r="R2154" s="24">
        <v>2148.69</v>
      </c>
      <c r="S2154" s="24">
        <v>2411.89</v>
      </c>
      <c r="T2154" s="24">
        <v>2698.07</v>
      </c>
      <c r="U2154" s="24">
        <v>3104.01</v>
      </c>
      <c r="V2154" s="31">
        <v>0</v>
      </c>
      <c r="W2154" s="31">
        <v>120.09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3385.23</v>
      </c>
      <c r="E2155" s="30">
        <v>3801.05</v>
      </c>
      <c r="F2155" s="30">
        <v>4462.41</v>
      </c>
      <c r="G2155" s="30">
        <v>5921.7</v>
      </c>
      <c r="H2155" s="30">
        <v>0</v>
      </c>
      <c r="I2155" s="24">
        <v>2179.84</v>
      </c>
      <c r="J2155" s="24">
        <v>2443.04</v>
      </c>
      <c r="K2155" s="24">
        <v>2729.22</v>
      </c>
      <c r="L2155" s="24">
        <v>3135.16</v>
      </c>
      <c r="M2155" s="24">
        <v>3358.69</v>
      </c>
      <c r="N2155" s="24">
        <v>3774.51</v>
      </c>
      <c r="O2155" s="24">
        <v>4435.87</v>
      </c>
      <c r="P2155" s="24">
        <v>5895.16</v>
      </c>
      <c r="Q2155" s="30">
        <v>0</v>
      </c>
      <c r="R2155" s="24">
        <v>2153.3000000000002</v>
      </c>
      <c r="S2155" s="24">
        <v>2416.5</v>
      </c>
      <c r="T2155" s="24">
        <v>2702.68</v>
      </c>
      <c r="U2155" s="24">
        <v>3108.62</v>
      </c>
      <c r="V2155" s="31">
        <v>0</v>
      </c>
      <c r="W2155" s="31">
        <v>242.55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3361.01</v>
      </c>
      <c r="E2156" s="30">
        <v>3776.83</v>
      </c>
      <c r="F2156" s="30">
        <v>4438.1899999999996</v>
      </c>
      <c r="G2156" s="30">
        <v>5897.48</v>
      </c>
      <c r="H2156" s="30">
        <v>0</v>
      </c>
      <c r="I2156" s="24">
        <v>2155.62</v>
      </c>
      <c r="J2156" s="24">
        <v>2418.8200000000002</v>
      </c>
      <c r="K2156" s="24">
        <v>2705</v>
      </c>
      <c r="L2156" s="24">
        <v>3110.94</v>
      </c>
      <c r="M2156" s="24">
        <v>3334.47</v>
      </c>
      <c r="N2156" s="24">
        <v>3750.29</v>
      </c>
      <c r="O2156" s="24">
        <v>4411.6499999999996</v>
      </c>
      <c r="P2156" s="24">
        <v>5870.94</v>
      </c>
      <c r="Q2156" s="30">
        <v>0</v>
      </c>
      <c r="R2156" s="24">
        <v>2129.08</v>
      </c>
      <c r="S2156" s="24">
        <v>2392.2800000000002</v>
      </c>
      <c r="T2156" s="24">
        <v>2678.46</v>
      </c>
      <c r="U2156" s="24">
        <v>3084.4</v>
      </c>
      <c r="V2156" s="31">
        <v>0</v>
      </c>
      <c r="W2156" s="31">
        <v>234.59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3363.23</v>
      </c>
      <c r="E2157" s="30">
        <v>3779.05</v>
      </c>
      <c r="F2157" s="30">
        <v>4440.41</v>
      </c>
      <c r="G2157" s="30">
        <v>5899.7</v>
      </c>
      <c r="H2157" s="30">
        <v>0</v>
      </c>
      <c r="I2157" s="24">
        <v>2157.84</v>
      </c>
      <c r="J2157" s="24">
        <v>2421.04</v>
      </c>
      <c r="K2157" s="24">
        <v>2707.22</v>
      </c>
      <c r="L2157" s="24">
        <v>3113.16</v>
      </c>
      <c r="M2157" s="24">
        <v>3336.69</v>
      </c>
      <c r="N2157" s="24">
        <v>3752.51</v>
      </c>
      <c r="O2157" s="24">
        <v>4413.87</v>
      </c>
      <c r="P2157" s="24">
        <v>5873.16</v>
      </c>
      <c r="Q2157" s="30">
        <v>0</v>
      </c>
      <c r="R2157" s="24">
        <v>2131.3000000000002</v>
      </c>
      <c r="S2157" s="24">
        <v>2394.5</v>
      </c>
      <c r="T2157" s="24">
        <v>2680.68</v>
      </c>
      <c r="U2157" s="24">
        <v>3086.62</v>
      </c>
      <c r="V2157" s="31">
        <v>0</v>
      </c>
      <c r="W2157" s="31">
        <v>277.43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3364.61</v>
      </c>
      <c r="E2158" s="30">
        <v>3780.43</v>
      </c>
      <c r="F2158" s="30">
        <v>4441.79</v>
      </c>
      <c r="G2158" s="30">
        <v>5901.08</v>
      </c>
      <c r="H2158" s="30">
        <v>0</v>
      </c>
      <c r="I2158" s="24">
        <v>2159.2199999999998</v>
      </c>
      <c r="J2158" s="24">
        <v>2422.42</v>
      </c>
      <c r="K2158" s="24">
        <v>2708.6</v>
      </c>
      <c r="L2158" s="24">
        <v>3114.54</v>
      </c>
      <c r="M2158" s="24">
        <v>3338.07</v>
      </c>
      <c r="N2158" s="24">
        <v>3753.89</v>
      </c>
      <c r="O2158" s="24">
        <v>4415.25</v>
      </c>
      <c r="P2158" s="24">
        <v>5874.54</v>
      </c>
      <c r="Q2158" s="30">
        <v>0</v>
      </c>
      <c r="R2158" s="24">
        <v>2132.6799999999998</v>
      </c>
      <c r="S2158" s="24">
        <v>2395.88</v>
      </c>
      <c r="T2158" s="24">
        <v>2682.06</v>
      </c>
      <c r="U2158" s="24">
        <v>3088</v>
      </c>
      <c r="V2158" s="31">
        <v>0</v>
      </c>
      <c r="W2158" s="31">
        <v>222.28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3364.97</v>
      </c>
      <c r="E2159" s="30">
        <v>3780.79</v>
      </c>
      <c r="F2159" s="30">
        <v>4442.1499999999996</v>
      </c>
      <c r="G2159" s="30">
        <v>5901.44</v>
      </c>
      <c r="H2159" s="30">
        <v>0</v>
      </c>
      <c r="I2159" s="24">
        <v>2159.58</v>
      </c>
      <c r="J2159" s="24">
        <v>2422.7800000000002</v>
      </c>
      <c r="K2159" s="24">
        <v>2708.96</v>
      </c>
      <c r="L2159" s="24">
        <v>3114.9</v>
      </c>
      <c r="M2159" s="24">
        <v>3338.43</v>
      </c>
      <c r="N2159" s="24">
        <v>3754.25</v>
      </c>
      <c r="O2159" s="24">
        <v>4415.6099999999997</v>
      </c>
      <c r="P2159" s="24">
        <v>5874.9</v>
      </c>
      <c r="Q2159" s="30">
        <v>0</v>
      </c>
      <c r="R2159" s="24">
        <v>2133.04</v>
      </c>
      <c r="S2159" s="24">
        <v>2396.2399999999998</v>
      </c>
      <c r="T2159" s="24">
        <v>2682.42</v>
      </c>
      <c r="U2159" s="24">
        <v>3088.36</v>
      </c>
      <c r="V2159" s="31">
        <v>0</v>
      </c>
      <c r="W2159" s="31">
        <v>225.21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3367.84</v>
      </c>
      <c r="E2160" s="30">
        <v>3783.66</v>
      </c>
      <c r="F2160" s="30">
        <v>4445.0200000000004</v>
      </c>
      <c r="G2160" s="30">
        <v>5904.31</v>
      </c>
      <c r="H2160" s="30">
        <v>0</v>
      </c>
      <c r="I2160" s="24">
        <v>2162.4499999999998</v>
      </c>
      <c r="J2160" s="24">
        <v>2425.65</v>
      </c>
      <c r="K2160" s="24">
        <v>2711.83</v>
      </c>
      <c r="L2160" s="24">
        <v>3117.77</v>
      </c>
      <c r="M2160" s="24">
        <v>3341.3</v>
      </c>
      <c r="N2160" s="24">
        <v>3757.12</v>
      </c>
      <c r="O2160" s="24">
        <v>4418.4799999999996</v>
      </c>
      <c r="P2160" s="24">
        <v>5877.77</v>
      </c>
      <c r="Q2160" s="30">
        <v>0</v>
      </c>
      <c r="R2160" s="24">
        <v>2135.91</v>
      </c>
      <c r="S2160" s="24">
        <v>2399.11</v>
      </c>
      <c r="T2160" s="24">
        <v>2685.29</v>
      </c>
      <c r="U2160" s="24">
        <v>3091.23</v>
      </c>
      <c r="V2160" s="31">
        <v>0</v>
      </c>
      <c r="W2160" s="31">
        <v>251.1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3348.92</v>
      </c>
      <c r="E2161" s="30">
        <v>3764.74</v>
      </c>
      <c r="F2161" s="30">
        <v>4426.1000000000004</v>
      </c>
      <c r="G2161" s="30">
        <v>5885.39</v>
      </c>
      <c r="H2161" s="30">
        <v>0</v>
      </c>
      <c r="I2161" s="24">
        <v>2143.5300000000002</v>
      </c>
      <c r="J2161" s="24">
        <v>2406.73</v>
      </c>
      <c r="K2161" s="24">
        <v>2692.91</v>
      </c>
      <c r="L2161" s="24">
        <v>3098.85</v>
      </c>
      <c r="M2161" s="24">
        <v>3322.38</v>
      </c>
      <c r="N2161" s="24">
        <v>3738.2</v>
      </c>
      <c r="O2161" s="24">
        <v>4399.5600000000004</v>
      </c>
      <c r="P2161" s="24">
        <v>5858.85</v>
      </c>
      <c r="Q2161" s="30">
        <v>0</v>
      </c>
      <c r="R2161" s="24">
        <v>2116.9899999999998</v>
      </c>
      <c r="S2161" s="24">
        <v>2380.19</v>
      </c>
      <c r="T2161" s="24">
        <v>2666.37</v>
      </c>
      <c r="U2161" s="24">
        <v>3072.31</v>
      </c>
      <c r="V2161" s="31">
        <v>0</v>
      </c>
      <c r="W2161" s="31">
        <v>225.07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3335.68</v>
      </c>
      <c r="E2162" s="30">
        <v>3751.5</v>
      </c>
      <c r="F2162" s="30">
        <v>4412.8599999999997</v>
      </c>
      <c r="G2162" s="30">
        <v>5872.15</v>
      </c>
      <c r="H2162" s="30">
        <v>0</v>
      </c>
      <c r="I2162" s="24">
        <v>2130.29</v>
      </c>
      <c r="J2162" s="24">
        <v>2393.4899999999998</v>
      </c>
      <c r="K2162" s="24">
        <v>2679.67</v>
      </c>
      <c r="L2162" s="24">
        <v>3085.61</v>
      </c>
      <c r="M2162" s="24">
        <v>3309.14</v>
      </c>
      <c r="N2162" s="24">
        <v>3724.96</v>
      </c>
      <c r="O2162" s="24">
        <v>4386.32</v>
      </c>
      <c r="P2162" s="24">
        <v>5845.61</v>
      </c>
      <c r="Q2162" s="30">
        <v>0</v>
      </c>
      <c r="R2162" s="24">
        <v>2103.75</v>
      </c>
      <c r="S2162" s="24">
        <v>2366.9499999999998</v>
      </c>
      <c r="T2162" s="24">
        <v>2653.13</v>
      </c>
      <c r="U2162" s="24">
        <v>3059.07</v>
      </c>
      <c r="V2162" s="31">
        <v>0</v>
      </c>
      <c r="W2162" s="31">
        <v>219.52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3366.18</v>
      </c>
      <c r="E2163" s="30">
        <v>3782</v>
      </c>
      <c r="F2163" s="30">
        <v>4443.3599999999997</v>
      </c>
      <c r="G2163" s="30">
        <v>5902.65</v>
      </c>
      <c r="H2163" s="30">
        <v>0</v>
      </c>
      <c r="I2163" s="24">
        <v>2160.79</v>
      </c>
      <c r="J2163" s="24">
        <v>2423.9899999999998</v>
      </c>
      <c r="K2163" s="24">
        <v>2710.17</v>
      </c>
      <c r="L2163" s="24">
        <v>3116.11</v>
      </c>
      <c r="M2163" s="24">
        <v>3339.64</v>
      </c>
      <c r="N2163" s="24">
        <v>3755.46</v>
      </c>
      <c r="O2163" s="24">
        <v>4416.82</v>
      </c>
      <c r="P2163" s="24">
        <v>5876.11</v>
      </c>
      <c r="Q2163" s="30">
        <v>0</v>
      </c>
      <c r="R2163" s="24">
        <v>2134.25</v>
      </c>
      <c r="S2163" s="24">
        <v>2397.4499999999998</v>
      </c>
      <c r="T2163" s="24">
        <v>2683.63</v>
      </c>
      <c r="U2163" s="24">
        <v>3089.57</v>
      </c>
      <c r="V2163" s="31">
        <v>0</v>
      </c>
      <c r="W2163" s="31">
        <v>277.95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3354.9</v>
      </c>
      <c r="E2164" s="30">
        <v>3770.72</v>
      </c>
      <c r="F2164" s="30">
        <v>4432.08</v>
      </c>
      <c r="G2164" s="30">
        <v>5891.37</v>
      </c>
      <c r="H2164" s="30">
        <v>0</v>
      </c>
      <c r="I2164" s="24">
        <v>2149.5100000000002</v>
      </c>
      <c r="J2164" s="24">
        <v>2412.71</v>
      </c>
      <c r="K2164" s="24">
        <v>2698.89</v>
      </c>
      <c r="L2164" s="24">
        <v>3104.83</v>
      </c>
      <c r="M2164" s="24">
        <v>3328.36</v>
      </c>
      <c r="N2164" s="24">
        <v>3744.18</v>
      </c>
      <c r="O2164" s="24">
        <v>4405.54</v>
      </c>
      <c r="P2164" s="24">
        <v>5864.83</v>
      </c>
      <c r="Q2164" s="30">
        <v>0</v>
      </c>
      <c r="R2164" s="24">
        <v>2122.9699999999998</v>
      </c>
      <c r="S2164" s="24">
        <v>2386.17</v>
      </c>
      <c r="T2164" s="24">
        <v>2672.35</v>
      </c>
      <c r="U2164" s="24">
        <v>3078.29</v>
      </c>
      <c r="V2164" s="31">
        <v>0</v>
      </c>
      <c r="W2164" s="31">
        <v>389.26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3346.11</v>
      </c>
      <c r="E2165" s="30">
        <v>3761.93</v>
      </c>
      <c r="F2165" s="30">
        <v>4423.29</v>
      </c>
      <c r="G2165" s="30">
        <v>5882.58</v>
      </c>
      <c r="H2165" s="30">
        <v>0</v>
      </c>
      <c r="I2165" s="24">
        <v>2140.7199999999998</v>
      </c>
      <c r="J2165" s="24">
        <v>2403.92</v>
      </c>
      <c r="K2165" s="24">
        <v>2690.1</v>
      </c>
      <c r="L2165" s="24">
        <v>3096.04</v>
      </c>
      <c r="M2165" s="24">
        <v>3319.57</v>
      </c>
      <c r="N2165" s="24">
        <v>3735.39</v>
      </c>
      <c r="O2165" s="24">
        <v>4396.75</v>
      </c>
      <c r="P2165" s="24">
        <v>5856.04</v>
      </c>
      <c r="Q2165" s="30">
        <v>0</v>
      </c>
      <c r="R2165" s="24">
        <v>2114.1799999999998</v>
      </c>
      <c r="S2165" s="24">
        <v>2377.38</v>
      </c>
      <c r="T2165" s="24">
        <v>2663.56</v>
      </c>
      <c r="U2165" s="24">
        <v>3069.5</v>
      </c>
      <c r="V2165" s="31">
        <v>0</v>
      </c>
      <c r="W2165" s="31">
        <v>304.82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3348.26</v>
      </c>
      <c r="E2166" s="30">
        <v>3764.08</v>
      </c>
      <c r="F2166" s="30">
        <v>4425.4399999999996</v>
      </c>
      <c r="G2166" s="30">
        <v>5884.73</v>
      </c>
      <c r="H2166" s="30">
        <v>0</v>
      </c>
      <c r="I2166" s="24">
        <v>2142.87</v>
      </c>
      <c r="J2166" s="24">
        <v>2406.0700000000002</v>
      </c>
      <c r="K2166" s="24">
        <v>2692.25</v>
      </c>
      <c r="L2166" s="24">
        <v>3098.19</v>
      </c>
      <c r="M2166" s="24">
        <v>3321.72</v>
      </c>
      <c r="N2166" s="24">
        <v>3737.54</v>
      </c>
      <c r="O2166" s="24">
        <v>4398.8999999999996</v>
      </c>
      <c r="P2166" s="24">
        <v>5858.19</v>
      </c>
      <c r="Q2166" s="30">
        <v>0</v>
      </c>
      <c r="R2166" s="24">
        <v>2116.33</v>
      </c>
      <c r="S2166" s="24">
        <v>2379.5300000000002</v>
      </c>
      <c r="T2166" s="24">
        <v>2665.71</v>
      </c>
      <c r="U2166" s="24">
        <v>3071.65</v>
      </c>
      <c r="V2166" s="31">
        <v>0</v>
      </c>
      <c r="W2166" s="31">
        <v>564.78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3277.59</v>
      </c>
      <c r="E2167" s="30">
        <v>3693.41</v>
      </c>
      <c r="F2167" s="30">
        <v>4354.7700000000004</v>
      </c>
      <c r="G2167" s="30">
        <v>5814.06</v>
      </c>
      <c r="H2167" s="30">
        <v>0</v>
      </c>
      <c r="I2167" s="24">
        <v>2072.1999999999998</v>
      </c>
      <c r="J2167" s="24">
        <v>2335.4</v>
      </c>
      <c r="K2167" s="24">
        <v>2621.58</v>
      </c>
      <c r="L2167" s="24">
        <v>3027.52</v>
      </c>
      <c r="M2167" s="24">
        <v>3251.05</v>
      </c>
      <c r="N2167" s="24">
        <v>3666.87</v>
      </c>
      <c r="O2167" s="24">
        <v>4328.2299999999996</v>
      </c>
      <c r="P2167" s="24">
        <v>5787.52</v>
      </c>
      <c r="Q2167" s="30">
        <v>0</v>
      </c>
      <c r="R2167" s="24">
        <v>2045.66</v>
      </c>
      <c r="S2167" s="24">
        <v>2308.86</v>
      </c>
      <c r="T2167" s="24">
        <v>2595.04</v>
      </c>
      <c r="U2167" s="24">
        <v>3000.98</v>
      </c>
      <c r="V2167" s="31">
        <v>0</v>
      </c>
      <c r="W2167" s="31">
        <v>440.35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2835.63</v>
      </c>
      <c r="E2168" s="30">
        <v>3251.45</v>
      </c>
      <c r="F2168" s="30">
        <v>3912.81</v>
      </c>
      <c r="G2168" s="30">
        <v>5372.1</v>
      </c>
      <c r="H2168" s="30">
        <v>0</v>
      </c>
      <c r="I2168" s="24">
        <v>1630.24</v>
      </c>
      <c r="J2168" s="24">
        <v>1893.44</v>
      </c>
      <c r="K2168" s="24">
        <v>2179.62</v>
      </c>
      <c r="L2168" s="24">
        <v>2585.56</v>
      </c>
      <c r="M2168" s="24">
        <v>2809.09</v>
      </c>
      <c r="N2168" s="24">
        <v>3224.91</v>
      </c>
      <c r="O2168" s="24">
        <v>3886.27</v>
      </c>
      <c r="P2168" s="24">
        <v>5345.56</v>
      </c>
      <c r="Q2168" s="30">
        <v>0</v>
      </c>
      <c r="R2168" s="24">
        <v>1603.7</v>
      </c>
      <c r="S2168" s="24">
        <v>1866.9</v>
      </c>
      <c r="T2168" s="24">
        <v>2153.08</v>
      </c>
      <c r="U2168" s="24">
        <v>2559.02</v>
      </c>
      <c r="V2168" s="31">
        <v>0</v>
      </c>
      <c r="W2168" s="31">
        <v>302.08999999999997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3067.61</v>
      </c>
      <c r="E2169" s="30">
        <v>3483.43</v>
      </c>
      <c r="F2169" s="30">
        <v>4144.79</v>
      </c>
      <c r="G2169" s="30">
        <v>5604.08</v>
      </c>
      <c r="H2169" s="30">
        <v>0</v>
      </c>
      <c r="I2169" s="24">
        <v>1862.22</v>
      </c>
      <c r="J2169" s="24">
        <v>2125.42</v>
      </c>
      <c r="K2169" s="24">
        <v>2411.6</v>
      </c>
      <c r="L2169" s="24">
        <v>2817.54</v>
      </c>
      <c r="M2169" s="24">
        <v>3041.07</v>
      </c>
      <c r="N2169" s="24">
        <v>3456.89</v>
      </c>
      <c r="O2169" s="24">
        <v>4118.25</v>
      </c>
      <c r="P2169" s="24">
        <v>5577.54</v>
      </c>
      <c r="Q2169" s="30">
        <v>0</v>
      </c>
      <c r="R2169" s="24">
        <v>1835.68</v>
      </c>
      <c r="S2169" s="24">
        <v>2098.88</v>
      </c>
      <c r="T2169" s="24">
        <v>2385.06</v>
      </c>
      <c r="U2169" s="24">
        <v>2791</v>
      </c>
      <c r="V2169" s="31">
        <v>0</v>
      </c>
      <c r="W2169" s="31">
        <v>449.61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2668.55</v>
      </c>
      <c r="E2170" s="30">
        <v>3084.37</v>
      </c>
      <c r="F2170" s="30">
        <v>3745.73</v>
      </c>
      <c r="G2170" s="30">
        <v>5205.0200000000004</v>
      </c>
      <c r="H2170" s="30">
        <v>0</v>
      </c>
      <c r="I2170" s="24">
        <v>1463.16</v>
      </c>
      <c r="J2170" s="24">
        <v>1726.36</v>
      </c>
      <c r="K2170" s="24">
        <v>2012.54</v>
      </c>
      <c r="L2170" s="24">
        <v>2418.48</v>
      </c>
      <c r="M2170" s="24">
        <v>2642.01</v>
      </c>
      <c r="N2170" s="24">
        <v>3057.83</v>
      </c>
      <c r="O2170" s="24">
        <v>3719.19</v>
      </c>
      <c r="P2170" s="24">
        <v>5178.4799999999996</v>
      </c>
      <c r="Q2170" s="30">
        <v>0</v>
      </c>
      <c r="R2170" s="24">
        <v>1436.62</v>
      </c>
      <c r="S2170" s="24">
        <v>1699.82</v>
      </c>
      <c r="T2170" s="24">
        <v>1986</v>
      </c>
      <c r="U2170" s="24">
        <v>2391.94</v>
      </c>
      <c r="V2170" s="31">
        <v>0</v>
      </c>
      <c r="W2170" s="31">
        <v>73.67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2630.69</v>
      </c>
      <c r="E2171" s="30">
        <v>3046.51</v>
      </c>
      <c r="F2171" s="30">
        <v>3707.87</v>
      </c>
      <c r="G2171" s="30">
        <v>5167.16</v>
      </c>
      <c r="H2171" s="30">
        <v>0</v>
      </c>
      <c r="I2171" s="24">
        <v>1425.3</v>
      </c>
      <c r="J2171" s="24">
        <v>1688.5</v>
      </c>
      <c r="K2171" s="24">
        <v>1974.68</v>
      </c>
      <c r="L2171" s="24">
        <v>2380.62</v>
      </c>
      <c r="M2171" s="24">
        <v>2604.15</v>
      </c>
      <c r="N2171" s="24">
        <v>3019.97</v>
      </c>
      <c r="O2171" s="24">
        <v>3681.33</v>
      </c>
      <c r="P2171" s="24">
        <v>5140.62</v>
      </c>
      <c r="Q2171" s="30">
        <v>0</v>
      </c>
      <c r="R2171" s="24">
        <v>1398.76</v>
      </c>
      <c r="S2171" s="24">
        <v>1661.96</v>
      </c>
      <c r="T2171" s="24">
        <v>1948.14</v>
      </c>
      <c r="U2171" s="24">
        <v>2354.08</v>
      </c>
      <c r="V2171" s="31">
        <v>0</v>
      </c>
      <c r="W2171" s="31">
        <v>40.49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2631.34</v>
      </c>
      <c r="E2172" s="30">
        <v>3047.16</v>
      </c>
      <c r="F2172" s="30">
        <v>3708.52</v>
      </c>
      <c r="G2172" s="30">
        <v>5167.8100000000004</v>
      </c>
      <c r="H2172" s="30">
        <v>0</v>
      </c>
      <c r="I2172" s="24">
        <v>1425.95</v>
      </c>
      <c r="J2172" s="24">
        <v>1689.15</v>
      </c>
      <c r="K2172" s="24">
        <v>1975.33</v>
      </c>
      <c r="L2172" s="24">
        <v>2381.27</v>
      </c>
      <c r="M2172" s="24">
        <v>2604.8000000000002</v>
      </c>
      <c r="N2172" s="24">
        <v>3020.62</v>
      </c>
      <c r="O2172" s="24">
        <v>3681.98</v>
      </c>
      <c r="P2172" s="24">
        <v>5141.2700000000004</v>
      </c>
      <c r="Q2172" s="30">
        <v>0</v>
      </c>
      <c r="R2172" s="24">
        <v>1399.41</v>
      </c>
      <c r="S2172" s="24">
        <v>1662.61</v>
      </c>
      <c r="T2172" s="24">
        <v>1948.79</v>
      </c>
      <c r="U2172" s="24">
        <v>2354.73</v>
      </c>
      <c r="V2172" s="31">
        <v>13.48</v>
      </c>
      <c r="W2172" s="31">
        <v>0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2669.69</v>
      </c>
      <c r="E2173" s="30">
        <v>3085.51</v>
      </c>
      <c r="F2173" s="30">
        <v>3746.87</v>
      </c>
      <c r="G2173" s="30">
        <v>5206.16</v>
      </c>
      <c r="H2173" s="30">
        <v>0</v>
      </c>
      <c r="I2173" s="24">
        <v>1464.3</v>
      </c>
      <c r="J2173" s="24">
        <v>1727.5</v>
      </c>
      <c r="K2173" s="24">
        <v>2013.68</v>
      </c>
      <c r="L2173" s="24">
        <v>2419.62</v>
      </c>
      <c r="M2173" s="24">
        <v>2643.15</v>
      </c>
      <c r="N2173" s="24">
        <v>3058.97</v>
      </c>
      <c r="O2173" s="24">
        <v>3720.33</v>
      </c>
      <c r="P2173" s="24">
        <v>5179.62</v>
      </c>
      <c r="Q2173" s="30">
        <v>0</v>
      </c>
      <c r="R2173" s="24">
        <v>1437.76</v>
      </c>
      <c r="S2173" s="24">
        <v>1700.96</v>
      </c>
      <c r="T2173" s="24">
        <v>1987.14</v>
      </c>
      <c r="U2173" s="24">
        <v>2393.08</v>
      </c>
      <c r="V2173" s="31">
        <v>119.22</v>
      </c>
      <c r="W2173" s="31">
        <v>0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2775.82</v>
      </c>
      <c r="E2174" s="30">
        <v>3191.64</v>
      </c>
      <c r="F2174" s="30">
        <v>3853</v>
      </c>
      <c r="G2174" s="30">
        <v>5312.29</v>
      </c>
      <c r="H2174" s="30">
        <v>0</v>
      </c>
      <c r="I2174" s="24">
        <v>1570.43</v>
      </c>
      <c r="J2174" s="24">
        <v>1833.63</v>
      </c>
      <c r="K2174" s="24">
        <v>2119.81</v>
      </c>
      <c r="L2174" s="24">
        <v>2525.75</v>
      </c>
      <c r="M2174" s="24">
        <v>2749.28</v>
      </c>
      <c r="N2174" s="24">
        <v>3165.1</v>
      </c>
      <c r="O2174" s="24">
        <v>3826.46</v>
      </c>
      <c r="P2174" s="24">
        <v>5285.75</v>
      </c>
      <c r="Q2174" s="30">
        <v>0</v>
      </c>
      <c r="R2174" s="24">
        <v>1543.89</v>
      </c>
      <c r="S2174" s="24">
        <v>1807.09</v>
      </c>
      <c r="T2174" s="24">
        <v>2093.27</v>
      </c>
      <c r="U2174" s="24">
        <v>2499.21</v>
      </c>
      <c r="V2174" s="31">
        <v>158.69</v>
      </c>
      <c r="W2174" s="31">
        <v>0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3065.49</v>
      </c>
      <c r="E2175" s="30">
        <v>3481.31</v>
      </c>
      <c r="F2175" s="30">
        <v>4142.67</v>
      </c>
      <c r="G2175" s="30">
        <v>5601.96</v>
      </c>
      <c r="H2175" s="30">
        <v>0</v>
      </c>
      <c r="I2175" s="24">
        <v>1860.1</v>
      </c>
      <c r="J2175" s="24">
        <v>2123.3000000000002</v>
      </c>
      <c r="K2175" s="24">
        <v>2409.48</v>
      </c>
      <c r="L2175" s="24">
        <v>2815.42</v>
      </c>
      <c r="M2175" s="24">
        <v>3038.95</v>
      </c>
      <c r="N2175" s="24">
        <v>3454.77</v>
      </c>
      <c r="O2175" s="24">
        <v>4116.13</v>
      </c>
      <c r="P2175" s="24">
        <v>5575.42</v>
      </c>
      <c r="Q2175" s="30">
        <v>0</v>
      </c>
      <c r="R2175" s="24">
        <v>1833.56</v>
      </c>
      <c r="S2175" s="24">
        <v>2096.7600000000002</v>
      </c>
      <c r="T2175" s="24">
        <v>2382.94</v>
      </c>
      <c r="U2175" s="24">
        <v>2788.88</v>
      </c>
      <c r="V2175" s="31">
        <v>138.76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3286.09</v>
      </c>
      <c r="E2176" s="30">
        <v>3701.91</v>
      </c>
      <c r="F2176" s="30">
        <v>4363.2700000000004</v>
      </c>
      <c r="G2176" s="30">
        <v>5822.56</v>
      </c>
      <c r="H2176" s="30">
        <v>0</v>
      </c>
      <c r="I2176" s="24">
        <v>2080.6999999999998</v>
      </c>
      <c r="J2176" s="24">
        <v>2343.9</v>
      </c>
      <c r="K2176" s="24">
        <v>2630.08</v>
      </c>
      <c r="L2176" s="24">
        <v>3036.02</v>
      </c>
      <c r="M2176" s="24">
        <v>3259.55</v>
      </c>
      <c r="N2176" s="24">
        <v>3675.37</v>
      </c>
      <c r="O2176" s="24">
        <v>4336.7299999999996</v>
      </c>
      <c r="P2176" s="24">
        <v>5796.02</v>
      </c>
      <c r="Q2176" s="30">
        <v>0</v>
      </c>
      <c r="R2176" s="24">
        <v>2054.16</v>
      </c>
      <c r="S2176" s="24">
        <v>2317.36</v>
      </c>
      <c r="T2176" s="24">
        <v>2603.54</v>
      </c>
      <c r="U2176" s="24">
        <v>3009.48</v>
      </c>
      <c r="V2176" s="31">
        <v>0</v>
      </c>
      <c r="W2176" s="31">
        <v>63.81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3301.01</v>
      </c>
      <c r="E2177" s="30">
        <v>3716.83</v>
      </c>
      <c r="F2177" s="30">
        <v>4378.1899999999996</v>
      </c>
      <c r="G2177" s="30">
        <v>5837.48</v>
      </c>
      <c r="H2177" s="30">
        <v>0</v>
      </c>
      <c r="I2177" s="24">
        <v>2095.62</v>
      </c>
      <c r="J2177" s="24">
        <v>2358.8200000000002</v>
      </c>
      <c r="K2177" s="24">
        <v>2645</v>
      </c>
      <c r="L2177" s="24">
        <v>3050.94</v>
      </c>
      <c r="M2177" s="24">
        <v>3274.47</v>
      </c>
      <c r="N2177" s="24">
        <v>3690.29</v>
      </c>
      <c r="O2177" s="24">
        <v>4351.6499999999996</v>
      </c>
      <c r="P2177" s="24">
        <v>5810.94</v>
      </c>
      <c r="Q2177" s="30">
        <v>0</v>
      </c>
      <c r="R2177" s="24">
        <v>2069.08</v>
      </c>
      <c r="S2177" s="24">
        <v>2332.2800000000002</v>
      </c>
      <c r="T2177" s="24">
        <v>2618.46</v>
      </c>
      <c r="U2177" s="24">
        <v>3024.4</v>
      </c>
      <c r="V2177" s="31">
        <v>35.25</v>
      </c>
      <c r="W2177" s="31">
        <v>0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3351.87</v>
      </c>
      <c r="E2178" s="30">
        <v>3767.69</v>
      </c>
      <c r="F2178" s="30">
        <v>4429.05</v>
      </c>
      <c r="G2178" s="30">
        <v>5888.34</v>
      </c>
      <c r="H2178" s="30">
        <v>0</v>
      </c>
      <c r="I2178" s="24">
        <v>2146.48</v>
      </c>
      <c r="J2178" s="24">
        <v>2409.6799999999998</v>
      </c>
      <c r="K2178" s="24">
        <v>2695.86</v>
      </c>
      <c r="L2178" s="24">
        <v>3101.8</v>
      </c>
      <c r="M2178" s="24">
        <v>3325.33</v>
      </c>
      <c r="N2178" s="24">
        <v>3741.15</v>
      </c>
      <c r="O2178" s="24">
        <v>4402.51</v>
      </c>
      <c r="P2178" s="24">
        <v>5861.8</v>
      </c>
      <c r="Q2178" s="30">
        <v>0</v>
      </c>
      <c r="R2178" s="24">
        <v>2119.94</v>
      </c>
      <c r="S2178" s="24">
        <v>2383.14</v>
      </c>
      <c r="T2178" s="24">
        <v>2669.32</v>
      </c>
      <c r="U2178" s="24">
        <v>3075.26</v>
      </c>
      <c r="V2178" s="31">
        <v>0</v>
      </c>
      <c r="W2178" s="31">
        <v>16.73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3352.5</v>
      </c>
      <c r="E2179" s="30">
        <v>3768.32</v>
      </c>
      <c r="F2179" s="30">
        <v>4429.68</v>
      </c>
      <c r="G2179" s="30">
        <v>5888.97</v>
      </c>
      <c r="H2179" s="30">
        <v>0</v>
      </c>
      <c r="I2179" s="24">
        <v>2147.11</v>
      </c>
      <c r="J2179" s="24">
        <v>2410.31</v>
      </c>
      <c r="K2179" s="24">
        <v>2696.49</v>
      </c>
      <c r="L2179" s="24">
        <v>3102.43</v>
      </c>
      <c r="M2179" s="24">
        <v>3325.96</v>
      </c>
      <c r="N2179" s="24">
        <v>3741.78</v>
      </c>
      <c r="O2179" s="24">
        <v>4403.1400000000003</v>
      </c>
      <c r="P2179" s="24">
        <v>5862.43</v>
      </c>
      <c r="Q2179" s="30">
        <v>0</v>
      </c>
      <c r="R2179" s="24">
        <v>2120.5700000000002</v>
      </c>
      <c r="S2179" s="24">
        <v>2383.77</v>
      </c>
      <c r="T2179" s="24">
        <v>2669.95</v>
      </c>
      <c r="U2179" s="24">
        <v>3075.89</v>
      </c>
      <c r="V2179" s="31">
        <v>0</v>
      </c>
      <c r="W2179" s="31">
        <v>90.98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3346.12</v>
      </c>
      <c r="E2180" s="30">
        <v>3761.94</v>
      </c>
      <c r="F2180" s="30">
        <v>4423.3</v>
      </c>
      <c r="G2180" s="30">
        <v>5882.59</v>
      </c>
      <c r="H2180" s="30">
        <v>0</v>
      </c>
      <c r="I2180" s="24">
        <v>2140.73</v>
      </c>
      <c r="J2180" s="24">
        <v>2403.9299999999998</v>
      </c>
      <c r="K2180" s="24">
        <v>2690.11</v>
      </c>
      <c r="L2180" s="24">
        <v>3096.05</v>
      </c>
      <c r="M2180" s="24">
        <v>3319.58</v>
      </c>
      <c r="N2180" s="24">
        <v>3735.4</v>
      </c>
      <c r="O2180" s="24">
        <v>4396.76</v>
      </c>
      <c r="P2180" s="24">
        <v>5856.05</v>
      </c>
      <c r="Q2180" s="30">
        <v>0</v>
      </c>
      <c r="R2180" s="24">
        <v>2114.19</v>
      </c>
      <c r="S2180" s="24">
        <v>2377.39</v>
      </c>
      <c r="T2180" s="24">
        <v>2663.57</v>
      </c>
      <c r="U2180" s="24">
        <v>3069.51</v>
      </c>
      <c r="V2180" s="31">
        <v>0</v>
      </c>
      <c r="W2180" s="31">
        <v>129.65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3310.67</v>
      </c>
      <c r="E2181" s="30">
        <v>3726.49</v>
      </c>
      <c r="F2181" s="30">
        <v>4387.8500000000004</v>
      </c>
      <c r="G2181" s="30">
        <v>5847.14</v>
      </c>
      <c r="H2181" s="30">
        <v>0</v>
      </c>
      <c r="I2181" s="24">
        <v>2105.2800000000002</v>
      </c>
      <c r="J2181" s="24">
        <v>2368.48</v>
      </c>
      <c r="K2181" s="24">
        <v>2654.66</v>
      </c>
      <c r="L2181" s="24">
        <v>3060.6</v>
      </c>
      <c r="M2181" s="24">
        <v>3284.13</v>
      </c>
      <c r="N2181" s="24">
        <v>3699.95</v>
      </c>
      <c r="O2181" s="24">
        <v>4361.3100000000004</v>
      </c>
      <c r="P2181" s="24">
        <v>5820.6</v>
      </c>
      <c r="Q2181" s="30">
        <v>0</v>
      </c>
      <c r="R2181" s="24">
        <v>2078.7399999999998</v>
      </c>
      <c r="S2181" s="24">
        <v>2341.94</v>
      </c>
      <c r="T2181" s="24">
        <v>2628.12</v>
      </c>
      <c r="U2181" s="24">
        <v>3034.06</v>
      </c>
      <c r="V2181" s="31">
        <v>0</v>
      </c>
      <c r="W2181" s="31">
        <v>88.53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3350.52</v>
      </c>
      <c r="E2182" s="30">
        <v>3766.34</v>
      </c>
      <c r="F2182" s="30">
        <v>4427.7</v>
      </c>
      <c r="G2182" s="30">
        <v>5886.99</v>
      </c>
      <c r="H2182" s="30">
        <v>0</v>
      </c>
      <c r="I2182" s="24">
        <v>2145.13</v>
      </c>
      <c r="J2182" s="24">
        <v>2408.33</v>
      </c>
      <c r="K2182" s="24">
        <v>2694.51</v>
      </c>
      <c r="L2182" s="24">
        <v>3100.45</v>
      </c>
      <c r="M2182" s="24">
        <v>3323.98</v>
      </c>
      <c r="N2182" s="24">
        <v>3739.8</v>
      </c>
      <c r="O2182" s="24">
        <v>4401.16</v>
      </c>
      <c r="P2182" s="24">
        <v>5860.45</v>
      </c>
      <c r="Q2182" s="30">
        <v>0</v>
      </c>
      <c r="R2182" s="24">
        <v>2118.59</v>
      </c>
      <c r="S2182" s="24">
        <v>2381.79</v>
      </c>
      <c r="T2182" s="24">
        <v>2667.97</v>
      </c>
      <c r="U2182" s="24">
        <v>3073.91</v>
      </c>
      <c r="V2182" s="31">
        <v>0</v>
      </c>
      <c r="W2182" s="31">
        <v>45.19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3352.24</v>
      </c>
      <c r="E2183" s="30">
        <v>3768.06</v>
      </c>
      <c r="F2183" s="30">
        <v>4429.42</v>
      </c>
      <c r="G2183" s="30">
        <v>5888.71</v>
      </c>
      <c r="H2183" s="30">
        <v>0</v>
      </c>
      <c r="I2183" s="24">
        <v>2146.85</v>
      </c>
      <c r="J2183" s="24">
        <v>2410.0500000000002</v>
      </c>
      <c r="K2183" s="24">
        <v>2696.23</v>
      </c>
      <c r="L2183" s="24">
        <v>3102.17</v>
      </c>
      <c r="M2183" s="24">
        <v>3325.7</v>
      </c>
      <c r="N2183" s="24">
        <v>3741.52</v>
      </c>
      <c r="O2183" s="24">
        <v>4402.88</v>
      </c>
      <c r="P2183" s="24">
        <v>5862.17</v>
      </c>
      <c r="Q2183" s="30">
        <v>0</v>
      </c>
      <c r="R2183" s="24">
        <v>2120.31</v>
      </c>
      <c r="S2183" s="24">
        <v>2383.5100000000002</v>
      </c>
      <c r="T2183" s="24">
        <v>2669.69</v>
      </c>
      <c r="U2183" s="24">
        <v>3075.63</v>
      </c>
      <c r="V2183" s="31">
        <v>0</v>
      </c>
      <c r="W2183" s="31">
        <v>53.49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3352.97</v>
      </c>
      <c r="E2184" s="30">
        <v>3768.79</v>
      </c>
      <c r="F2184" s="30">
        <v>4430.1499999999996</v>
      </c>
      <c r="G2184" s="30">
        <v>5889.44</v>
      </c>
      <c r="H2184" s="30">
        <v>0</v>
      </c>
      <c r="I2184" s="24">
        <v>2147.58</v>
      </c>
      <c r="J2184" s="24">
        <v>2410.7800000000002</v>
      </c>
      <c r="K2184" s="24">
        <v>2696.96</v>
      </c>
      <c r="L2184" s="24">
        <v>3102.9</v>
      </c>
      <c r="M2184" s="24">
        <v>3326.43</v>
      </c>
      <c r="N2184" s="24">
        <v>3742.25</v>
      </c>
      <c r="O2184" s="24">
        <v>4403.6099999999997</v>
      </c>
      <c r="P2184" s="24">
        <v>5862.9</v>
      </c>
      <c r="Q2184" s="30">
        <v>0</v>
      </c>
      <c r="R2184" s="24">
        <v>2121.04</v>
      </c>
      <c r="S2184" s="24">
        <v>2384.2399999999998</v>
      </c>
      <c r="T2184" s="24">
        <v>2670.42</v>
      </c>
      <c r="U2184" s="24">
        <v>3076.36</v>
      </c>
      <c r="V2184" s="31">
        <v>0</v>
      </c>
      <c r="W2184" s="31">
        <v>108.11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3301.68</v>
      </c>
      <c r="E2185" s="30">
        <v>3717.5</v>
      </c>
      <c r="F2185" s="30">
        <v>4378.8599999999997</v>
      </c>
      <c r="G2185" s="30">
        <v>5838.15</v>
      </c>
      <c r="H2185" s="30">
        <v>0</v>
      </c>
      <c r="I2185" s="24">
        <v>2096.29</v>
      </c>
      <c r="J2185" s="24">
        <v>2359.4899999999998</v>
      </c>
      <c r="K2185" s="24">
        <v>2645.67</v>
      </c>
      <c r="L2185" s="24">
        <v>3051.61</v>
      </c>
      <c r="M2185" s="24">
        <v>3275.14</v>
      </c>
      <c r="N2185" s="24">
        <v>3690.96</v>
      </c>
      <c r="O2185" s="24">
        <v>4352.32</v>
      </c>
      <c r="P2185" s="24">
        <v>5811.61</v>
      </c>
      <c r="Q2185" s="30">
        <v>0</v>
      </c>
      <c r="R2185" s="24">
        <v>2069.75</v>
      </c>
      <c r="S2185" s="24">
        <v>2332.9499999999998</v>
      </c>
      <c r="T2185" s="24">
        <v>2619.13</v>
      </c>
      <c r="U2185" s="24">
        <v>3025.07</v>
      </c>
      <c r="V2185" s="31">
        <v>0</v>
      </c>
      <c r="W2185" s="31">
        <v>75.62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3286.22</v>
      </c>
      <c r="E2186" s="30">
        <v>3702.04</v>
      </c>
      <c r="F2186" s="30">
        <v>4363.3999999999996</v>
      </c>
      <c r="G2186" s="30">
        <v>5822.69</v>
      </c>
      <c r="H2186" s="30">
        <v>0</v>
      </c>
      <c r="I2186" s="24">
        <v>2080.83</v>
      </c>
      <c r="J2186" s="24">
        <v>2344.0300000000002</v>
      </c>
      <c r="K2186" s="24">
        <v>2630.21</v>
      </c>
      <c r="L2186" s="24">
        <v>3036.15</v>
      </c>
      <c r="M2186" s="24">
        <v>3259.68</v>
      </c>
      <c r="N2186" s="24">
        <v>3675.5</v>
      </c>
      <c r="O2186" s="24">
        <v>4336.8599999999997</v>
      </c>
      <c r="P2186" s="24">
        <v>5796.15</v>
      </c>
      <c r="Q2186" s="30">
        <v>0</v>
      </c>
      <c r="R2186" s="24">
        <v>2054.29</v>
      </c>
      <c r="S2186" s="24">
        <v>2317.4899999999998</v>
      </c>
      <c r="T2186" s="24">
        <v>2603.67</v>
      </c>
      <c r="U2186" s="24">
        <v>3009.61</v>
      </c>
      <c r="V2186" s="31">
        <v>0</v>
      </c>
      <c r="W2186" s="31">
        <v>46.36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3354.07</v>
      </c>
      <c r="E2187" s="30">
        <v>3769.89</v>
      </c>
      <c r="F2187" s="30">
        <v>4431.25</v>
      </c>
      <c r="G2187" s="30">
        <v>5890.54</v>
      </c>
      <c r="H2187" s="30">
        <v>0</v>
      </c>
      <c r="I2187" s="24">
        <v>2148.6799999999998</v>
      </c>
      <c r="J2187" s="24">
        <v>2411.88</v>
      </c>
      <c r="K2187" s="24">
        <v>2698.06</v>
      </c>
      <c r="L2187" s="24">
        <v>3104</v>
      </c>
      <c r="M2187" s="24">
        <v>3327.53</v>
      </c>
      <c r="N2187" s="24">
        <v>3743.35</v>
      </c>
      <c r="O2187" s="24">
        <v>4404.71</v>
      </c>
      <c r="P2187" s="24">
        <v>5864</v>
      </c>
      <c r="Q2187" s="30">
        <v>0</v>
      </c>
      <c r="R2187" s="24">
        <v>2122.14</v>
      </c>
      <c r="S2187" s="24">
        <v>2385.34</v>
      </c>
      <c r="T2187" s="24">
        <v>2671.52</v>
      </c>
      <c r="U2187" s="24">
        <v>3077.46</v>
      </c>
      <c r="V2187" s="31">
        <v>0</v>
      </c>
      <c r="W2187" s="31">
        <v>91.25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3348.89</v>
      </c>
      <c r="E2188" s="30">
        <v>3764.71</v>
      </c>
      <c r="F2188" s="30">
        <v>4426.07</v>
      </c>
      <c r="G2188" s="30">
        <v>5885.36</v>
      </c>
      <c r="H2188" s="30">
        <v>0</v>
      </c>
      <c r="I2188" s="24">
        <v>2143.5</v>
      </c>
      <c r="J2188" s="24">
        <v>2406.6999999999998</v>
      </c>
      <c r="K2188" s="24">
        <v>2692.88</v>
      </c>
      <c r="L2188" s="24">
        <v>3098.82</v>
      </c>
      <c r="M2188" s="24">
        <v>3322.35</v>
      </c>
      <c r="N2188" s="24">
        <v>3738.17</v>
      </c>
      <c r="O2188" s="24">
        <v>4399.53</v>
      </c>
      <c r="P2188" s="24">
        <v>5858.82</v>
      </c>
      <c r="Q2188" s="30">
        <v>0</v>
      </c>
      <c r="R2188" s="24">
        <v>2116.96</v>
      </c>
      <c r="S2188" s="24">
        <v>2380.16</v>
      </c>
      <c r="T2188" s="24">
        <v>2666.34</v>
      </c>
      <c r="U2188" s="24">
        <v>3072.28</v>
      </c>
      <c r="V2188" s="31">
        <v>0</v>
      </c>
      <c r="W2188" s="31">
        <v>185.31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3344.46</v>
      </c>
      <c r="E2189" s="30">
        <v>3760.28</v>
      </c>
      <c r="F2189" s="30">
        <v>4421.6400000000003</v>
      </c>
      <c r="G2189" s="30">
        <v>5880.93</v>
      </c>
      <c r="H2189" s="30">
        <v>0</v>
      </c>
      <c r="I2189" s="24">
        <v>2139.0700000000002</v>
      </c>
      <c r="J2189" s="24">
        <v>2402.27</v>
      </c>
      <c r="K2189" s="24">
        <v>2688.45</v>
      </c>
      <c r="L2189" s="24">
        <v>3094.39</v>
      </c>
      <c r="M2189" s="24">
        <v>3317.92</v>
      </c>
      <c r="N2189" s="24">
        <v>3733.74</v>
      </c>
      <c r="O2189" s="24">
        <v>4395.1000000000004</v>
      </c>
      <c r="P2189" s="24">
        <v>5854.39</v>
      </c>
      <c r="Q2189" s="30">
        <v>0</v>
      </c>
      <c r="R2189" s="24">
        <v>2112.5300000000002</v>
      </c>
      <c r="S2189" s="24">
        <v>2375.73</v>
      </c>
      <c r="T2189" s="24">
        <v>2661.91</v>
      </c>
      <c r="U2189" s="24">
        <v>3067.85</v>
      </c>
      <c r="V2189" s="31">
        <v>0</v>
      </c>
      <c r="W2189" s="31">
        <v>202.15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3385.78</v>
      </c>
      <c r="E2190" s="30">
        <v>3801.6</v>
      </c>
      <c r="F2190" s="30">
        <v>4462.96</v>
      </c>
      <c r="G2190" s="30">
        <v>5922.25</v>
      </c>
      <c r="H2190" s="30">
        <v>0</v>
      </c>
      <c r="I2190" s="24">
        <v>2180.39</v>
      </c>
      <c r="J2190" s="24">
        <v>2443.59</v>
      </c>
      <c r="K2190" s="24">
        <v>2729.77</v>
      </c>
      <c r="L2190" s="24">
        <v>3135.71</v>
      </c>
      <c r="M2190" s="24">
        <v>3359.24</v>
      </c>
      <c r="N2190" s="24">
        <v>3775.06</v>
      </c>
      <c r="O2190" s="24">
        <v>4436.42</v>
      </c>
      <c r="P2190" s="24">
        <v>5895.71</v>
      </c>
      <c r="Q2190" s="30">
        <v>0</v>
      </c>
      <c r="R2190" s="24">
        <v>2153.85</v>
      </c>
      <c r="S2190" s="24">
        <v>2417.0500000000002</v>
      </c>
      <c r="T2190" s="24">
        <v>2703.23</v>
      </c>
      <c r="U2190" s="24">
        <v>3109.17</v>
      </c>
      <c r="V2190" s="31">
        <v>0</v>
      </c>
      <c r="W2190" s="31">
        <v>307.64999999999998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3285.3</v>
      </c>
      <c r="E2191" s="30">
        <v>3701.12</v>
      </c>
      <c r="F2191" s="30">
        <v>4362.4799999999996</v>
      </c>
      <c r="G2191" s="30">
        <v>5821.77</v>
      </c>
      <c r="H2191" s="30">
        <v>0</v>
      </c>
      <c r="I2191" s="24">
        <v>2079.91</v>
      </c>
      <c r="J2191" s="24">
        <v>2343.11</v>
      </c>
      <c r="K2191" s="24">
        <v>2629.29</v>
      </c>
      <c r="L2191" s="24">
        <v>3035.23</v>
      </c>
      <c r="M2191" s="24">
        <v>3258.76</v>
      </c>
      <c r="N2191" s="24">
        <v>3674.58</v>
      </c>
      <c r="O2191" s="24">
        <v>4335.9399999999996</v>
      </c>
      <c r="P2191" s="24">
        <v>5795.23</v>
      </c>
      <c r="Q2191" s="30">
        <v>0</v>
      </c>
      <c r="R2191" s="24">
        <v>2053.37</v>
      </c>
      <c r="S2191" s="24">
        <v>2316.5700000000002</v>
      </c>
      <c r="T2191" s="24">
        <v>2602.75</v>
      </c>
      <c r="U2191" s="24">
        <v>3008.69</v>
      </c>
      <c r="V2191" s="31">
        <v>0</v>
      </c>
      <c r="W2191" s="31">
        <v>478.94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3287.71</v>
      </c>
      <c r="E2192" s="30">
        <v>3703.53</v>
      </c>
      <c r="F2192" s="30">
        <v>4364.8900000000003</v>
      </c>
      <c r="G2192" s="30">
        <v>5824.18</v>
      </c>
      <c r="H2192" s="30">
        <v>0</v>
      </c>
      <c r="I2192" s="24">
        <v>2082.3200000000002</v>
      </c>
      <c r="J2192" s="24">
        <v>2345.52</v>
      </c>
      <c r="K2192" s="24">
        <v>2631.7</v>
      </c>
      <c r="L2192" s="24">
        <v>3037.64</v>
      </c>
      <c r="M2192" s="24">
        <v>3261.17</v>
      </c>
      <c r="N2192" s="24">
        <v>3676.99</v>
      </c>
      <c r="O2192" s="24">
        <v>4338.3500000000004</v>
      </c>
      <c r="P2192" s="24">
        <v>5797.64</v>
      </c>
      <c r="Q2192" s="30">
        <v>0</v>
      </c>
      <c r="R2192" s="24">
        <v>2055.7800000000002</v>
      </c>
      <c r="S2192" s="24">
        <v>2318.98</v>
      </c>
      <c r="T2192" s="24">
        <v>2605.16</v>
      </c>
      <c r="U2192" s="24">
        <v>3011.1</v>
      </c>
      <c r="V2192" s="31">
        <v>0</v>
      </c>
      <c r="W2192" s="31">
        <v>496.35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3077.58</v>
      </c>
      <c r="E2193" s="30">
        <v>3493.4</v>
      </c>
      <c r="F2193" s="30">
        <v>4154.76</v>
      </c>
      <c r="G2193" s="30">
        <v>5614.05</v>
      </c>
      <c r="H2193" s="30">
        <v>0</v>
      </c>
      <c r="I2193" s="24">
        <v>1872.19</v>
      </c>
      <c r="J2193" s="24">
        <v>2135.39</v>
      </c>
      <c r="K2193" s="24">
        <v>2421.5700000000002</v>
      </c>
      <c r="L2193" s="24">
        <v>2827.51</v>
      </c>
      <c r="M2193" s="24">
        <v>3051.04</v>
      </c>
      <c r="N2193" s="24">
        <v>3466.86</v>
      </c>
      <c r="O2193" s="24">
        <v>4128.22</v>
      </c>
      <c r="P2193" s="24">
        <v>5587.51</v>
      </c>
      <c r="Q2193" s="30">
        <v>0</v>
      </c>
      <c r="R2193" s="24">
        <v>1845.65</v>
      </c>
      <c r="S2193" s="24">
        <v>2108.85</v>
      </c>
      <c r="T2193" s="24">
        <v>2395.0300000000002</v>
      </c>
      <c r="U2193" s="24">
        <v>2800.97</v>
      </c>
      <c r="V2193" s="31">
        <v>0</v>
      </c>
      <c r="W2193" s="31">
        <v>322.45999999999998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3301.23</v>
      </c>
      <c r="E2194" s="30">
        <v>3717.05</v>
      </c>
      <c r="F2194" s="30">
        <v>4378.41</v>
      </c>
      <c r="G2194" s="30">
        <v>5837.7</v>
      </c>
      <c r="H2194" s="30">
        <v>0</v>
      </c>
      <c r="I2194" s="24">
        <v>2095.84</v>
      </c>
      <c r="J2194" s="24">
        <v>2359.04</v>
      </c>
      <c r="K2194" s="24">
        <v>2645.22</v>
      </c>
      <c r="L2194" s="24">
        <v>3051.16</v>
      </c>
      <c r="M2194" s="24">
        <v>3274.69</v>
      </c>
      <c r="N2194" s="24">
        <v>3690.51</v>
      </c>
      <c r="O2194" s="24">
        <v>4351.87</v>
      </c>
      <c r="P2194" s="24">
        <v>5811.16</v>
      </c>
      <c r="Q2194" s="30">
        <v>0</v>
      </c>
      <c r="R2194" s="24">
        <v>2069.3000000000002</v>
      </c>
      <c r="S2194" s="24">
        <v>2332.5</v>
      </c>
      <c r="T2194" s="24">
        <v>2618.6799999999998</v>
      </c>
      <c r="U2194" s="24">
        <v>3024.62</v>
      </c>
      <c r="V2194" s="31">
        <v>0</v>
      </c>
      <c r="W2194" s="31">
        <v>715.89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2798.4</v>
      </c>
      <c r="E2195" s="30">
        <v>3214.22</v>
      </c>
      <c r="F2195" s="30">
        <v>3875.58</v>
      </c>
      <c r="G2195" s="30">
        <v>5334.87</v>
      </c>
      <c r="H2195" s="30">
        <v>0</v>
      </c>
      <c r="I2195" s="24">
        <v>1593.01</v>
      </c>
      <c r="J2195" s="24">
        <v>1856.21</v>
      </c>
      <c r="K2195" s="24">
        <v>2142.39</v>
      </c>
      <c r="L2195" s="24">
        <v>2548.33</v>
      </c>
      <c r="M2195" s="24">
        <v>2771.86</v>
      </c>
      <c r="N2195" s="24">
        <v>3187.68</v>
      </c>
      <c r="O2195" s="24">
        <v>3849.04</v>
      </c>
      <c r="P2195" s="24">
        <v>5308.33</v>
      </c>
      <c r="Q2195" s="30">
        <v>0</v>
      </c>
      <c r="R2195" s="24">
        <v>1566.47</v>
      </c>
      <c r="S2195" s="24">
        <v>1829.67</v>
      </c>
      <c r="T2195" s="24">
        <v>2115.85</v>
      </c>
      <c r="U2195" s="24">
        <v>2521.79</v>
      </c>
      <c r="V2195" s="31">
        <v>0</v>
      </c>
      <c r="W2195" s="31">
        <v>113.52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2784.97</v>
      </c>
      <c r="E2196" s="30">
        <v>3200.79</v>
      </c>
      <c r="F2196" s="30">
        <v>3862.15</v>
      </c>
      <c r="G2196" s="30">
        <v>5321.44</v>
      </c>
      <c r="H2196" s="30">
        <v>0</v>
      </c>
      <c r="I2196" s="24">
        <v>1579.58</v>
      </c>
      <c r="J2196" s="24">
        <v>1842.78</v>
      </c>
      <c r="K2196" s="24">
        <v>2128.96</v>
      </c>
      <c r="L2196" s="24">
        <v>2534.9</v>
      </c>
      <c r="M2196" s="24">
        <v>2758.43</v>
      </c>
      <c r="N2196" s="24">
        <v>3174.25</v>
      </c>
      <c r="O2196" s="24">
        <v>3835.61</v>
      </c>
      <c r="P2196" s="24">
        <v>5294.9</v>
      </c>
      <c r="Q2196" s="30">
        <v>0</v>
      </c>
      <c r="R2196" s="24">
        <v>1553.04</v>
      </c>
      <c r="S2196" s="24">
        <v>1816.24</v>
      </c>
      <c r="T2196" s="24">
        <v>2102.42</v>
      </c>
      <c r="U2196" s="24">
        <v>2508.36</v>
      </c>
      <c r="V2196" s="31">
        <v>0</v>
      </c>
      <c r="W2196" s="31">
        <v>59.12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2752.3</v>
      </c>
      <c r="E2197" s="30">
        <v>3168.12</v>
      </c>
      <c r="F2197" s="30">
        <v>3829.48</v>
      </c>
      <c r="G2197" s="30">
        <v>5288.77</v>
      </c>
      <c r="H2197" s="30">
        <v>0</v>
      </c>
      <c r="I2197" s="24">
        <v>1546.91</v>
      </c>
      <c r="J2197" s="24">
        <v>1810.11</v>
      </c>
      <c r="K2197" s="24">
        <v>2096.29</v>
      </c>
      <c r="L2197" s="24">
        <v>2502.23</v>
      </c>
      <c r="M2197" s="24">
        <v>2725.76</v>
      </c>
      <c r="N2197" s="24">
        <v>3141.58</v>
      </c>
      <c r="O2197" s="24">
        <v>3802.94</v>
      </c>
      <c r="P2197" s="24">
        <v>5262.23</v>
      </c>
      <c r="Q2197" s="30">
        <v>0</v>
      </c>
      <c r="R2197" s="24">
        <v>1520.37</v>
      </c>
      <c r="S2197" s="24">
        <v>1783.57</v>
      </c>
      <c r="T2197" s="24">
        <v>2069.75</v>
      </c>
      <c r="U2197" s="24">
        <v>2475.69</v>
      </c>
      <c r="V2197" s="31">
        <v>0</v>
      </c>
      <c r="W2197" s="31">
        <v>20.399999999999999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2770.38</v>
      </c>
      <c r="E2198" s="30">
        <v>3186.2</v>
      </c>
      <c r="F2198" s="30">
        <v>3847.56</v>
      </c>
      <c r="G2198" s="30">
        <v>5306.85</v>
      </c>
      <c r="H2198" s="30">
        <v>0</v>
      </c>
      <c r="I2198" s="24">
        <v>1564.99</v>
      </c>
      <c r="J2198" s="24">
        <v>1828.19</v>
      </c>
      <c r="K2198" s="24">
        <v>2114.37</v>
      </c>
      <c r="L2198" s="24">
        <v>2520.31</v>
      </c>
      <c r="M2198" s="24">
        <v>2743.84</v>
      </c>
      <c r="N2198" s="24">
        <v>3159.66</v>
      </c>
      <c r="O2198" s="24">
        <v>3821.02</v>
      </c>
      <c r="P2198" s="24">
        <v>5280.31</v>
      </c>
      <c r="Q2198" s="30">
        <v>0</v>
      </c>
      <c r="R2198" s="24">
        <v>1538.45</v>
      </c>
      <c r="S2198" s="24">
        <v>1801.65</v>
      </c>
      <c r="T2198" s="24">
        <v>2087.83</v>
      </c>
      <c r="U2198" s="24">
        <v>2493.77</v>
      </c>
      <c r="V2198" s="31">
        <v>192.15</v>
      </c>
      <c r="W2198" s="31">
        <v>0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3024.56</v>
      </c>
      <c r="E2199" s="30">
        <v>3440.38</v>
      </c>
      <c r="F2199" s="30">
        <v>4101.74</v>
      </c>
      <c r="G2199" s="30">
        <v>5561.03</v>
      </c>
      <c r="H2199" s="30">
        <v>0</v>
      </c>
      <c r="I2199" s="24">
        <v>1819.17</v>
      </c>
      <c r="J2199" s="24">
        <v>2082.37</v>
      </c>
      <c r="K2199" s="24">
        <v>2368.5500000000002</v>
      </c>
      <c r="L2199" s="24">
        <v>2774.49</v>
      </c>
      <c r="M2199" s="24">
        <v>2998.02</v>
      </c>
      <c r="N2199" s="24">
        <v>3413.84</v>
      </c>
      <c r="O2199" s="24">
        <v>4075.2</v>
      </c>
      <c r="P2199" s="24">
        <v>5534.49</v>
      </c>
      <c r="Q2199" s="30">
        <v>0</v>
      </c>
      <c r="R2199" s="24">
        <v>1792.63</v>
      </c>
      <c r="S2199" s="24">
        <v>2055.83</v>
      </c>
      <c r="T2199" s="24">
        <v>2342.0100000000002</v>
      </c>
      <c r="U2199" s="24">
        <v>2747.95</v>
      </c>
      <c r="V2199" s="31">
        <v>71.55</v>
      </c>
      <c r="W2199" s="31">
        <v>0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3177.12</v>
      </c>
      <c r="E2200" s="30">
        <v>3592.94</v>
      </c>
      <c r="F2200" s="30">
        <v>4254.3</v>
      </c>
      <c r="G2200" s="30">
        <v>5713.59</v>
      </c>
      <c r="H2200" s="30">
        <v>0</v>
      </c>
      <c r="I2200" s="24">
        <v>1971.73</v>
      </c>
      <c r="J2200" s="24">
        <v>2234.9299999999998</v>
      </c>
      <c r="K2200" s="24">
        <v>2521.11</v>
      </c>
      <c r="L2200" s="24">
        <v>2927.05</v>
      </c>
      <c r="M2200" s="24">
        <v>3150.58</v>
      </c>
      <c r="N2200" s="24">
        <v>3566.4</v>
      </c>
      <c r="O2200" s="24">
        <v>4227.76</v>
      </c>
      <c r="P2200" s="24">
        <v>5687.05</v>
      </c>
      <c r="Q2200" s="30">
        <v>0</v>
      </c>
      <c r="R2200" s="24">
        <v>1945.19</v>
      </c>
      <c r="S2200" s="24">
        <v>2208.39</v>
      </c>
      <c r="T2200" s="24">
        <v>2494.5700000000002</v>
      </c>
      <c r="U2200" s="24">
        <v>2900.51</v>
      </c>
      <c r="V2200" s="31">
        <v>55.3</v>
      </c>
      <c r="W2200" s="31">
        <v>0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3303.81</v>
      </c>
      <c r="E2201" s="30">
        <v>3719.63</v>
      </c>
      <c r="F2201" s="30">
        <v>4380.99</v>
      </c>
      <c r="G2201" s="30">
        <v>5840.28</v>
      </c>
      <c r="H2201" s="30">
        <v>0</v>
      </c>
      <c r="I2201" s="24">
        <v>2098.42</v>
      </c>
      <c r="J2201" s="24">
        <v>2361.62</v>
      </c>
      <c r="K2201" s="24">
        <v>2647.8</v>
      </c>
      <c r="L2201" s="24">
        <v>3053.74</v>
      </c>
      <c r="M2201" s="24">
        <v>3277.27</v>
      </c>
      <c r="N2201" s="24">
        <v>3693.09</v>
      </c>
      <c r="O2201" s="24">
        <v>4354.45</v>
      </c>
      <c r="P2201" s="24">
        <v>5813.74</v>
      </c>
      <c r="Q2201" s="30">
        <v>0</v>
      </c>
      <c r="R2201" s="24">
        <v>2071.88</v>
      </c>
      <c r="S2201" s="24">
        <v>2335.08</v>
      </c>
      <c r="T2201" s="24">
        <v>2621.2600000000002</v>
      </c>
      <c r="U2201" s="24">
        <v>3027.2</v>
      </c>
      <c r="V2201" s="31">
        <v>0</v>
      </c>
      <c r="W2201" s="31">
        <v>10.51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3376.38</v>
      </c>
      <c r="E2202" s="30">
        <v>3792.2</v>
      </c>
      <c r="F2202" s="30">
        <v>4453.5600000000004</v>
      </c>
      <c r="G2202" s="30">
        <v>5912.85</v>
      </c>
      <c r="H2202" s="30">
        <v>0</v>
      </c>
      <c r="I2202" s="24">
        <v>2170.9899999999998</v>
      </c>
      <c r="J2202" s="24">
        <v>2434.19</v>
      </c>
      <c r="K2202" s="24">
        <v>2720.37</v>
      </c>
      <c r="L2202" s="24">
        <v>3126.31</v>
      </c>
      <c r="M2202" s="24">
        <v>3349.84</v>
      </c>
      <c r="N2202" s="24">
        <v>3765.66</v>
      </c>
      <c r="O2202" s="24">
        <v>4427.0200000000004</v>
      </c>
      <c r="P2202" s="24">
        <v>5886.31</v>
      </c>
      <c r="Q2202" s="30">
        <v>0</v>
      </c>
      <c r="R2202" s="24">
        <v>2144.4499999999998</v>
      </c>
      <c r="S2202" s="24">
        <v>2407.65</v>
      </c>
      <c r="T2202" s="24">
        <v>2693.83</v>
      </c>
      <c r="U2202" s="24">
        <v>3099.77</v>
      </c>
      <c r="V2202" s="31">
        <v>0</v>
      </c>
      <c r="W2202" s="31">
        <v>137.68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3381.69</v>
      </c>
      <c r="E2203" s="30">
        <v>3797.51</v>
      </c>
      <c r="F2203" s="30">
        <v>4458.87</v>
      </c>
      <c r="G2203" s="30">
        <v>5918.16</v>
      </c>
      <c r="H2203" s="30">
        <v>0</v>
      </c>
      <c r="I2203" s="24">
        <v>2176.3000000000002</v>
      </c>
      <c r="J2203" s="24">
        <v>2439.5</v>
      </c>
      <c r="K2203" s="24">
        <v>2725.68</v>
      </c>
      <c r="L2203" s="24">
        <v>3131.62</v>
      </c>
      <c r="M2203" s="24">
        <v>3355.15</v>
      </c>
      <c r="N2203" s="24">
        <v>3770.97</v>
      </c>
      <c r="O2203" s="24">
        <v>4432.33</v>
      </c>
      <c r="P2203" s="24">
        <v>5891.62</v>
      </c>
      <c r="Q2203" s="30">
        <v>0</v>
      </c>
      <c r="R2203" s="24">
        <v>2149.7600000000002</v>
      </c>
      <c r="S2203" s="24">
        <v>2412.96</v>
      </c>
      <c r="T2203" s="24">
        <v>2699.14</v>
      </c>
      <c r="U2203" s="24">
        <v>3105.08</v>
      </c>
      <c r="V2203" s="31">
        <v>0</v>
      </c>
      <c r="W2203" s="31">
        <v>151.97999999999999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3367.5</v>
      </c>
      <c r="E2204" s="30">
        <v>3783.32</v>
      </c>
      <c r="F2204" s="30">
        <v>4444.68</v>
      </c>
      <c r="G2204" s="30">
        <v>5903.97</v>
      </c>
      <c r="H2204" s="30">
        <v>0</v>
      </c>
      <c r="I2204" s="24">
        <v>2162.11</v>
      </c>
      <c r="J2204" s="24">
        <v>2425.31</v>
      </c>
      <c r="K2204" s="24">
        <v>2711.49</v>
      </c>
      <c r="L2204" s="24">
        <v>3117.43</v>
      </c>
      <c r="M2204" s="24">
        <v>3340.96</v>
      </c>
      <c r="N2204" s="24">
        <v>3756.78</v>
      </c>
      <c r="O2204" s="24">
        <v>4418.1400000000003</v>
      </c>
      <c r="P2204" s="24">
        <v>5877.43</v>
      </c>
      <c r="Q2204" s="30">
        <v>0</v>
      </c>
      <c r="R2204" s="24">
        <v>2135.5700000000002</v>
      </c>
      <c r="S2204" s="24">
        <v>2398.77</v>
      </c>
      <c r="T2204" s="24">
        <v>2684.95</v>
      </c>
      <c r="U2204" s="24">
        <v>3090.89</v>
      </c>
      <c r="V2204" s="31">
        <v>0</v>
      </c>
      <c r="W2204" s="31">
        <v>90.25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3367.87</v>
      </c>
      <c r="E2205" s="30">
        <v>3783.69</v>
      </c>
      <c r="F2205" s="30">
        <v>4445.05</v>
      </c>
      <c r="G2205" s="30">
        <v>5904.34</v>
      </c>
      <c r="H2205" s="30">
        <v>0</v>
      </c>
      <c r="I2205" s="24">
        <v>2162.48</v>
      </c>
      <c r="J2205" s="24">
        <v>2425.6799999999998</v>
      </c>
      <c r="K2205" s="24">
        <v>2711.86</v>
      </c>
      <c r="L2205" s="24">
        <v>3117.8</v>
      </c>
      <c r="M2205" s="24">
        <v>3341.33</v>
      </c>
      <c r="N2205" s="24">
        <v>3757.15</v>
      </c>
      <c r="O2205" s="24">
        <v>4418.51</v>
      </c>
      <c r="P2205" s="24">
        <v>5877.8</v>
      </c>
      <c r="Q2205" s="30">
        <v>0</v>
      </c>
      <c r="R2205" s="24">
        <v>2135.94</v>
      </c>
      <c r="S2205" s="24">
        <v>2399.14</v>
      </c>
      <c r="T2205" s="24">
        <v>2685.32</v>
      </c>
      <c r="U2205" s="24">
        <v>3091.26</v>
      </c>
      <c r="V2205" s="31">
        <v>0</v>
      </c>
      <c r="W2205" s="31">
        <v>195.09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3367.77</v>
      </c>
      <c r="E2206" s="30">
        <v>3783.59</v>
      </c>
      <c r="F2206" s="30">
        <v>4444.95</v>
      </c>
      <c r="G2206" s="30">
        <v>5904.24</v>
      </c>
      <c r="H2206" s="30">
        <v>0</v>
      </c>
      <c r="I2206" s="24">
        <v>2162.38</v>
      </c>
      <c r="J2206" s="24">
        <v>2425.58</v>
      </c>
      <c r="K2206" s="24">
        <v>2711.76</v>
      </c>
      <c r="L2206" s="24">
        <v>3117.7</v>
      </c>
      <c r="M2206" s="24">
        <v>3341.23</v>
      </c>
      <c r="N2206" s="24">
        <v>3757.05</v>
      </c>
      <c r="O2206" s="24">
        <v>4418.41</v>
      </c>
      <c r="P2206" s="24">
        <v>5877.7</v>
      </c>
      <c r="Q2206" s="30">
        <v>0</v>
      </c>
      <c r="R2206" s="24">
        <v>2135.84</v>
      </c>
      <c r="S2206" s="24">
        <v>2399.04</v>
      </c>
      <c r="T2206" s="24">
        <v>2685.22</v>
      </c>
      <c r="U2206" s="24">
        <v>3091.16</v>
      </c>
      <c r="V2206" s="31">
        <v>0</v>
      </c>
      <c r="W2206" s="31">
        <v>132.16999999999999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3366.72</v>
      </c>
      <c r="E2207" s="30">
        <v>3782.54</v>
      </c>
      <c r="F2207" s="30">
        <v>4443.8999999999996</v>
      </c>
      <c r="G2207" s="30">
        <v>5903.19</v>
      </c>
      <c r="H2207" s="30">
        <v>0</v>
      </c>
      <c r="I2207" s="24">
        <v>2161.33</v>
      </c>
      <c r="J2207" s="24">
        <v>2424.5300000000002</v>
      </c>
      <c r="K2207" s="24">
        <v>2710.71</v>
      </c>
      <c r="L2207" s="24">
        <v>3116.65</v>
      </c>
      <c r="M2207" s="24">
        <v>3340.18</v>
      </c>
      <c r="N2207" s="24">
        <v>3756</v>
      </c>
      <c r="O2207" s="24">
        <v>4417.3599999999997</v>
      </c>
      <c r="P2207" s="24">
        <v>5876.65</v>
      </c>
      <c r="Q2207" s="30">
        <v>0</v>
      </c>
      <c r="R2207" s="24">
        <v>2134.79</v>
      </c>
      <c r="S2207" s="24">
        <v>2397.9899999999998</v>
      </c>
      <c r="T2207" s="24">
        <v>2684.17</v>
      </c>
      <c r="U2207" s="24">
        <v>3090.11</v>
      </c>
      <c r="V2207" s="31">
        <v>0</v>
      </c>
      <c r="W2207" s="31">
        <v>115.06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3364.96</v>
      </c>
      <c r="E2208" s="30">
        <v>3780.78</v>
      </c>
      <c r="F2208" s="30">
        <v>4442.1400000000003</v>
      </c>
      <c r="G2208" s="30">
        <v>5901.43</v>
      </c>
      <c r="H2208" s="30">
        <v>0</v>
      </c>
      <c r="I2208" s="24">
        <v>2159.5700000000002</v>
      </c>
      <c r="J2208" s="24">
        <v>2422.77</v>
      </c>
      <c r="K2208" s="24">
        <v>2708.95</v>
      </c>
      <c r="L2208" s="24">
        <v>3114.89</v>
      </c>
      <c r="M2208" s="24">
        <v>3338.42</v>
      </c>
      <c r="N2208" s="24">
        <v>3754.24</v>
      </c>
      <c r="O2208" s="24">
        <v>4415.6000000000004</v>
      </c>
      <c r="P2208" s="24">
        <v>5874.89</v>
      </c>
      <c r="Q2208" s="30">
        <v>0</v>
      </c>
      <c r="R2208" s="24">
        <v>2133.0300000000002</v>
      </c>
      <c r="S2208" s="24">
        <v>2396.23</v>
      </c>
      <c r="T2208" s="24">
        <v>2682.41</v>
      </c>
      <c r="U2208" s="24">
        <v>3088.35</v>
      </c>
      <c r="V2208" s="31">
        <v>0</v>
      </c>
      <c r="W2208" s="31">
        <v>107.14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3346.18</v>
      </c>
      <c r="E2209" s="30">
        <v>3762</v>
      </c>
      <c r="F2209" s="30">
        <v>4423.3599999999997</v>
      </c>
      <c r="G2209" s="30">
        <v>5882.65</v>
      </c>
      <c r="H2209" s="30">
        <v>0</v>
      </c>
      <c r="I2209" s="24">
        <v>2140.79</v>
      </c>
      <c r="J2209" s="24">
        <v>2403.9899999999998</v>
      </c>
      <c r="K2209" s="24">
        <v>2690.17</v>
      </c>
      <c r="L2209" s="24">
        <v>3096.11</v>
      </c>
      <c r="M2209" s="24">
        <v>3319.64</v>
      </c>
      <c r="N2209" s="24">
        <v>3735.46</v>
      </c>
      <c r="O2209" s="24">
        <v>4396.82</v>
      </c>
      <c r="P2209" s="24">
        <v>5856.11</v>
      </c>
      <c r="Q2209" s="30">
        <v>0</v>
      </c>
      <c r="R2209" s="24">
        <v>2114.25</v>
      </c>
      <c r="S2209" s="24">
        <v>2377.4499999999998</v>
      </c>
      <c r="T2209" s="24">
        <v>2663.63</v>
      </c>
      <c r="U2209" s="24">
        <v>3069.57</v>
      </c>
      <c r="V2209" s="31">
        <v>0</v>
      </c>
      <c r="W2209" s="31">
        <v>210.31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3336.36</v>
      </c>
      <c r="E2210" s="30">
        <v>3752.18</v>
      </c>
      <c r="F2210" s="30">
        <v>4413.54</v>
      </c>
      <c r="G2210" s="30">
        <v>5872.83</v>
      </c>
      <c r="H2210" s="30">
        <v>0</v>
      </c>
      <c r="I2210" s="24">
        <v>2130.9699999999998</v>
      </c>
      <c r="J2210" s="24">
        <v>2394.17</v>
      </c>
      <c r="K2210" s="24">
        <v>2680.35</v>
      </c>
      <c r="L2210" s="24">
        <v>3086.29</v>
      </c>
      <c r="M2210" s="24">
        <v>3309.82</v>
      </c>
      <c r="N2210" s="24">
        <v>3725.64</v>
      </c>
      <c r="O2210" s="24">
        <v>4387</v>
      </c>
      <c r="P2210" s="24">
        <v>5846.29</v>
      </c>
      <c r="Q2210" s="30">
        <v>0</v>
      </c>
      <c r="R2210" s="24">
        <v>2104.4299999999998</v>
      </c>
      <c r="S2210" s="24">
        <v>2367.63</v>
      </c>
      <c r="T2210" s="24">
        <v>2653.81</v>
      </c>
      <c r="U2210" s="24">
        <v>3059.75</v>
      </c>
      <c r="V2210" s="31">
        <v>0</v>
      </c>
      <c r="W2210" s="31">
        <v>128.78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3373.83</v>
      </c>
      <c r="E2211" s="30">
        <v>3789.65</v>
      </c>
      <c r="F2211" s="30">
        <v>4451.01</v>
      </c>
      <c r="G2211" s="30">
        <v>5910.3</v>
      </c>
      <c r="H2211" s="30">
        <v>0</v>
      </c>
      <c r="I2211" s="24">
        <v>2168.44</v>
      </c>
      <c r="J2211" s="24">
        <v>2431.64</v>
      </c>
      <c r="K2211" s="24">
        <v>2717.82</v>
      </c>
      <c r="L2211" s="24">
        <v>3123.76</v>
      </c>
      <c r="M2211" s="24">
        <v>3347.29</v>
      </c>
      <c r="N2211" s="24">
        <v>3763.11</v>
      </c>
      <c r="O2211" s="24">
        <v>4424.47</v>
      </c>
      <c r="P2211" s="24">
        <v>5883.76</v>
      </c>
      <c r="Q2211" s="30">
        <v>0</v>
      </c>
      <c r="R2211" s="24">
        <v>2141.9</v>
      </c>
      <c r="S2211" s="24">
        <v>2405.1</v>
      </c>
      <c r="T2211" s="24">
        <v>2691.28</v>
      </c>
      <c r="U2211" s="24">
        <v>3097.22</v>
      </c>
      <c r="V2211" s="31">
        <v>0</v>
      </c>
      <c r="W2211" s="31">
        <v>275.47000000000003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3363.63</v>
      </c>
      <c r="E2212" s="30">
        <v>3779.45</v>
      </c>
      <c r="F2212" s="30">
        <v>4440.8100000000004</v>
      </c>
      <c r="G2212" s="30">
        <v>5900.1</v>
      </c>
      <c r="H2212" s="30">
        <v>0</v>
      </c>
      <c r="I2212" s="24">
        <v>2158.2399999999998</v>
      </c>
      <c r="J2212" s="24">
        <v>2421.44</v>
      </c>
      <c r="K2212" s="24">
        <v>2707.62</v>
      </c>
      <c r="L2212" s="24">
        <v>3113.56</v>
      </c>
      <c r="M2212" s="24">
        <v>3337.09</v>
      </c>
      <c r="N2212" s="24">
        <v>3752.91</v>
      </c>
      <c r="O2212" s="24">
        <v>4414.2700000000004</v>
      </c>
      <c r="P2212" s="24">
        <v>5873.56</v>
      </c>
      <c r="Q2212" s="30">
        <v>0</v>
      </c>
      <c r="R2212" s="24">
        <v>2131.6999999999998</v>
      </c>
      <c r="S2212" s="24">
        <v>2394.9</v>
      </c>
      <c r="T2212" s="24">
        <v>2681.08</v>
      </c>
      <c r="U2212" s="24">
        <v>3087.02</v>
      </c>
      <c r="V2212" s="31">
        <v>0</v>
      </c>
      <c r="W2212" s="31">
        <v>272.93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3358.54</v>
      </c>
      <c r="E2213" s="30">
        <v>3774.36</v>
      </c>
      <c r="F2213" s="30">
        <v>4435.72</v>
      </c>
      <c r="G2213" s="30">
        <v>5895.01</v>
      </c>
      <c r="H2213" s="30">
        <v>0</v>
      </c>
      <c r="I2213" s="24">
        <v>2153.15</v>
      </c>
      <c r="J2213" s="24">
        <v>2416.35</v>
      </c>
      <c r="K2213" s="24">
        <v>2702.53</v>
      </c>
      <c r="L2213" s="24">
        <v>3108.47</v>
      </c>
      <c r="M2213" s="24">
        <v>3332</v>
      </c>
      <c r="N2213" s="24">
        <v>3747.82</v>
      </c>
      <c r="O2213" s="24">
        <v>4409.18</v>
      </c>
      <c r="P2213" s="24">
        <v>5868.47</v>
      </c>
      <c r="Q2213" s="30">
        <v>0</v>
      </c>
      <c r="R2213" s="24">
        <v>2126.61</v>
      </c>
      <c r="S2213" s="24">
        <v>2389.81</v>
      </c>
      <c r="T2213" s="24">
        <v>2675.99</v>
      </c>
      <c r="U2213" s="24">
        <v>3081.93</v>
      </c>
      <c r="V2213" s="31">
        <v>0</v>
      </c>
      <c r="W2213" s="31">
        <v>346.41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3360.26</v>
      </c>
      <c r="E2214" s="30">
        <v>3776.08</v>
      </c>
      <c r="F2214" s="30">
        <v>4437.4399999999996</v>
      </c>
      <c r="G2214" s="30">
        <v>5896.73</v>
      </c>
      <c r="H2214" s="30">
        <v>0</v>
      </c>
      <c r="I2214" s="24">
        <v>2154.87</v>
      </c>
      <c r="J2214" s="24">
        <v>2418.0700000000002</v>
      </c>
      <c r="K2214" s="24">
        <v>2704.25</v>
      </c>
      <c r="L2214" s="24">
        <v>3110.19</v>
      </c>
      <c r="M2214" s="24">
        <v>3333.72</v>
      </c>
      <c r="N2214" s="24">
        <v>3749.54</v>
      </c>
      <c r="O2214" s="24">
        <v>4410.8999999999996</v>
      </c>
      <c r="P2214" s="24">
        <v>5870.19</v>
      </c>
      <c r="Q2214" s="30">
        <v>0</v>
      </c>
      <c r="R2214" s="24">
        <v>2128.33</v>
      </c>
      <c r="S2214" s="24">
        <v>2391.5300000000002</v>
      </c>
      <c r="T2214" s="24">
        <v>2677.71</v>
      </c>
      <c r="U2214" s="24">
        <v>3083.65</v>
      </c>
      <c r="V2214" s="31">
        <v>0</v>
      </c>
      <c r="W2214" s="31">
        <v>464.15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3284.2</v>
      </c>
      <c r="E2215" s="30">
        <v>3700.02</v>
      </c>
      <c r="F2215" s="30">
        <v>4361.38</v>
      </c>
      <c r="G2215" s="30">
        <v>5820.67</v>
      </c>
      <c r="H2215" s="30">
        <v>0</v>
      </c>
      <c r="I2215" s="24">
        <v>2078.81</v>
      </c>
      <c r="J2215" s="24">
        <v>2342.0100000000002</v>
      </c>
      <c r="K2215" s="24">
        <v>2628.19</v>
      </c>
      <c r="L2215" s="24">
        <v>3034.13</v>
      </c>
      <c r="M2215" s="24">
        <v>3257.66</v>
      </c>
      <c r="N2215" s="24">
        <v>3673.48</v>
      </c>
      <c r="O2215" s="24">
        <v>4334.84</v>
      </c>
      <c r="P2215" s="24">
        <v>5794.13</v>
      </c>
      <c r="Q2215" s="30">
        <v>0</v>
      </c>
      <c r="R2215" s="24">
        <v>2052.27</v>
      </c>
      <c r="S2215" s="24">
        <v>2315.4699999999998</v>
      </c>
      <c r="T2215" s="24">
        <v>2601.65</v>
      </c>
      <c r="U2215" s="24">
        <v>3007.59</v>
      </c>
      <c r="V2215" s="31">
        <v>0</v>
      </c>
      <c r="W2215" s="31">
        <v>489.49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2905.54</v>
      </c>
      <c r="E2216" s="30">
        <v>3321.36</v>
      </c>
      <c r="F2216" s="30">
        <v>3982.72</v>
      </c>
      <c r="G2216" s="30">
        <v>5442.01</v>
      </c>
      <c r="H2216" s="30">
        <v>0</v>
      </c>
      <c r="I2216" s="24">
        <v>1700.15</v>
      </c>
      <c r="J2216" s="24">
        <v>1963.35</v>
      </c>
      <c r="K2216" s="24">
        <v>2249.5300000000002</v>
      </c>
      <c r="L2216" s="24">
        <v>2655.47</v>
      </c>
      <c r="M2216" s="24">
        <v>2879</v>
      </c>
      <c r="N2216" s="24">
        <v>3294.82</v>
      </c>
      <c r="O2216" s="24">
        <v>3956.18</v>
      </c>
      <c r="P2216" s="24">
        <v>5415.47</v>
      </c>
      <c r="Q2216" s="30">
        <v>0</v>
      </c>
      <c r="R2216" s="24">
        <v>1673.61</v>
      </c>
      <c r="S2216" s="24">
        <v>1936.81</v>
      </c>
      <c r="T2216" s="24">
        <v>2222.9899999999998</v>
      </c>
      <c r="U2216" s="24">
        <v>2628.93</v>
      </c>
      <c r="V2216" s="31">
        <v>0</v>
      </c>
      <c r="W2216" s="31">
        <v>1253.24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2812.43</v>
      </c>
      <c r="E2217" s="30">
        <v>3228.25</v>
      </c>
      <c r="F2217" s="30">
        <v>3889.61</v>
      </c>
      <c r="G2217" s="30">
        <v>5348.9</v>
      </c>
      <c r="H2217" s="30">
        <v>0</v>
      </c>
      <c r="I2217" s="24">
        <v>1607.04</v>
      </c>
      <c r="J2217" s="24">
        <v>1870.24</v>
      </c>
      <c r="K2217" s="24">
        <v>2156.42</v>
      </c>
      <c r="L2217" s="24">
        <v>2562.36</v>
      </c>
      <c r="M2217" s="24">
        <v>2785.89</v>
      </c>
      <c r="N2217" s="24">
        <v>3201.71</v>
      </c>
      <c r="O2217" s="24">
        <v>3863.07</v>
      </c>
      <c r="P2217" s="24">
        <v>5322.36</v>
      </c>
      <c r="Q2217" s="30">
        <v>0</v>
      </c>
      <c r="R2217" s="24">
        <v>1580.5</v>
      </c>
      <c r="S2217" s="24">
        <v>1843.7</v>
      </c>
      <c r="T2217" s="24">
        <v>2129.88</v>
      </c>
      <c r="U2217" s="24">
        <v>2535.8200000000002</v>
      </c>
      <c r="V2217" s="31">
        <v>0</v>
      </c>
      <c r="W2217" s="31">
        <v>74.23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2772.37</v>
      </c>
      <c r="E2218" s="30">
        <v>3188.19</v>
      </c>
      <c r="F2218" s="30">
        <v>3849.55</v>
      </c>
      <c r="G2218" s="30">
        <v>5308.84</v>
      </c>
      <c r="H2218" s="30">
        <v>0</v>
      </c>
      <c r="I2218" s="24">
        <v>1566.98</v>
      </c>
      <c r="J2218" s="24">
        <v>1830.18</v>
      </c>
      <c r="K2218" s="24">
        <v>2116.36</v>
      </c>
      <c r="L2218" s="24">
        <v>2522.3000000000002</v>
      </c>
      <c r="M2218" s="24">
        <v>2745.83</v>
      </c>
      <c r="N2218" s="24">
        <v>3161.65</v>
      </c>
      <c r="O2218" s="24">
        <v>3823.01</v>
      </c>
      <c r="P2218" s="24">
        <v>5282.3</v>
      </c>
      <c r="Q2218" s="30">
        <v>0</v>
      </c>
      <c r="R2218" s="24">
        <v>1540.44</v>
      </c>
      <c r="S2218" s="24">
        <v>1803.64</v>
      </c>
      <c r="T2218" s="24">
        <v>2089.8200000000002</v>
      </c>
      <c r="U2218" s="24">
        <v>2495.7600000000002</v>
      </c>
      <c r="V2218" s="31">
        <v>0</v>
      </c>
      <c r="W2218" s="31">
        <v>133.22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2781.82</v>
      </c>
      <c r="E2219" s="30">
        <v>3197.64</v>
      </c>
      <c r="F2219" s="30">
        <v>3859</v>
      </c>
      <c r="G2219" s="30">
        <v>5318.29</v>
      </c>
      <c r="H2219" s="30">
        <v>0</v>
      </c>
      <c r="I2219" s="24">
        <v>1576.43</v>
      </c>
      <c r="J2219" s="24">
        <v>1839.63</v>
      </c>
      <c r="K2219" s="24">
        <v>2125.81</v>
      </c>
      <c r="L2219" s="24">
        <v>2531.75</v>
      </c>
      <c r="M2219" s="24">
        <v>2755.28</v>
      </c>
      <c r="N2219" s="24">
        <v>3171.1</v>
      </c>
      <c r="O2219" s="24">
        <v>3832.46</v>
      </c>
      <c r="P2219" s="24">
        <v>5291.75</v>
      </c>
      <c r="Q2219" s="30">
        <v>0</v>
      </c>
      <c r="R2219" s="24">
        <v>1549.89</v>
      </c>
      <c r="S2219" s="24">
        <v>1813.09</v>
      </c>
      <c r="T2219" s="24">
        <v>2099.27</v>
      </c>
      <c r="U2219" s="24">
        <v>2505.21</v>
      </c>
      <c r="V2219" s="31">
        <v>0</v>
      </c>
      <c r="W2219" s="31">
        <v>67.900000000000006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2770.2</v>
      </c>
      <c r="E2220" s="30">
        <v>3186.02</v>
      </c>
      <c r="F2220" s="30">
        <v>3847.38</v>
      </c>
      <c r="G2220" s="30">
        <v>5306.67</v>
      </c>
      <c r="H2220" s="30">
        <v>0</v>
      </c>
      <c r="I2220" s="24">
        <v>1564.81</v>
      </c>
      <c r="J2220" s="24">
        <v>1828.01</v>
      </c>
      <c r="K2220" s="24">
        <v>2114.19</v>
      </c>
      <c r="L2220" s="24">
        <v>2520.13</v>
      </c>
      <c r="M2220" s="24">
        <v>2743.66</v>
      </c>
      <c r="N2220" s="24">
        <v>3159.48</v>
      </c>
      <c r="O2220" s="24">
        <v>3820.84</v>
      </c>
      <c r="P2220" s="24">
        <v>5280.13</v>
      </c>
      <c r="Q2220" s="30">
        <v>0</v>
      </c>
      <c r="R2220" s="24">
        <v>1538.27</v>
      </c>
      <c r="S2220" s="24">
        <v>1801.47</v>
      </c>
      <c r="T2220" s="24">
        <v>2087.65</v>
      </c>
      <c r="U2220" s="24">
        <v>2493.59</v>
      </c>
      <c r="V2220" s="31">
        <v>0</v>
      </c>
      <c r="W2220" s="31">
        <v>45.43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2770.38</v>
      </c>
      <c r="E2221" s="30">
        <v>3186.2</v>
      </c>
      <c r="F2221" s="30">
        <v>3847.56</v>
      </c>
      <c r="G2221" s="30">
        <v>5306.85</v>
      </c>
      <c r="H2221" s="30">
        <v>0</v>
      </c>
      <c r="I2221" s="24">
        <v>1564.99</v>
      </c>
      <c r="J2221" s="24">
        <v>1828.19</v>
      </c>
      <c r="K2221" s="24">
        <v>2114.37</v>
      </c>
      <c r="L2221" s="24">
        <v>2520.31</v>
      </c>
      <c r="M2221" s="24">
        <v>2743.84</v>
      </c>
      <c r="N2221" s="24">
        <v>3159.66</v>
      </c>
      <c r="O2221" s="24">
        <v>3821.02</v>
      </c>
      <c r="P2221" s="24">
        <v>5280.31</v>
      </c>
      <c r="Q2221" s="30">
        <v>0</v>
      </c>
      <c r="R2221" s="24">
        <v>1538.45</v>
      </c>
      <c r="S2221" s="24">
        <v>1801.65</v>
      </c>
      <c r="T2221" s="24">
        <v>2087.83</v>
      </c>
      <c r="U2221" s="24">
        <v>2493.77</v>
      </c>
      <c r="V2221" s="31">
        <v>0</v>
      </c>
      <c r="W2221" s="31">
        <v>142.44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2779.81</v>
      </c>
      <c r="E2222" s="30">
        <v>3195.63</v>
      </c>
      <c r="F2222" s="30">
        <v>3856.99</v>
      </c>
      <c r="G2222" s="30">
        <v>5316.28</v>
      </c>
      <c r="H2222" s="30">
        <v>0</v>
      </c>
      <c r="I2222" s="24">
        <v>1574.42</v>
      </c>
      <c r="J2222" s="24">
        <v>1837.62</v>
      </c>
      <c r="K2222" s="24">
        <v>2123.8000000000002</v>
      </c>
      <c r="L2222" s="24">
        <v>2529.7399999999998</v>
      </c>
      <c r="M2222" s="24">
        <v>2753.27</v>
      </c>
      <c r="N2222" s="24">
        <v>3169.09</v>
      </c>
      <c r="O2222" s="24">
        <v>3830.45</v>
      </c>
      <c r="P2222" s="24">
        <v>5289.74</v>
      </c>
      <c r="Q2222" s="30">
        <v>0</v>
      </c>
      <c r="R2222" s="24">
        <v>1547.88</v>
      </c>
      <c r="S2222" s="24">
        <v>1811.08</v>
      </c>
      <c r="T2222" s="24">
        <v>2097.2600000000002</v>
      </c>
      <c r="U2222" s="24">
        <v>2503.1999999999998</v>
      </c>
      <c r="V2222" s="31">
        <v>6.07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2790.06</v>
      </c>
      <c r="E2223" s="30">
        <v>3205.88</v>
      </c>
      <c r="F2223" s="30">
        <v>3867.24</v>
      </c>
      <c r="G2223" s="30">
        <v>5326.53</v>
      </c>
      <c r="H2223" s="30">
        <v>0</v>
      </c>
      <c r="I2223" s="24">
        <v>1584.67</v>
      </c>
      <c r="J2223" s="24">
        <v>1847.87</v>
      </c>
      <c r="K2223" s="24">
        <v>2134.0500000000002</v>
      </c>
      <c r="L2223" s="24">
        <v>2539.9899999999998</v>
      </c>
      <c r="M2223" s="24">
        <v>2763.52</v>
      </c>
      <c r="N2223" s="24">
        <v>3179.34</v>
      </c>
      <c r="O2223" s="24">
        <v>3840.7</v>
      </c>
      <c r="P2223" s="24">
        <v>5299.99</v>
      </c>
      <c r="Q2223" s="30">
        <v>0</v>
      </c>
      <c r="R2223" s="24">
        <v>1558.13</v>
      </c>
      <c r="S2223" s="24">
        <v>1821.33</v>
      </c>
      <c r="T2223" s="24">
        <v>2107.5100000000002</v>
      </c>
      <c r="U2223" s="24">
        <v>2513.4499999999998</v>
      </c>
      <c r="V2223" s="31">
        <v>17.440000000000001</v>
      </c>
      <c r="W2223" s="31">
        <v>0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2857.11</v>
      </c>
      <c r="E2224" s="30">
        <v>3272.93</v>
      </c>
      <c r="F2224" s="30">
        <v>3934.29</v>
      </c>
      <c r="G2224" s="30">
        <v>5393.58</v>
      </c>
      <c r="H2224" s="30">
        <v>0</v>
      </c>
      <c r="I2224" s="24">
        <v>1651.72</v>
      </c>
      <c r="J2224" s="24">
        <v>1914.92</v>
      </c>
      <c r="K2224" s="24">
        <v>2201.1</v>
      </c>
      <c r="L2224" s="24">
        <v>2607.04</v>
      </c>
      <c r="M2224" s="24">
        <v>2830.57</v>
      </c>
      <c r="N2224" s="24">
        <v>3246.39</v>
      </c>
      <c r="O2224" s="24">
        <v>3907.75</v>
      </c>
      <c r="P2224" s="24">
        <v>5367.04</v>
      </c>
      <c r="Q2224" s="30">
        <v>0</v>
      </c>
      <c r="R2224" s="24">
        <v>1625.18</v>
      </c>
      <c r="S2224" s="24">
        <v>1888.38</v>
      </c>
      <c r="T2224" s="24">
        <v>2174.56</v>
      </c>
      <c r="U2224" s="24">
        <v>2580.5</v>
      </c>
      <c r="V2224" s="31">
        <v>0</v>
      </c>
      <c r="W2224" s="31">
        <v>28.06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3186.39</v>
      </c>
      <c r="E2225" s="30">
        <v>3602.21</v>
      </c>
      <c r="F2225" s="30">
        <v>4263.57</v>
      </c>
      <c r="G2225" s="30">
        <v>5722.86</v>
      </c>
      <c r="H2225" s="30">
        <v>0</v>
      </c>
      <c r="I2225" s="24">
        <v>1981</v>
      </c>
      <c r="J2225" s="24">
        <v>2244.1999999999998</v>
      </c>
      <c r="K2225" s="24">
        <v>2530.38</v>
      </c>
      <c r="L2225" s="24">
        <v>2936.32</v>
      </c>
      <c r="M2225" s="24">
        <v>3159.85</v>
      </c>
      <c r="N2225" s="24">
        <v>3575.67</v>
      </c>
      <c r="O2225" s="24">
        <v>4237.03</v>
      </c>
      <c r="P2225" s="24">
        <v>5696.32</v>
      </c>
      <c r="Q2225" s="30">
        <v>0</v>
      </c>
      <c r="R2225" s="24">
        <v>1954.46</v>
      </c>
      <c r="S2225" s="24">
        <v>2217.66</v>
      </c>
      <c r="T2225" s="24">
        <v>2503.84</v>
      </c>
      <c r="U2225" s="24">
        <v>2909.78</v>
      </c>
      <c r="V2225" s="31">
        <v>0</v>
      </c>
      <c r="W2225" s="31">
        <v>53.48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3290.88</v>
      </c>
      <c r="E2226" s="30">
        <v>3706.7</v>
      </c>
      <c r="F2226" s="30">
        <v>4368.0600000000004</v>
      </c>
      <c r="G2226" s="30">
        <v>5827.35</v>
      </c>
      <c r="H2226" s="30">
        <v>0</v>
      </c>
      <c r="I2226" s="24">
        <v>2085.4899999999998</v>
      </c>
      <c r="J2226" s="24">
        <v>2348.69</v>
      </c>
      <c r="K2226" s="24">
        <v>2634.87</v>
      </c>
      <c r="L2226" s="24">
        <v>3040.81</v>
      </c>
      <c r="M2226" s="24">
        <v>3264.34</v>
      </c>
      <c r="N2226" s="24">
        <v>3680.16</v>
      </c>
      <c r="O2226" s="24">
        <v>4341.5200000000004</v>
      </c>
      <c r="P2226" s="24">
        <v>5800.81</v>
      </c>
      <c r="Q2226" s="30">
        <v>0</v>
      </c>
      <c r="R2226" s="24">
        <v>2058.9499999999998</v>
      </c>
      <c r="S2226" s="24">
        <v>2322.15</v>
      </c>
      <c r="T2226" s="24">
        <v>2608.33</v>
      </c>
      <c r="U2226" s="24">
        <v>3014.27</v>
      </c>
      <c r="V2226" s="31">
        <v>0</v>
      </c>
      <c r="W2226" s="31">
        <v>182.85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3296.38</v>
      </c>
      <c r="E2227" s="30">
        <v>3712.2</v>
      </c>
      <c r="F2227" s="30">
        <v>4373.5600000000004</v>
      </c>
      <c r="G2227" s="30">
        <v>5832.85</v>
      </c>
      <c r="H2227" s="30">
        <v>0</v>
      </c>
      <c r="I2227" s="24">
        <v>2090.9899999999998</v>
      </c>
      <c r="J2227" s="24">
        <v>2354.19</v>
      </c>
      <c r="K2227" s="24">
        <v>2640.37</v>
      </c>
      <c r="L2227" s="24">
        <v>3046.31</v>
      </c>
      <c r="M2227" s="24">
        <v>3269.84</v>
      </c>
      <c r="N2227" s="24">
        <v>3685.66</v>
      </c>
      <c r="O2227" s="24">
        <v>4347.0200000000004</v>
      </c>
      <c r="P2227" s="24">
        <v>5806.31</v>
      </c>
      <c r="Q2227" s="30">
        <v>0</v>
      </c>
      <c r="R2227" s="24">
        <v>2064.4499999999998</v>
      </c>
      <c r="S2227" s="24">
        <v>2327.65</v>
      </c>
      <c r="T2227" s="24">
        <v>2613.83</v>
      </c>
      <c r="U2227" s="24">
        <v>3019.77</v>
      </c>
      <c r="V2227" s="31">
        <v>0</v>
      </c>
      <c r="W2227" s="31">
        <v>69.17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3292.77</v>
      </c>
      <c r="E2228" s="30">
        <v>3708.59</v>
      </c>
      <c r="F2228" s="30">
        <v>4369.95</v>
      </c>
      <c r="G2228" s="30">
        <v>5829.24</v>
      </c>
      <c r="H2228" s="30">
        <v>0</v>
      </c>
      <c r="I2228" s="24">
        <v>2087.38</v>
      </c>
      <c r="J2228" s="24">
        <v>2350.58</v>
      </c>
      <c r="K2228" s="24">
        <v>2636.76</v>
      </c>
      <c r="L2228" s="24">
        <v>3042.7</v>
      </c>
      <c r="M2228" s="24">
        <v>3266.23</v>
      </c>
      <c r="N2228" s="24">
        <v>3682.05</v>
      </c>
      <c r="O2228" s="24">
        <v>4343.41</v>
      </c>
      <c r="P2228" s="24">
        <v>5802.7</v>
      </c>
      <c r="Q2228" s="30">
        <v>0</v>
      </c>
      <c r="R2228" s="24">
        <v>2060.84</v>
      </c>
      <c r="S2228" s="24">
        <v>2324.04</v>
      </c>
      <c r="T2228" s="24">
        <v>2610.2199999999998</v>
      </c>
      <c r="U2228" s="24">
        <v>3016.16</v>
      </c>
      <c r="V2228" s="31">
        <v>0</v>
      </c>
      <c r="W2228" s="31">
        <v>184.79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3291.53</v>
      </c>
      <c r="E2229" s="30">
        <v>3707.35</v>
      </c>
      <c r="F2229" s="30">
        <v>4368.71</v>
      </c>
      <c r="G2229" s="30">
        <v>5828</v>
      </c>
      <c r="H2229" s="30">
        <v>0</v>
      </c>
      <c r="I2229" s="24">
        <v>2086.14</v>
      </c>
      <c r="J2229" s="24">
        <v>2349.34</v>
      </c>
      <c r="K2229" s="24">
        <v>2635.52</v>
      </c>
      <c r="L2229" s="24">
        <v>3041.46</v>
      </c>
      <c r="M2229" s="24">
        <v>3264.99</v>
      </c>
      <c r="N2229" s="24">
        <v>3680.81</v>
      </c>
      <c r="O2229" s="24">
        <v>4342.17</v>
      </c>
      <c r="P2229" s="24">
        <v>5801.46</v>
      </c>
      <c r="Q2229" s="30">
        <v>0</v>
      </c>
      <c r="R2229" s="24">
        <v>2059.6</v>
      </c>
      <c r="S2229" s="24">
        <v>2322.8000000000002</v>
      </c>
      <c r="T2229" s="24">
        <v>2608.98</v>
      </c>
      <c r="U2229" s="24">
        <v>3014.92</v>
      </c>
      <c r="V2229" s="31">
        <v>0</v>
      </c>
      <c r="W2229" s="31">
        <v>181.77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3291.53</v>
      </c>
      <c r="E2230" s="30">
        <v>3707.35</v>
      </c>
      <c r="F2230" s="30">
        <v>4368.71</v>
      </c>
      <c r="G2230" s="30">
        <v>5828</v>
      </c>
      <c r="H2230" s="30">
        <v>0</v>
      </c>
      <c r="I2230" s="24">
        <v>2086.14</v>
      </c>
      <c r="J2230" s="24">
        <v>2349.34</v>
      </c>
      <c r="K2230" s="24">
        <v>2635.52</v>
      </c>
      <c r="L2230" s="24">
        <v>3041.46</v>
      </c>
      <c r="M2230" s="24">
        <v>3264.99</v>
      </c>
      <c r="N2230" s="24">
        <v>3680.81</v>
      </c>
      <c r="O2230" s="24">
        <v>4342.17</v>
      </c>
      <c r="P2230" s="24">
        <v>5801.46</v>
      </c>
      <c r="Q2230" s="30">
        <v>0</v>
      </c>
      <c r="R2230" s="24">
        <v>2059.6</v>
      </c>
      <c r="S2230" s="24">
        <v>2322.8000000000002</v>
      </c>
      <c r="T2230" s="24">
        <v>2608.98</v>
      </c>
      <c r="U2230" s="24">
        <v>3014.92</v>
      </c>
      <c r="V2230" s="31">
        <v>0</v>
      </c>
      <c r="W2230" s="31">
        <v>135.34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3290.47</v>
      </c>
      <c r="E2231" s="30">
        <v>3706.29</v>
      </c>
      <c r="F2231" s="30">
        <v>4367.6499999999996</v>
      </c>
      <c r="G2231" s="30">
        <v>5826.94</v>
      </c>
      <c r="H2231" s="30">
        <v>0</v>
      </c>
      <c r="I2231" s="24">
        <v>2085.08</v>
      </c>
      <c r="J2231" s="24">
        <v>2348.2800000000002</v>
      </c>
      <c r="K2231" s="24">
        <v>2634.46</v>
      </c>
      <c r="L2231" s="24">
        <v>3040.4</v>
      </c>
      <c r="M2231" s="24">
        <v>3263.93</v>
      </c>
      <c r="N2231" s="24">
        <v>3679.75</v>
      </c>
      <c r="O2231" s="24">
        <v>4341.1099999999997</v>
      </c>
      <c r="P2231" s="24">
        <v>5800.4</v>
      </c>
      <c r="Q2231" s="30">
        <v>0</v>
      </c>
      <c r="R2231" s="24">
        <v>2058.54</v>
      </c>
      <c r="S2231" s="24">
        <v>2321.7399999999998</v>
      </c>
      <c r="T2231" s="24">
        <v>2607.92</v>
      </c>
      <c r="U2231" s="24">
        <v>3013.86</v>
      </c>
      <c r="V2231" s="31">
        <v>0</v>
      </c>
      <c r="W2231" s="31">
        <v>181.53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3292.07</v>
      </c>
      <c r="E2232" s="30">
        <v>3707.89</v>
      </c>
      <c r="F2232" s="30">
        <v>4369.25</v>
      </c>
      <c r="G2232" s="30">
        <v>5828.54</v>
      </c>
      <c r="H2232" s="30">
        <v>0</v>
      </c>
      <c r="I2232" s="24">
        <v>2086.6799999999998</v>
      </c>
      <c r="J2232" s="24">
        <v>2349.88</v>
      </c>
      <c r="K2232" s="24">
        <v>2636.06</v>
      </c>
      <c r="L2232" s="24">
        <v>3042</v>
      </c>
      <c r="M2232" s="24">
        <v>3265.53</v>
      </c>
      <c r="N2232" s="24">
        <v>3681.35</v>
      </c>
      <c r="O2232" s="24">
        <v>4342.71</v>
      </c>
      <c r="P2232" s="24">
        <v>5802</v>
      </c>
      <c r="Q2232" s="30">
        <v>0</v>
      </c>
      <c r="R2232" s="24">
        <v>2060.14</v>
      </c>
      <c r="S2232" s="24">
        <v>2323.34</v>
      </c>
      <c r="T2232" s="24">
        <v>2609.52</v>
      </c>
      <c r="U2232" s="24">
        <v>3015.46</v>
      </c>
      <c r="V2232" s="31">
        <v>0</v>
      </c>
      <c r="W2232" s="31">
        <v>147.18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3287.21</v>
      </c>
      <c r="E2233" s="30">
        <v>3703.03</v>
      </c>
      <c r="F2233" s="30">
        <v>4364.3900000000003</v>
      </c>
      <c r="G2233" s="30">
        <v>5823.68</v>
      </c>
      <c r="H2233" s="30">
        <v>0</v>
      </c>
      <c r="I2233" s="24">
        <v>2081.8200000000002</v>
      </c>
      <c r="J2233" s="24">
        <v>2345.02</v>
      </c>
      <c r="K2233" s="24">
        <v>2631.2</v>
      </c>
      <c r="L2233" s="24">
        <v>3037.14</v>
      </c>
      <c r="M2233" s="24">
        <v>3260.67</v>
      </c>
      <c r="N2233" s="24">
        <v>3676.49</v>
      </c>
      <c r="O2233" s="24">
        <v>4337.8500000000004</v>
      </c>
      <c r="P2233" s="24">
        <v>5797.14</v>
      </c>
      <c r="Q2233" s="30">
        <v>0</v>
      </c>
      <c r="R2233" s="24">
        <v>2055.2800000000002</v>
      </c>
      <c r="S2233" s="24">
        <v>2318.48</v>
      </c>
      <c r="T2233" s="24">
        <v>2604.66</v>
      </c>
      <c r="U2233" s="24">
        <v>3010.6</v>
      </c>
      <c r="V2233" s="31">
        <v>0</v>
      </c>
      <c r="W2233" s="31">
        <v>120.74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3286.62</v>
      </c>
      <c r="E2234" s="30">
        <v>3702.44</v>
      </c>
      <c r="F2234" s="30">
        <v>4363.8</v>
      </c>
      <c r="G2234" s="30">
        <v>5823.09</v>
      </c>
      <c r="H2234" s="30">
        <v>0</v>
      </c>
      <c r="I2234" s="24">
        <v>2081.23</v>
      </c>
      <c r="J2234" s="24">
        <v>2344.4299999999998</v>
      </c>
      <c r="K2234" s="24">
        <v>2630.61</v>
      </c>
      <c r="L2234" s="24">
        <v>3036.55</v>
      </c>
      <c r="M2234" s="24">
        <v>3260.08</v>
      </c>
      <c r="N2234" s="24">
        <v>3675.9</v>
      </c>
      <c r="O2234" s="24">
        <v>4337.26</v>
      </c>
      <c r="P2234" s="24">
        <v>5796.55</v>
      </c>
      <c r="Q2234" s="30">
        <v>0</v>
      </c>
      <c r="R2234" s="24">
        <v>2054.69</v>
      </c>
      <c r="S2234" s="24">
        <v>2317.89</v>
      </c>
      <c r="T2234" s="24">
        <v>2604.0700000000002</v>
      </c>
      <c r="U2234" s="24">
        <v>3010.01</v>
      </c>
      <c r="V2234" s="31">
        <v>0</v>
      </c>
      <c r="W2234" s="31">
        <v>201.24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3320.25</v>
      </c>
      <c r="E2235" s="30">
        <v>3736.07</v>
      </c>
      <c r="F2235" s="30">
        <v>4397.43</v>
      </c>
      <c r="G2235" s="30">
        <v>5856.72</v>
      </c>
      <c r="H2235" s="30">
        <v>0</v>
      </c>
      <c r="I2235" s="24">
        <v>2114.86</v>
      </c>
      <c r="J2235" s="24">
        <v>2378.06</v>
      </c>
      <c r="K2235" s="24">
        <v>2664.24</v>
      </c>
      <c r="L2235" s="24">
        <v>3070.18</v>
      </c>
      <c r="M2235" s="24">
        <v>3293.71</v>
      </c>
      <c r="N2235" s="24">
        <v>3709.53</v>
      </c>
      <c r="O2235" s="24">
        <v>4370.8900000000003</v>
      </c>
      <c r="P2235" s="24">
        <v>5830.18</v>
      </c>
      <c r="Q2235" s="30">
        <v>0</v>
      </c>
      <c r="R2235" s="24">
        <v>2088.3200000000002</v>
      </c>
      <c r="S2235" s="24">
        <v>2351.52</v>
      </c>
      <c r="T2235" s="24">
        <v>2637.7</v>
      </c>
      <c r="U2235" s="24">
        <v>3043.64</v>
      </c>
      <c r="V2235" s="31">
        <v>0</v>
      </c>
      <c r="W2235" s="31">
        <v>241.55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3308.76</v>
      </c>
      <c r="E2236" s="30">
        <v>3724.58</v>
      </c>
      <c r="F2236" s="30">
        <v>4385.9399999999996</v>
      </c>
      <c r="G2236" s="30">
        <v>5845.23</v>
      </c>
      <c r="H2236" s="30">
        <v>0</v>
      </c>
      <c r="I2236" s="24">
        <v>2103.37</v>
      </c>
      <c r="J2236" s="24">
        <v>2366.5700000000002</v>
      </c>
      <c r="K2236" s="24">
        <v>2652.75</v>
      </c>
      <c r="L2236" s="24">
        <v>3058.69</v>
      </c>
      <c r="M2236" s="24">
        <v>3282.22</v>
      </c>
      <c r="N2236" s="24">
        <v>3698.04</v>
      </c>
      <c r="O2236" s="24">
        <v>4359.3999999999996</v>
      </c>
      <c r="P2236" s="24">
        <v>5818.69</v>
      </c>
      <c r="Q2236" s="30">
        <v>0</v>
      </c>
      <c r="R2236" s="24">
        <v>2076.83</v>
      </c>
      <c r="S2236" s="24">
        <v>2340.0300000000002</v>
      </c>
      <c r="T2236" s="24">
        <v>2626.21</v>
      </c>
      <c r="U2236" s="24">
        <v>3032.15</v>
      </c>
      <c r="V2236" s="31">
        <v>0</v>
      </c>
      <c r="W2236" s="31">
        <v>425.33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3304.28</v>
      </c>
      <c r="E2237" s="30">
        <v>3720.1</v>
      </c>
      <c r="F2237" s="30">
        <v>4381.46</v>
      </c>
      <c r="G2237" s="30">
        <v>5840.75</v>
      </c>
      <c r="H2237" s="30">
        <v>0</v>
      </c>
      <c r="I2237" s="24">
        <v>2098.89</v>
      </c>
      <c r="J2237" s="24">
        <v>2362.09</v>
      </c>
      <c r="K2237" s="24">
        <v>2648.27</v>
      </c>
      <c r="L2237" s="24">
        <v>3054.21</v>
      </c>
      <c r="M2237" s="24">
        <v>3277.74</v>
      </c>
      <c r="N2237" s="24">
        <v>3693.56</v>
      </c>
      <c r="O2237" s="24">
        <v>4354.92</v>
      </c>
      <c r="P2237" s="24">
        <v>5814.21</v>
      </c>
      <c r="Q2237" s="30">
        <v>0</v>
      </c>
      <c r="R2237" s="24">
        <v>2072.35</v>
      </c>
      <c r="S2237" s="24">
        <v>2335.5500000000002</v>
      </c>
      <c r="T2237" s="24">
        <v>2621.73</v>
      </c>
      <c r="U2237" s="24">
        <v>3027.67</v>
      </c>
      <c r="V2237" s="31">
        <v>0</v>
      </c>
      <c r="W2237" s="31">
        <v>226.78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3309.19</v>
      </c>
      <c r="E2238" s="30">
        <v>3725.01</v>
      </c>
      <c r="F2238" s="30">
        <v>4386.37</v>
      </c>
      <c r="G2238" s="30">
        <v>5845.66</v>
      </c>
      <c r="H2238" s="30">
        <v>0</v>
      </c>
      <c r="I2238" s="24">
        <v>2103.8000000000002</v>
      </c>
      <c r="J2238" s="24">
        <v>2367</v>
      </c>
      <c r="K2238" s="24">
        <v>2653.18</v>
      </c>
      <c r="L2238" s="24">
        <v>3059.12</v>
      </c>
      <c r="M2238" s="24">
        <v>3282.65</v>
      </c>
      <c r="N2238" s="24">
        <v>3698.47</v>
      </c>
      <c r="O2238" s="24">
        <v>4359.83</v>
      </c>
      <c r="P2238" s="24">
        <v>5819.12</v>
      </c>
      <c r="Q2238" s="30">
        <v>0</v>
      </c>
      <c r="R2238" s="24">
        <v>2077.2600000000002</v>
      </c>
      <c r="S2238" s="24">
        <v>2340.46</v>
      </c>
      <c r="T2238" s="24">
        <v>2626.64</v>
      </c>
      <c r="U2238" s="24">
        <v>3032.58</v>
      </c>
      <c r="V2238" s="31">
        <v>0</v>
      </c>
      <c r="W2238" s="31">
        <v>342.34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3285.22</v>
      </c>
      <c r="E2239" s="30">
        <v>3701.04</v>
      </c>
      <c r="F2239" s="30">
        <v>4362.3999999999996</v>
      </c>
      <c r="G2239" s="30">
        <v>5821.69</v>
      </c>
      <c r="H2239" s="30">
        <v>0</v>
      </c>
      <c r="I2239" s="24">
        <v>2079.83</v>
      </c>
      <c r="J2239" s="24">
        <v>2343.0300000000002</v>
      </c>
      <c r="K2239" s="24">
        <v>2629.21</v>
      </c>
      <c r="L2239" s="24">
        <v>3035.15</v>
      </c>
      <c r="M2239" s="24">
        <v>3258.68</v>
      </c>
      <c r="N2239" s="24">
        <v>3674.5</v>
      </c>
      <c r="O2239" s="24">
        <v>4335.8599999999997</v>
      </c>
      <c r="P2239" s="24">
        <v>5795.15</v>
      </c>
      <c r="Q2239" s="30">
        <v>0</v>
      </c>
      <c r="R2239" s="24">
        <v>2053.29</v>
      </c>
      <c r="S2239" s="24">
        <v>2316.4899999999998</v>
      </c>
      <c r="T2239" s="24">
        <v>2602.67</v>
      </c>
      <c r="U2239" s="24">
        <v>3008.61</v>
      </c>
      <c r="V2239" s="31">
        <v>0</v>
      </c>
      <c r="W2239" s="31">
        <v>284.35000000000002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2865.24</v>
      </c>
      <c r="E2240" s="30">
        <v>3281.06</v>
      </c>
      <c r="F2240" s="30">
        <v>3942.42</v>
      </c>
      <c r="G2240" s="30">
        <v>5401.71</v>
      </c>
      <c r="H2240" s="30">
        <v>0</v>
      </c>
      <c r="I2240" s="24">
        <v>1659.85</v>
      </c>
      <c r="J2240" s="24">
        <v>1923.05</v>
      </c>
      <c r="K2240" s="24">
        <v>2209.23</v>
      </c>
      <c r="L2240" s="24">
        <v>2615.17</v>
      </c>
      <c r="M2240" s="24">
        <v>2838.7</v>
      </c>
      <c r="N2240" s="24">
        <v>3254.52</v>
      </c>
      <c r="O2240" s="24">
        <v>3915.88</v>
      </c>
      <c r="P2240" s="24">
        <v>5375.17</v>
      </c>
      <c r="Q2240" s="30">
        <v>0</v>
      </c>
      <c r="R2240" s="24">
        <v>1633.31</v>
      </c>
      <c r="S2240" s="24">
        <v>1896.51</v>
      </c>
      <c r="T2240" s="24">
        <v>2182.69</v>
      </c>
      <c r="U2240" s="24">
        <v>2588.63</v>
      </c>
      <c r="V2240" s="31">
        <v>0</v>
      </c>
      <c r="W2240" s="31">
        <v>82.18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topLeftCell="A4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4649.5600000000004</v>
      </c>
      <c r="D7" s="24">
        <v>3191.07</v>
      </c>
      <c r="E7" s="24">
        <v>7110.11</v>
      </c>
      <c r="F7" s="24">
        <v>4868.12</v>
      </c>
      <c r="G7" s="24">
        <v>13584.52</v>
      </c>
    </row>
    <row r="8" spans="1:10" x14ac:dyDescent="0.25">
      <c r="A8" s="19">
        <v>5</v>
      </c>
      <c r="B8" s="19" t="s">
        <v>65</v>
      </c>
      <c r="C8" s="24">
        <v>5065.38</v>
      </c>
      <c r="D8" s="24">
        <v>3606.89</v>
      </c>
      <c r="E8" s="24">
        <v>7525.93</v>
      </c>
      <c r="F8" s="24">
        <v>5283.94</v>
      </c>
      <c r="G8" s="24">
        <v>14000.34</v>
      </c>
    </row>
    <row r="9" spans="1:10" x14ac:dyDescent="0.25">
      <c r="A9" s="19">
        <v>5</v>
      </c>
      <c r="B9" s="19" t="s">
        <v>66</v>
      </c>
      <c r="C9" s="24">
        <v>5726.74</v>
      </c>
      <c r="D9" s="24">
        <v>4268.25</v>
      </c>
      <c r="E9" s="24">
        <v>8187.29</v>
      </c>
      <c r="F9" s="24">
        <v>5945.3</v>
      </c>
      <c r="G9" s="24">
        <v>14661.7</v>
      </c>
    </row>
    <row r="10" spans="1:10" x14ac:dyDescent="0.25">
      <c r="A10" s="19">
        <v>5</v>
      </c>
      <c r="B10" s="19" t="s">
        <v>67</v>
      </c>
      <c r="C10" s="24">
        <v>7186.03</v>
      </c>
      <c r="D10" s="24">
        <v>5727.54</v>
      </c>
      <c r="E10" s="24">
        <v>9646.58</v>
      </c>
      <c r="F10" s="24">
        <v>7404.59</v>
      </c>
      <c r="G10" s="24">
        <v>16120.99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4.63</v>
      </c>
      <c r="B6" s="27">
        <v>394.74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2021-02-13T05:32:23Z</dcterms:modified>
</cp:coreProperties>
</file>