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3МАРТ 2021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<sst xmlns="http://schemas.openxmlformats.org/spreadsheetml/2006/main" count="142" uniqueCount="103">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</sst>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D1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52250.716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2762.1060000000002</v>
      </c>
      <c r="H8" s="23">
        <v>9346.5169999999998</v>
      </c>
      <c r="I8" s="23">
        <v>0</v>
      </c>
      <c r="J8" s="23">
        <v>0</v>
      </c>
      <c r="K8" s="23">
        <v>21869.1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83.281000000000006</v>
      </c>
      <c r="B8" s="23">
        <v>0</v>
      </c>
      <c r="C8" s="23">
        <v>0</v>
      </c>
      <c r="D8" s="23">
        <v>4.7439999999999998</v>
      </c>
      <c r="E8" s="23">
        <v>13.095000000000001</v>
      </c>
      <c r="F8" s="23">
        <v>0</v>
      </c>
      <c r="G8" s="23">
        <v>0</v>
      </c>
      <c r="H8" s="23">
        <v>43.7378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2669.94</v>
      </c>
      <c r="B6" s="23">
        <v>1660.89</v>
      </c>
      <c r="C6" s="23">
        <v>0</v>
      </c>
      <c r="D6" s="23">
        <v>849530.16</v>
      </c>
      <c r="E6" s="17">
        <v>1.1877747699999999E-3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618</v>
      </c>
      <c r="C6" s="23">
        <v>277</v>
      </c>
      <c r="D6" s="23">
        <v>206</v>
      </c>
      <c r="E6" s="23">
        <v>3.59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T1476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3456.16</v>
      </c>
      <c r="E9" s="30">
        <v>3871.98</v>
      </c>
      <c r="F9" s="30">
        <v>4533.34</v>
      </c>
      <c r="G9" s="30">
        <v>5992.63</v>
      </c>
      <c r="H9" s="30">
        <v>0</v>
      </c>
      <c r="I9" s="24">
        <v>2250.77</v>
      </c>
      <c r="J9" s="24">
        <v>2513.9699999999998</v>
      </c>
      <c r="K9" s="24">
        <v>2800.15</v>
      </c>
      <c r="L9" s="24">
        <v>3206.09</v>
      </c>
      <c r="M9" s="24">
        <v>3440.26</v>
      </c>
      <c r="N9" s="24">
        <v>3856.08</v>
      </c>
      <c r="O9" s="24">
        <v>4517.4399999999996</v>
      </c>
      <c r="P9" s="24">
        <v>5976.73</v>
      </c>
      <c r="Q9" s="30">
        <v>0</v>
      </c>
      <c r="R9" s="24">
        <v>2234.87</v>
      </c>
      <c r="S9" s="24">
        <v>2498.0700000000002</v>
      </c>
      <c r="T9" s="24">
        <v>2784.25</v>
      </c>
      <c r="U9" s="24">
        <v>3190.19</v>
      </c>
      <c r="V9" s="31">
        <v>0</v>
      </c>
      <c r="W9" s="31">
        <v>207.58</v>
      </c>
    </row>
    <row r="10" spans="1:23" x14ac:dyDescent="0.2">
      <c r="A10" s="36">
        <v>1</v>
      </c>
      <c r="B10" s="36">
        <v>1</v>
      </c>
      <c r="C10" s="36">
        <v>5</v>
      </c>
      <c r="D10" s="30">
        <v>3266.91</v>
      </c>
      <c r="E10" s="30">
        <v>3682.73</v>
      </c>
      <c r="F10" s="30">
        <v>4344.09</v>
      </c>
      <c r="G10" s="30">
        <v>5803.38</v>
      </c>
      <c r="H10" s="30">
        <v>0</v>
      </c>
      <c r="I10" s="24">
        <v>2061.52</v>
      </c>
      <c r="J10" s="24">
        <v>2324.7199999999998</v>
      </c>
      <c r="K10" s="24">
        <v>2610.9</v>
      </c>
      <c r="L10" s="24">
        <v>3016.84</v>
      </c>
      <c r="M10" s="24">
        <v>3251.01</v>
      </c>
      <c r="N10" s="24">
        <v>3666.83</v>
      </c>
      <c r="O10" s="24">
        <v>4328.1899999999996</v>
      </c>
      <c r="P10" s="24">
        <v>5787.48</v>
      </c>
      <c r="Q10" s="30">
        <v>0</v>
      </c>
      <c r="R10" s="24">
        <v>2045.62</v>
      </c>
      <c r="S10" s="24">
        <v>2308.8200000000002</v>
      </c>
      <c r="T10" s="24">
        <v>2595</v>
      </c>
      <c r="U10" s="24">
        <v>3000.94</v>
      </c>
      <c r="V10" s="31">
        <v>0</v>
      </c>
      <c r="W10" s="31">
        <v>56.77</v>
      </c>
    </row>
    <row r="11" spans="1:23" x14ac:dyDescent="0.2">
      <c r="A11" s="36">
        <v>1</v>
      </c>
      <c r="B11" s="36">
        <v>2</v>
      </c>
      <c r="C11" s="36">
        <v>5</v>
      </c>
      <c r="D11" s="30">
        <v>3206.28</v>
      </c>
      <c r="E11" s="30">
        <v>3622.1</v>
      </c>
      <c r="F11" s="30">
        <v>4283.46</v>
      </c>
      <c r="G11" s="30">
        <v>5742.75</v>
      </c>
      <c r="H11" s="30">
        <v>0</v>
      </c>
      <c r="I11" s="24">
        <v>2000.89</v>
      </c>
      <c r="J11" s="24">
        <v>2264.09</v>
      </c>
      <c r="K11" s="24">
        <v>2550.27</v>
      </c>
      <c r="L11" s="24">
        <v>2956.21</v>
      </c>
      <c r="M11" s="24">
        <v>3190.38</v>
      </c>
      <c r="N11" s="24">
        <v>3606.2</v>
      </c>
      <c r="O11" s="24">
        <v>4267.5600000000004</v>
      </c>
      <c r="P11" s="24">
        <v>5726.85</v>
      </c>
      <c r="Q11" s="30">
        <v>0</v>
      </c>
      <c r="R11" s="24">
        <v>1984.99</v>
      </c>
      <c r="S11" s="24">
        <v>2248.19</v>
      </c>
      <c r="T11" s="24">
        <v>2534.37</v>
      </c>
      <c r="U11" s="24">
        <v>2940.31</v>
      </c>
      <c r="V11" s="31">
        <v>0</v>
      </c>
      <c r="W11" s="31">
        <v>15.38</v>
      </c>
    </row>
    <row r="12" spans="1:23" x14ac:dyDescent="0.2">
      <c r="A12" s="36">
        <v>1</v>
      </c>
      <c r="B12" s="36">
        <v>3</v>
      </c>
      <c r="C12" s="36">
        <v>5</v>
      </c>
      <c r="D12" s="30">
        <v>3203.8</v>
      </c>
      <c r="E12" s="30">
        <v>3619.62</v>
      </c>
      <c r="F12" s="30">
        <v>4280.9799999999996</v>
      </c>
      <c r="G12" s="30">
        <v>5740.27</v>
      </c>
      <c r="H12" s="30">
        <v>0</v>
      </c>
      <c r="I12" s="24">
        <v>1998.41</v>
      </c>
      <c r="J12" s="24">
        <v>2261.61</v>
      </c>
      <c r="K12" s="24">
        <v>2547.79</v>
      </c>
      <c r="L12" s="24">
        <v>2953.73</v>
      </c>
      <c r="M12" s="24">
        <v>3187.9</v>
      </c>
      <c r="N12" s="24">
        <v>3603.72</v>
      </c>
      <c r="O12" s="24">
        <v>4265.08</v>
      </c>
      <c r="P12" s="24">
        <v>5724.37</v>
      </c>
      <c r="Q12" s="30">
        <v>0</v>
      </c>
      <c r="R12" s="24">
        <v>1982.51</v>
      </c>
      <c r="S12" s="24">
        <v>2245.71</v>
      </c>
      <c r="T12" s="24">
        <v>2531.89</v>
      </c>
      <c r="U12" s="24">
        <v>2937.83</v>
      </c>
      <c r="V12" s="31">
        <v>0</v>
      </c>
      <c r="W12" s="31">
        <v>1326.05</v>
      </c>
    </row>
    <row r="13" spans="1:23" x14ac:dyDescent="0.2">
      <c r="A13" s="36">
        <v>1</v>
      </c>
      <c r="B13" s="36">
        <v>4</v>
      </c>
      <c r="C13" s="36">
        <v>5</v>
      </c>
      <c r="D13" s="30">
        <v>3197.3</v>
      </c>
      <c r="E13" s="30">
        <v>3613.12</v>
      </c>
      <c r="F13" s="30">
        <v>4274.4799999999996</v>
      </c>
      <c r="G13" s="30">
        <v>5733.77</v>
      </c>
      <c r="H13" s="30">
        <v>0</v>
      </c>
      <c r="I13" s="24">
        <v>1991.91</v>
      </c>
      <c r="J13" s="24">
        <v>2255.11</v>
      </c>
      <c r="K13" s="24">
        <v>2541.29</v>
      </c>
      <c r="L13" s="24">
        <v>2947.23</v>
      </c>
      <c r="M13" s="24">
        <v>3181.4</v>
      </c>
      <c r="N13" s="24">
        <v>3597.22</v>
      </c>
      <c r="O13" s="24">
        <v>4258.58</v>
      </c>
      <c r="P13" s="24">
        <v>5717.87</v>
      </c>
      <c r="Q13" s="30">
        <v>0</v>
      </c>
      <c r="R13" s="24">
        <v>1976.01</v>
      </c>
      <c r="S13" s="24">
        <v>2239.21</v>
      </c>
      <c r="T13" s="24">
        <v>2525.39</v>
      </c>
      <c r="U13" s="24">
        <v>2931.33</v>
      </c>
      <c r="V13" s="31">
        <v>0</v>
      </c>
      <c r="W13" s="31">
        <v>10.32</v>
      </c>
    </row>
    <row r="14" spans="1:23" x14ac:dyDescent="0.2">
      <c r="A14" s="36">
        <v>1</v>
      </c>
      <c r="B14" s="36">
        <v>5</v>
      </c>
      <c r="C14" s="36">
        <v>5</v>
      </c>
      <c r="D14" s="30">
        <v>3182.45</v>
      </c>
      <c r="E14" s="30">
        <v>3598.27</v>
      </c>
      <c r="F14" s="30">
        <v>4259.63</v>
      </c>
      <c r="G14" s="30">
        <v>5718.92</v>
      </c>
      <c r="H14" s="30">
        <v>0</v>
      </c>
      <c r="I14" s="24">
        <v>1977.06</v>
      </c>
      <c r="J14" s="24">
        <v>2240.2600000000002</v>
      </c>
      <c r="K14" s="24">
        <v>2526.44</v>
      </c>
      <c r="L14" s="24">
        <v>2932.38</v>
      </c>
      <c r="M14" s="24">
        <v>3166.55</v>
      </c>
      <c r="N14" s="24">
        <v>3582.37</v>
      </c>
      <c r="O14" s="24">
        <v>4243.7299999999996</v>
      </c>
      <c r="P14" s="24">
        <v>5703.02</v>
      </c>
      <c r="Q14" s="30">
        <v>0</v>
      </c>
      <c r="R14" s="24">
        <v>1961.16</v>
      </c>
      <c r="S14" s="24">
        <v>2224.36</v>
      </c>
      <c r="T14" s="24">
        <v>2510.54</v>
      </c>
      <c r="U14" s="24">
        <v>2916.48</v>
      </c>
      <c r="V14" s="31">
        <v>71.13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3453.57</v>
      </c>
      <c r="E15" s="30">
        <v>3869.39</v>
      </c>
      <c r="F15" s="30">
        <v>4530.75</v>
      </c>
      <c r="G15" s="30">
        <v>5990.04</v>
      </c>
      <c r="H15" s="30">
        <v>0</v>
      </c>
      <c r="I15" s="24">
        <v>2248.1799999999998</v>
      </c>
      <c r="J15" s="24">
        <v>2511.38</v>
      </c>
      <c r="K15" s="24">
        <v>2797.56</v>
      </c>
      <c r="L15" s="24">
        <v>3203.5</v>
      </c>
      <c r="M15" s="24">
        <v>3437.67</v>
      </c>
      <c r="N15" s="24">
        <v>3853.49</v>
      </c>
      <c r="O15" s="24">
        <v>4514.8500000000004</v>
      </c>
      <c r="P15" s="24">
        <v>5974.14</v>
      </c>
      <c r="Q15" s="30">
        <v>0</v>
      </c>
      <c r="R15" s="24">
        <v>2232.2800000000002</v>
      </c>
      <c r="S15" s="24">
        <v>2495.48</v>
      </c>
      <c r="T15" s="24">
        <v>2781.66</v>
      </c>
      <c r="U15" s="24">
        <v>3187.6</v>
      </c>
      <c r="V15" s="31">
        <v>36.07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3695.69</v>
      </c>
      <c r="E16" s="30">
        <v>4111.51</v>
      </c>
      <c r="F16" s="30">
        <v>4772.87</v>
      </c>
      <c r="G16" s="30">
        <v>6232.16</v>
      </c>
      <c r="H16" s="30">
        <v>0</v>
      </c>
      <c r="I16" s="24">
        <v>2490.3000000000002</v>
      </c>
      <c r="J16" s="24">
        <v>2753.5</v>
      </c>
      <c r="K16" s="24">
        <v>3039.68</v>
      </c>
      <c r="L16" s="24">
        <v>3445.62</v>
      </c>
      <c r="M16" s="24">
        <v>3679.79</v>
      </c>
      <c r="N16" s="24">
        <v>4095.61</v>
      </c>
      <c r="O16" s="24">
        <v>4756.97</v>
      </c>
      <c r="P16" s="24">
        <v>6216.26</v>
      </c>
      <c r="Q16" s="30">
        <v>0</v>
      </c>
      <c r="R16" s="24">
        <v>2474.4</v>
      </c>
      <c r="S16" s="24">
        <v>2737.6</v>
      </c>
      <c r="T16" s="24">
        <v>3023.78</v>
      </c>
      <c r="U16" s="24">
        <v>3429.72</v>
      </c>
      <c r="V16" s="31">
        <v>0</v>
      </c>
      <c r="W16" s="31">
        <v>93.73</v>
      </c>
    </row>
    <row r="17" spans="1:23" x14ac:dyDescent="0.2">
      <c r="A17" s="36">
        <v>1</v>
      </c>
      <c r="B17" s="36">
        <v>8</v>
      </c>
      <c r="C17" s="36">
        <v>5</v>
      </c>
      <c r="D17" s="30">
        <v>3788.12</v>
      </c>
      <c r="E17" s="30">
        <v>4203.9399999999996</v>
      </c>
      <c r="F17" s="30">
        <v>4865.3</v>
      </c>
      <c r="G17" s="30">
        <v>6324.59</v>
      </c>
      <c r="H17" s="30">
        <v>0</v>
      </c>
      <c r="I17" s="24">
        <v>2582.73</v>
      </c>
      <c r="J17" s="24">
        <v>2845.93</v>
      </c>
      <c r="K17" s="24">
        <v>3132.11</v>
      </c>
      <c r="L17" s="24">
        <v>3538.05</v>
      </c>
      <c r="M17" s="24">
        <v>3772.22</v>
      </c>
      <c r="N17" s="24">
        <v>4188.04</v>
      </c>
      <c r="O17" s="24">
        <v>4849.3999999999996</v>
      </c>
      <c r="P17" s="24">
        <v>6308.69</v>
      </c>
      <c r="Q17" s="30">
        <v>0</v>
      </c>
      <c r="R17" s="24">
        <v>2566.83</v>
      </c>
      <c r="S17" s="24">
        <v>2830.03</v>
      </c>
      <c r="T17" s="24">
        <v>3116.21</v>
      </c>
      <c r="U17" s="24">
        <v>3522.15</v>
      </c>
      <c r="V17" s="31">
        <v>4.4000000000000004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3783.77</v>
      </c>
      <c r="E18" s="30">
        <v>4199.59</v>
      </c>
      <c r="F18" s="30">
        <v>4860.95</v>
      </c>
      <c r="G18" s="30">
        <v>6320.24</v>
      </c>
      <c r="H18" s="30">
        <v>0</v>
      </c>
      <c r="I18" s="24">
        <v>2578.38</v>
      </c>
      <c r="J18" s="24">
        <v>2841.58</v>
      </c>
      <c r="K18" s="24">
        <v>3127.76</v>
      </c>
      <c r="L18" s="24">
        <v>3533.7</v>
      </c>
      <c r="M18" s="24">
        <v>3767.87</v>
      </c>
      <c r="N18" s="24">
        <v>4183.6899999999996</v>
      </c>
      <c r="O18" s="24">
        <v>4845.05</v>
      </c>
      <c r="P18" s="24">
        <v>6304.34</v>
      </c>
      <c r="Q18" s="30">
        <v>0</v>
      </c>
      <c r="R18" s="24">
        <v>2562.48</v>
      </c>
      <c r="S18" s="24">
        <v>2825.68</v>
      </c>
      <c r="T18" s="24">
        <v>3111.86</v>
      </c>
      <c r="U18" s="24">
        <v>3517.8</v>
      </c>
      <c r="V18" s="31">
        <v>12.48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3787.46</v>
      </c>
      <c r="E19" s="30">
        <v>4203.28</v>
      </c>
      <c r="F19" s="30">
        <v>4864.6400000000003</v>
      </c>
      <c r="G19" s="30">
        <v>6323.93</v>
      </c>
      <c r="H19" s="30">
        <v>0</v>
      </c>
      <c r="I19" s="24">
        <v>2582.0700000000002</v>
      </c>
      <c r="J19" s="24">
        <v>2845.27</v>
      </c>
      <c r="K19" s="24">
        <v>3131.45</v>
      </c>
      <c r="L19" s="24">
        <v>3537.39</v>
      </c>
      <c r="M19" s="24">
        <v>3771.56</v>
      </c>
      <c r="N19" s="24">
        <v>4187.38</v>
      </c>
      <c r="O19" s="24">
        <v>4848.74</v>
      </c>
      <c r="P19" s="24">
        <v>6308.03</v>
      </c>
      <c r="Q19" s="30">
        <v>0</v>
      </c>
      <c r="R19" s="24">
        <v>2566.17</v>
      </c>
      <c r="S19" s="24">
        <v>2829.37</v>
      </c>
      <c r="T19" s="24">
        <v>3115.55</v>
      </c>
      <c r="U19" s="24">
        <v>3521.49</v>
      </c>
      <c r="V19" s="31">
        <v>0</v>
      </c>
      <c r="W19" s="31">
        <v>22.37</v>
      </c>
    </row>
    <row r="20" spans="1:23" x14ac:dyDescent="0.2">
      <c r="A20" s="36">
        <v>1</v>
      </c>
      <c r="B20" s="36">
        <v>11</v>
      </c>
      <c r="C20" s="36">
        <v>5</v>
      </c>
      <c r="D20" s="30">
        <v>3788.11</v>
      </c>
      <c r="E20" s="30">
        <v>4203.93</v>
      </c>
      <c r="F20" s="30">
        <v>4865.29</v>
      </c>
      <c r="G20" s="30">
        <v>6324.58</v>
      </c>
      <c r="H20" s="30">
        <v>0</v>
      </c>
      <c r="I20" s="24">
        <v>2582.7199999999998</v>
      </c>
      <c r="J20" s="24">
        <v>2845.92</v>
      </c>
      <c r="K20" s="24">
        <v>3132.1</v>
      </c>
      <c r="L20" s="24">
        <v>3538.04</v>
      </c>
      <c r="M20" s="24">
        <v>3772.21</v>
      </c>
      <c r="N20" s="24">
        <v>4188.03</v>
      </c>
      <c r="O20" s="24">
        <v>4849.3900000000003</v>
      </c>
      <c r="P20" s="24">
        <v>6308.68</v>
      </c>
      <c r="Q20" s="30">
        <v>0</v>
      </c>
      <c r="R20" s="24">
        <v>2566.8200000000002</v>
      </c>
      <c r="S20" s="24">
        <v>2830.02</v>
      </c>
      <c r="T20" s="24">
        <v>3116.2</v>
      </c>
      <c r="U20" s="24">
        <v>3522.14</v>
      </c>
      <c r="V20" s="31">
        <v>0</v>
      </c>
      <c r="W20" s="31">
        <v>80.87</v>
      </c>
    </row>
    <row r="21" spans="1:23" x14ac:dyDescent="0.2">
      <c r="A21" s="36">
        <v>1</v>
      </c>
      <c r="B21" s="36">
        <v>12</v>
      </c>
      <c r="C21" s="36">
        <v>5</v>
      </c>
      <c r="D21" s="30">
        <v>3795.73</v>
      </c>
      <c r="E21" s="30">
        <v>4211.55</v>
      </c>
      <c r="F21" s="30">
        <v>4872.91</v>
      </c>
      <c r="G21" s="30">
        <v>6332.2</v>
      </c>
      <c r="H21" s="30">
        <v>0</v>
      </c>
      <c r="I21" s="24">
        <v>2590.34</v>
      </c>
      <c r="J21" s="24">
        <v>2853.54</v>
      </c>
      <c r="K21" s="24">
        <v>3139.72</v>
      </c>
      <c r="L21" s="24">
        <v>3545.66</v>
      </c>
      <c r="M21" s="24">
        <v>3779.83</v>
      </c>
      <c r="N21" s="24">
        <v>4195.6499999999996</v>
      </c>
      <c r="O21" s="24">
        <v>4857.01</v>
      </c>
      <c r="P21" s="24">
        <v>6316.3</v>
      </c>
      <c r="Q21" s="30">
        <v>0</v>
      </c>
      <c r="R21" s="24">
        <v>2574.44</v>
      </c>
      <c r="S21" s="24">
        <v>2837.64</v>
      </c>
      <c r="T21" s="24">
        <v>3123.82</v>
      </c>
      <c r="U21" s="24">
        <v>3529.76</v>
      </c>
      <c r="V21" s="31">
        <v>0</v>
      </c>
      <c r="W21" s="31">
        <v>143.61000000000001</v>
      </c>
    </row>
    <row r="22" spans="1:23" x14ac:dyDescent="0.2">
      <c r="A22" s="36">
        <v>1</v>
      </c>
      <c r="B22" s="36">
        <v>13</v>
      </c>
      <c r="C22" s="36">
        <v>5</v>
      </c>
      <c r="D22" s="30">
        <v>3786.26</v>
      </c>
      <c r="E22" s="30">
        <v>4202.08</v>
      </c>
      <c r="F22" s="30">
        <v>4863.4399999999996</v>
      </c>
      <c r="G22" s="30">
        <v>6322.73</v>
      </c>
      <c r="H22" s="30">
        <v>0</v>
      </c>
      <c r="I22" s="24">
        <v>2580.87</v>
      </c>
      <c r="J22" s="24">
        <v>2844.07</v>
      </c>
      <c r="K22" s="24">
        <v>3130.25</v>
      </c>
      <c r="L22" s="24">
        <v>3536.19</v>
      </c>
      <c r="M22" s="24">
        <v>3770.36</v>
      </c>
      <c r="N22" s="24">
        <v>4186.18</v>
      </c>
      <c r="O22" s="24">
        <v>4847.54</v>
      </c>
      <c r="P22" s="24">
        <v>6306.83</v>
      </c>
      <c r="Q22" s="30">
        <v>0</v>
      </c>
      <c r="R22" s="24">
        <v>2564.9699999999998</v>
      </c>
      <c r="S22" s="24">
        <v>2828.17</v>
      </c>
      <c r="T22" s="24">
        <v>3114.35</v>
      </c>
      <c r="U22" s="24">
        <v>3520.29</v>
      </c>
      <c r="V22" s="31">
        <v>0.2</v>
      </c>
      <c r="W22" s="31">
        <v>0.28000000000000003</v>
      </c>
    </row>
    <row r="23" spans="1:23" x14ac:dyDescent="0.2">
      <c r="A23" s="36">
        <v>1</v>
      </c>
      <c r="B23" s="36">
        <v>14</v>
      </c>
      <c r="C23" s="36">
        <v>5</v>
      </c>
      <c r="D23" s="30">
        <v>3779.83</v>
      </c>
      <c r="E23" s="30">
        <v>4195.6499999999996</v>
      </c>
      <c r="F23" s="30">
        <v>4857.01</v>
      </c>
      <c r="G23" s="30">
        <v>6316.3</v>
      </c>
      <c r="H23" s="30">
        <v>0</v>
      </c>
      <c r="I23" s="24">
        <v>2574.44</v>
      </c>
      <c r="J23" s="24">
        <v>2837.64</v>
      </c>
      <c r="K23" s="24">
        <v>3123.82</v>
      </c>
      <c r="L23" s="24">
        <v>3529.76</v>
      </c>
      <c r="M23" s="24">
        <v>3763.93</v>
      </c>
      <c r="N23" s="24">
        <v>4179.75</v>
      </c>
      <c r="O23" s="24">
        <v>4841.1099999999997</v>
      </c>
      <c r="P23" s="24">
        <v>6300.4</v>
      </c>
      <c r="Q23" s="30">
        <v>0</v>
      </c>
      <c r="R23" s="24">
        <v>2558.54</v>
      </c>
      <c r="S23" s="24">
        <v>2821.74</v>
      </c>
      <c r="T23" s="24">
        <v>3107.92</v>
      </c>
      <c r="U23" s="24">
        <v>3513.86</v>
      </c>
      <c r="V23" s="31">
        <v>0</v>
      </c>
      <c r="W23" s="31">
        <v>362.63</v>
      </c>
    </row>
    <row r="24" spans="1:23" x14ac:dyDescent="0.2">
      <c r="A24" s="36">
        <v>1</v>
      </c>
      <c r="B24" s="36">
        <v>15</v>
      </c>
      <c r="C24" s="36">
        <v>5</v>
      </c>
      <c r="D24" s="30">
        <v>3784.84</v>
      </c>
      <c r="E24" s="30">
        <v>4200.66</v>
      </c>
      <c r="F24" s="30">
        <v>4862.0200000000004</v>
      </c>
      <c r="G24" s="30">
        <v>6321.31</v>
      </c>
      <c r="H24" s="30">
        <v>0</v>
      </c>
      <c r="I24" s="24">
        <v>2579.4499999999998</v>
      </c>
      <c r="J24" s="24">
        <v>2842.65</v>
      </c>
      <c r="K24" s="24">
        <v>3128.83</v>
      </c>
      <c r="L24" s="24">
        <v>3534.77</v>
      </c>
      <c r="M24" s="24">
        <v>3768.94</v>
      </c>
      <c r="N24" s="24">
        <v>4184.76</v>
      </c>
      <c r="O24" s="24">
        <v>4846.12</v>
      </c>
      <c r="P24" s="24">
        <v>6305.41</v>
      </c>
      <c r="Q24" s="30">
        <v>0</v>
      </c>
      <c r="R24" s="24">
        <v>2563.5500000000002</v>
      </c>
      <c r="S24" s="24">
        <v>2826.75</v>
      </c>
      <c r="T24" s="24">
        <v>3112.93</v>
      </c>
      <c r="U24" s="24">
        <v>3518.87</v>
      </c>
      <c r="V24" s="31">
        <v>0</v>
      </c>
      <c r="W24" s="31">
        <v>278.14999999999998</v>
      </c>
    </row>
    <row r="25" spans="1:23" x14ac:dyDescent="0.2">
      <c r="A25" s="36">
        <v>1</v>
      </c>
      <c r="B25" s="36">
        <v>16</v>
      </c>
      <c r="C25" s="36">
        <v>5</v>
      </c>
      <c r="D25" s="30">
        <v>3784.78</v>
      </c>
      <c r="E25" s="30">
        <v>4200.6000000000004</v>
      </c>
      <c r="F25" s="30">
        <v>4861.96</v>
      </c>
      <c r="G25" s="30">
        <v>6321.25</v>
      </c>
      <c r="H25" s="30">
        <v>0</v>
      </c>
      <c r="I25" s="24">
        <v>2579.39</v>
      </c>
      <c r="J25" s="24">
        <v>2842.59</v>
      </c>
      <c r="K25" s="24">
        <v>3128.77</v>
      </c>
      <c r="L25" s="24">
        <v>3534.71</v>
      </c>
      <c r="M25" s="24">
        <v>3768.88</v>
      </c>
      <c r="N25" s="24">
        <v>4184.7</v>
      </c>
      <c r="O25" s="24">
        <v>4846.0600000000004</v>
      </c>
      <c r="P25" s="24">
        <v>6305.35</v>
      </c>
      <c r="Q25" s="30">
        <v>0</v>
      </c>
      <c r="R25" s="24">
        <v>2563.4899999999998</v>
      </c>
      <c r="S25" s="24">
        <v>2826.69</v>
      </c>
      <c r="T25" s="24">
        <v>3112.87</v>
      </c>
      <c r="U25" s="24">
        <v>3518.81</v>
      </c>
      <c r="V25" s="31">
        <v>0</v>
      </c>
      <c r="W25" s="31">
        <v>356.68</v>
      </c>
    </row>
    <row r="26" spans="1:23" x14ac:dyDescent="0.2">
      <c r="A26" s="36">
        <v>1</v>
      </c>
      <c r="B26" s="36">
        <v>17</v>
      </c>
      <c r="C26" s="36">
        <v>5</v>
      </c>
      <c r="D26" s="30">
        <v>3751.04</v>
      </c>
      <c r="E26" s="30">
        <v>4166.8599999999997</v>
      </c>
      <c r="F26" s="30">
        <v>4828.22</v>
      </c>
      <c r="G26" s="30">
        <v>6287.51</v>
      </c>
      <c r="H26" s="30">
        <v>0</v>
      </c>
      <c r="I26" s="24">
        <v>2545.65</v>
      </c>
      <c r="J26" s="24">
        <v>2808.85</v>
      </c>
      <c r="K26" s="24">
        <v>3095.03</v>
      </c>
      <c r="L26" s="24">
        <v>3500.97</v>
      </c>
      <c r="M26" s="24">
        <v>3735.14</v>
      </c>
      <c r="N26" s="24">
        <v>4150.96</v>
      </c>
      <c r="O26" s="24">
        <v>4812.32</v>
      </c>
      <c r="P26" s="24">
        <v>6271.61</v>
      </c>
      <c r="Q26" s="30">
        <v>0</v>
      </c>
      <c r="R26" s="24">
        <v>2529.75</v>
      </c>
      <c r="S26" s="24">
        <v>2792.95</v>
      </c>
      <c r="T26" s="24">
        <v>3079.13</v>
      </c>
      <c r="U26" s="24">
        <v>3485.07</v>
      </c>
      <c r="V26" s="31">
        <v>0</v>
      </c>
      <c r="W26" s="31">
        <v>131.69999999999999</v>
      </c>
    </row>
    <row r="27" spans="1:23" x14ac:dyDescent="0.2">
      <c r="A27" s="36">
        <v>1</v>
      </c>
      <c r="B27" s="36">
        <v>18</v>
      </c>
      <c r="C27" s="36">
        <v>5</v>
      </c>
      <c r="D27" s="30">
        <v>3791.09</v>
      </c>
      <c r="E27" s="30">
        <v>4206.91</v>
      </c>
      <c r="F27" s="30">
        <v>4868.2700000000004</v>
      </c>
      <c r="G27" s="30">
        <v>6327.56</v>
      </c>
      <c r="H27" s="30">
        <v>0</v>
      </c>
      <c r="I27" s="24">
        <v>2585.6999999999998</v>
      </c>
      <c r="J27" s="24">
        <v>2848.9</v>
      </c>
      <c r="K27" s="24">
        <v>3135.08</v>
      </c>
      <c r="L27" s="24">
        <v>3541.02</v>
      </c>
      <c r="M27" s="24">
        <v>3775.19</v>
      </c>
      <c r="N27" s="24">
        <v>4191.01</v>
      </c>
      <c r="O27" s="24">
        <v>4852.37</v>
      </c>
      <c r="P27" s="24">
        <v>6311.66</v>
      </c>
      <c r="Q27" s="30">
        <v>0</v>
      </c>
      <c r="R27" s="24">
        <v>2569.8000000000002</v>
      </c>
      <c r="S27" s="24">
        <v>2833</v>
      </c>
      <c r="T27" s="24">
        <v>3119.18</v>
      </c>
      <c r="U27" s="24">
        <v>3525.12</v>
      </c>
      <c r="V27" s="31">
        <v>0</v>
      </c>
      <c r="W27" s="31">
        <v>175.95</v>
      </c>
    </row>
    <row r="28" spans="1:23" x14ac:dyDescent="0.2">
      <c r="A28" s="36">
        <v>1</v>
      </c>
      <c r="B28" s="36">
        <v>19</v>
      </c>
      <c r="C28" s="36">
        <v>5</v>
      </c>
      <c r="D28" s="30">
        <v>3795.98</v>
      </c>
      <c r="E28" s="30">
        <v>4211.8</v>
      </c>
      <c r="F28" s="30">
        <v>4873.16</v>
      </c>
      <c r="G28" s="30">
        <v>6332.45</v>
      </c>
      <c r="H28" s="30">
        <v>0</v>
      </c>
      <c r="I28" s="24">
        <v>2590.59</v>
      </c>
      <c r="J28" s="24">
        <v>2853.79</v>
      </c>
      <c r="K28" s="24">
        <v>3139.97</v>
      </c>
      <c r="L28" s="24">
        <v>3545.91</v>
      </c>
      <c r="M28" s="24">
        <v>3780.08</v>
      </c>
      <c r="N28" s="24">
        <v>4195.8999999999996</v>
      </c>
      <c r="O28" s="24">
        <v>4857.26</v>
      </c>
      <c r="P28" s="24">
        <v>6316.55</v>
      </c>
      <c r="Q28" s="30">
        <v>0</v>
      </c>
      <c r="R28" s="24">
        <v>2574.69</v>
      </c>
      <c r="S28" s="24">
        <v>2837.89</v>
      </c>
      <c r="T28" s="24">
        <v>3124.07</v>
      </c>
      <c r="U28" s="24">
        <v>3530.01</v>
      </c>
      <c r="V28" s="31">
        <v>0</v>
      </c>
      <c r="W28" s="31">
        <v>449.21</v>
      </c>
    </row>
    <row r="29" spans="1:23" x14ac:dyDescent="0.2">
      <c r="A29" s="36">
        <v>1</v>
      </c>
      <c r="B29" s="36">
        <v>20</v>
      </c>
      <c r="C29" s="36">
        <v>5</v>
      </c>
      <c r="D29" s="30">
        <v>3765.66</v>
      </c>
      <c r="E29" s="30">
        <v>4181.4799999999996</v>
      </c>
      <c r="F29" s="30">
        <v>4842.84</v>
      </c>
      <c r="G29" s="30">
        <v>6302.13</v>
      </c>
      <c r="H29" s="30">
        <v>0</v>
      </c>
      <c r="I29" s="24">
        <v>2560.27</v>
      </c>
      <c r="J29" s="24">
        <v>2823.47</v>
      </c>
      <c r="K29" s="24">
        <v>3109.65</v>
      </c>
      <c r="L29" s="24">
        <v>3515.59</v>
      </c>
      <c r="M29" s="24">
        <v>3749.76</v>
      </c>
      <c r="N29" s="24">
        <v>4165.58</v>
      </c>
      <c r="O29" s="24">
        <v>4826.9399999999996</v>
      </c>
      <c r="P29" s="24">
        <v>6286.23</v>
      </c>
      <c r="Q29" s="30">
        <v>0</v>
      </c>
      <c r="R29" s="24">
        <v>2544.37</v>
      </c>
      <c r="S29" s="24">
        <v>2807.57</v>
      </c>
      <c r="T29" s="24">
        <v>3093.75</v>
      </c>
      <c r="U29" s="24">
        <v>3499.69</v>
      </c>
      <c r="V29" s="31">
        <v>0</v>
      </c>
      <c r="W29" s="31">
        <v>620.45000000000005</v>
      </c>
    </row>
    <row r="30" spans="1:23" x14ac:dyDescent="0.2">
      <c r="A30" s="36">
        <v>1</v>
      </c>
      <c r="B30" s="36">
        <v>21</v>
      </c>
      <c r="C30" s="36">
        <v>5</v>
      </c>
      <c r="D30" s="30">
        <v>3798.12</v>
      </c>
      <c r="E30" s="30">
        <v>4213.9399999999996</v>
      </c>
      <c r="F30" s="30">
        <v>4875.3</v>
      </c>
      <c r="G30" s="30">
        <v>6334.59</v>
      </c>
      <c r="H30" s="30">
        <v>0</v>
      </c>
      <c r="I30" s="24">
        <v>2592.73</v>
      </c>
      <c r="J30" s="24">
        <v>2855.93</v>
      </c>
      <c r="K30" s="24">
        <v>3142.11</v>
      </c>
      <c r="L30" s="24">
        <v>3548.05</v>
      </c>
      <c r="M30" s="24">
        <v>3782.22</v>
      </c>
      <c r="N30" s="24">
        <v>4198.04</v>
      </c>
      <c r="O30" s="24">
        <v>4859.3999999999996</v>
      </c>
      <c r="P30" s="24">
        <v>6318.69</v>
      </c>
      <c r="Q30" s="30">
        <v>0</v>
      </c>
      <c r="R30" s="24">
        <v>2576.83</v>
      </c>
      <c r="S30" s="24">
        <v>2840.03</v>
      </c>
      <c r="T30" s="24">
        <v>3126.21</v>
      </c>
      <c r="U30" s="24">
        <v>3532.15</v>
      </c>
      <c r="V30" s="31">
        <v>0</v>
      </c>
      <c r="W30" s="31">
        <v>620.54999999999995</v>
      </c>
    </row>
    <row r="31" spans="1:23" x14ac:dyDescent="0.2">
      <c r="A31" s="36">
        <v>1</v>
      </c>
      <c r="B31" s="36">
        <v>22</v>
      </c>
      <c r="C31" s="36">
        <v>5</v>
      </c>
      <c r="D31" s="30">
        <v>3754.15</v>
      </c>
      <c r="E31" s="30">
        <v>4169.97</v>
      </c>
      <c r="F31" s="30">
        <v>4831.33</v>
      </c>
      <c r="G31" s="30">
        <v>6290.62</v>
      </c>
      <c r="H31" s="30">
        <v>0</v>
      </c>
      <c r="I31" s="24">
        <v>2548.7600000000002</v>
      </c>
      <c r="J31" s="24">
        <v>2811.96</v>
      </c>
      <c r="K31" s="24">
        <v>3098.14</v>
      </c>
      <c r="L31" s="24">
        <v>3504.08</v>
      </c>
      <c r="M31" s="24">
        <v>3738.25</v>
      </c>
      <c r="N31" s="24">
        <v>4154.07</v>
      </c>
      <c r="O31" s="24">
        <v>4815.43</v>
      </c>
      <c r="P31" s="24">
        <v>6274.72</v>
      </c>
      <c r="Q31" s="30">
        <v>0</v>
      </c>
      <c r="R31" s="24">
        <v>2532.86</v>
      </c>
      <c r="S31" s="24">
        <v>2796.06</v>
      </c>
      <c r="T31" s="24">
        <v>3082.24</v>
      </c>
      <c r="U31" s="24">
        <v>3488.18</v>
      </c>
      <c r="V31" s="31">
        <v>0</v>
      </c>
      <c r="W31" s="31">
        <v>664.48</v>
      </c>
    </row>
    <row r="32" spans="1:23" x14ac:dyDescent="0.2">
      <c r="A32" s="36">
        <v>1</v>
      </c>
      <c r="B32" s="36">
        <v>23</v>
      </c>
      <c r="C32" s="36">
        <v>5</v>
      </c>
      <c r="D32" s="30">
        <v>3484.46</v>
      </c>
      <c r="E32" s="30">
        <v>3900.28</v>
      </c>
      <c r="F32" s="30">
        <v>4561.6400000000003</v>
      </c>
      <c r="G32" s="30">
        <v>6020.93</v>
      </c>
      <c r="H32" s="30">
        <v>0</v>
      </c>
      <c r="I32" s="24">
        <v>2279.0700000000002</v>
      </c>
      <c r="J32" s="24">
        <v>2542.27</v>
      </c>
      <c r="K32" s="24">
        <v>2828.45</v>
      </c>
      <c r="L32" s="24">
        <v>3234.39</v>
      </c>
      <c r="M32" s="24">
        <v>3468.56</v>
      </c>
      <c r="N32" s="24">
        <v>3884.38</v>
      </c>
      <c r="O32" s="24">
        <v>4545.74</v>
      </c>
      <c r="P32" s="24">
        <v>6005.03</v>
      </c>
      <c r="Q32" s="30">
        <v>0</v>
      </c>
      <c r="R32" s="24">
        <v>2263.17</v>
      </c>
      <c r="S32" s="24">
        <v>2526.37</v>
      </c>
      <c r="T32" s="24">
        <v>2812.55</v>
      </c>
      <c r="U32" s="24">
        <v>3218.49</v>
      </c>
      <c r="V32" s="31">
        <v>0</v>
      </c>
      <c r="W32" s="31">
        <v>1592.98</v>
      </c>
    </row>
    <row r="33" spans="1:23" x14ac:dyDescent="0.2">
      <c r="A33" s="36">
        <v>2</v>
      </c>
      <c r="B33" s="36">
        <v>0</v>
      </c>
      <c r="C33" s="36">
        <v>5</v>
      </c>
      <c r="D33" s="30">
        <v>3244.78</v>
      </c>
      <c r="E33" s="30">
        <v>3660.6</v>
      </c>
      <c r="F33" s="30">
        <v>4321.96</v>
      </c>
      <c r="G33" s="30">
        <v>5781.25</v>
      </c>
      <c r="H33" s="30">
        <v>0</v>
      </c>
      <c r="I33" s="24">
        <v>2039.39</v>
      </c>
      <c r="J33" s="24">
        <v>2302.59</v>
      </c>
      <c r="K33" s="24">
        <v>2588.77</v>
      </c>
      <c r="L33" s="24">
        <v>2994.71</v>
      </c>
      <c r="M33" s="24">
        <v>3228.88</v>
      </c>
      <c r="N33" s="24">
        <v>3644.7</v>
      </c>
      <c r="O33" s="24">
        <v>4306.0600000000004</v>
      </c>
      <c r="P33" s="24">
        <v>5765.35</v>
      </c>
      <c r="Q33" s="30">
        <v>0</v>
      </c>
      <c r="R33" s="24">
        <v>2023.49</v>
      </c>
      <c r="S33" s="24">
        <v>2286.69</v>
      </c>
      <c r="T33" s="24">
        <v>2572.87</v>
      </c>
      <c r="U33" s="24">
        <v>2978.81</v>
      </c>
      <c r="V33" s="31">
        <v>0</v>
      </c>
      <c r="W33" s="31">
        <v>71.680000000000007</v>
      </c>
    </row>
    <row r="34" spans="1:23" x14ac:dyDescent="0.2">
      <c r="A34" s="36">
        <v>2</v>
      </c>
      <c r="B34" s="36">
        <v>1</v>
      </c>
      <c r="C34" s="36">
        <v>5</v>
      </c>
      <c r="D34" s="30">
        <v>3166.33</v>
      </c>
      <c r="E34" s="30">
        <v>3582.15</v>
      </c>
      <c r="F34" s="30">
        <v>4243.51</v>
      </c>
      <c r="G34" s="30">
        <v>5702.8</v>
      </c>
      <c r="H34" s="30">
        <v>0</v>
      </c>
      <c r="I34" s="24">
        <v>1960.94</v>
      </c>
      <c r="J34" s="24">
        <v>2224.14</v>
      </c>
      <c r="K34" s="24">
        <v>2510.3200000000002</v>
      </c>
      <c r="L34" s="24">
        <v>2916.26</v>
      </c>
      <c r="M34" s="24">
        <v>3150.43</v>
      </c>
      <c r="N34" s="24">
        <v>3566.25</v>
      </c>
      <c r="O34" s="24">
        <v>4227.6099999999997</v>
      </c>
      <c r="P34" s="24">
        <v>5686.9</v>
      </c>
      <c r="Q34" s="30">
        <v>0</v>
      </c>
      <c r="R34" s="24">
        <v>1945.04</v>
      </c>
      <c r="S34" s="24">
        <v>2208.2399999999998</v>
      </c>
      <c r="T34" s="24">
        <v>2494.42</v>
      </c>
      <c r="U34" s="24">
        <v>2900.36</v>
      </c>
      <c r="V34" s="31">
        <v>0</v>
      </c>
      <c r="W34" s="31">
        <v>8.67</v>
      </c>
    </row>
    <row r="35" spans="1:23" x14ac:dyDescent="0.2">
      <c r="A35" s="36">
        <v>2</v>
      </c>
      <c r="B35" s="36">
        <v>2</v>
      </c>
      <c r="C35" s="36">
        <v>5</v>
      </c>
      <c r="D35" s="30">
        <v>3071.1</v>
      </c>
      <c r="E35" s="30">
        <v>3486.92</v>
      </c>
      <c r="F35" s="30">
        <v>4148.28</v>
      </c>
      <c r="G35" s="30">
        <v>5607.57</v>
      </c>
      <c r="H35" s="30">
        <v>0</v>
      </c>
      <c r="I35" s="24">
        <v>1865.71</v>
      </c>
      <c r="J35" s="24">
        <v>2128.91</v>
      </c>
      <c r="K35" s="24">
        <v>2415.09</v>
      </c>
      <c r="L35" s="24">
        <v>2821.03</v>
      </c>
      <c r="M35" s="24">
        <v>3055.2</v>
      </c>
      <c r="N35" s="24">
        <v>3471.02</v>
      </c>
      <c r="O35" s="24">
        <v>4132.38</v>
      </c>
      <c r="P35" s="24">
        <v>5591.67</v>
      </c>
      <c r="Q35" s="30">
        <v>0</v>
      </c>
      <c r="R35" s="24">
        <v>1849.81</v>
      </c>
      <c r="S35" s="24">
        <v>2113.0100000000002</v>
      </c>
      <c r="T35" s="24">
        <v>2399.19</v>
      </c>
      <c r="U35" s="24">
        <v>2805.13</v>
      </c>
      <c r="V35" s="31">
        <v>0</v>
      </c>
      <c r="W35" s="31">
        <v>158.59</v>
      </c>
    </row>
    <row r="36" spans="1:23" x14ac:dyDescent="0.2">
      <c r="A36" s="36">
        <v>2</v>
      </c>
      <c r="B36" s="36">
        <v>3</v>
      </c>
      <c r="C36" s="36">
        <v>5</v>
      </c>
      <c r="D36" s="30">
        <v>3089.9</v>
      </c>
      <c r="E36" s="30">
        <v>3505.72</v>
      </c>
      <c r="F36" s="30">
        <v>4167.08</v>
      </c>
      <c r="G36" s="30">
        <v>5626.37</v>
      </c>
      <c r="H36" s="30">
        <v>0</v>
      </c>
      <c r="I36" s="24">
        <v>1884.51</v>
      </c>
      <c r="J36" s="24">
        <v>2147.71</v>
      </c>
      <c r="K36" s="24">
        <v>2433.89</v>
      </c>
      <c r="L36" s="24">
        <v>2839.83</v>
      </c>
      <c r="M36" s="24">
        <v>3074</v>
      </c>
      <c r="N36" s="24">
        <v>3489.82</v>
      </c>
      <c r="O36" s="24">
        <v>4151.18</v>
      </c>
      <c r="P36" s="24">
        <v>5610.47</v>
      </c>
      <c r="Q36" s="30">
        <v>0</v>
      </c>
      <c r="R36" s="24">
        <v>1868.61</v>
      </c>
      <c r="S36" s="24">
        <v>2131.81</v>
      </c>
      <c r="T36" s="24">
        <v>2417.9899999999998</v>
      </c>
      <c r="U36" s="24">
        <v>2823.93</v>
      </c>
      <c r="V36" s="31">
        <v>0</v>
      </c>
      <c r="W36" s="31">
        <v>111.17</v>
      </c>
    </row>
    <row r="37" spans="1:23" x14ac:dyDescent="0.2">
      <c r="A37" s="36">
        <v>2</v>
      </c>
      <c r="B37" s="36">
        <v>4</v>
      </c>
      <c r="C37" s="36">
        <v>5</v>
      </c>
      <c r="D37" s="30">
        <v>3125.72</v>
      </c>
      <c r="E37" s="30">
        <v>3541.54</v>
      </c>
      <c r="F37" s="30">
        <v>4202.8999999999996</v>
      </c>
      <c r="G37" s="30">
        <v>5662.19</v>
      </c>
      <c r="H37" s="30">
        <v>0</v>
      </c>
      <c r="I37" s="24">
        <v>1920.33</v>
      </c>
      <c r="J37" s="24">
        <v>2183.5300000000002</v>
      </c>
      <c r="K37" s="24">
        <v>2469.71</v>
      </c>
      <c r="L37" s="24">
        <v>2875.65</v>
      </c>
      <c r="M37" s="24">
        <v>3109.82</v>
      </c>
      <c r="N37" s="24">
        <v>3525.64</v>
      </c>
      <c r="O37" s="24">
        <v>4187</v>
      </c>
      <c r="P37" s="24">
        <v>5646.29</v>
      </c>
      <c r="Q37" s="30">
        <v>0</v>
      </c>
      <c r="R37" s="24">
        <v>1904.43</v>
      </c>
      <c r="S37" s="24">
        <v>2167.63</v>
      </c>
      <c r="T37" s="24">
        <v>2453.81</v>
      </c>
      <c r="U37" s="24">
        <v>2859.75</v>
      </c>
      <c r="V37" s="31">
        <v>0</v>
      </c>
      <c r="W37" s="31">
        <v>140.15</v>
      </c>
    </row>
    <row r="38" spans="1:23" x14ac:dyDescent="0.2">
      <c r="A38" s="36">
        <v>2</v>
      </c>
      <c r="B38" s="36">
        <v>5</v>
      </c>
      <c r="C38" s="36">
        <v>5</v>
      </c>
      <c r="D38" s="30">
        <v>3211.3</v>
      </c>
      <c r="E38" s="30">
        <v>3627.12</v>
      </c>
      <c r="F38" s="30">
        <v>4288.4799999999996</v>
      </c>
      <c r="G38" s="30">
        <v>5747.77</v>
      </c>
      <c r="H38" s="30">
        <v>0</v>
      </c>
      <c r="I38" s="24">
        <v>2005.91</v>
      </c>
      <c r="J38" s="24">
        <v>2269.11</v>
      </c>
      <c r="K38" s="24">
        <v>2555.29</v>
      </c>
      <c r="L38" s="24">
        <v>2961.23</v>
      </c>
      <c r="M38" s="24">
        <v>3195.4</v>
      </c>
      <c r="N38" s="24">
        <v>3611.22</v>
      </c>
      <c r="O38" s="24">
        <v>4272.58</v>
      </c>
      <c r="P38" s="24">
        <v>5731.87</v>
      </c>
      <c r="Q38" s="30">
        <v>0</v>
      </c>
      <c r="R38" s="24">
        <v>1990.01</v>
      </c>
      <c r="S38" s="24">
        <v>2253.21</v>
      </c>
      <c r="T38" s="24">
        <v>2539.39</v>
      </c>
      <c r="U38" s="24">
        <v>2945.33</v>
      </c>
      <c r="V38" s="31">
        <v>210.62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3454.5</v>
      </c>
      <c r="E39" s="30">
        <v>3870.32</v>
      </c>
      <c r="F39" s="30">
        <v>4531.68</v>
      </c>
      <c r="G39" s="30">
        <v>5990.97</v>
      </c>
      <c r="H39" s="30">
        <v>0</v>
      </c>
      <c r="I39" s="24">
        <v>2249.11</v>
      </c>
      <c r="J39" s="24">
        <v>2512.31</v>
      </c>
      <c r="K39" s="24">
        <v>2798.49</v>
      </c>
      <c r="L39" s="24">
        <v>3204.43</v>
      </c>
      <c r="M39" s="24">
        <v>3438.6</v>
      </c>
      <c r="N39" s="24">
        <v>3854.42</v>
      </c>
      <c r="O39" s="24">
        <v>4515.78</v>
      </c>
      <c r="P39" s="24">
        <v>5975.07</v>
      </c>
      <c r="Q39" s="30">
        <v>0</v>
      </c>
      <c r="R39" s="24">
        <v>2233.21</v>
      </c>
      <c r="S39" s="24">
        <v>2496.41</v>
      </c>
      <c r="T39" s="24">
        <v>2782.59</v>
      </c>
      <c r="U39" s="24">
        <v>3188.53</v>
      </c>
      <c r="V39" s="31">
        <v>94.59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3701.27</v>
      </c>
      <c r="E40" s="30">
        <v>4117.09</v>
      </c>
      <c r="F40" s="30">
        <v>4778.45</v>
      </c>
      <c r="G40" s="30">
        <v>6237.74</v>
      </c>
      <c r="H40" s="30">
        <v>0</v>
      </c>
      <c r="I40" s="24">
        <v>2495.88</v>
      </c>
      <c r="J40" s="24">
        <v>2759.08</v>
      </c>
      <c r="K40" s="24">
        <v>3045.26</v>
      </c>
      <c r="L40" s="24">
        <v>3451.2</v>
      </c>
      <c r="M40" s="24">
        <v>3685.37</v>
      </c>
      <c r="N40" s="24">
        <v>4101.1899999999996</v>
      </c>
      <c r="O40" s="24">
        <v>4762.55</v>
      </c>
      <c r="P40" s="24">
        <v>6221.84</v>
      </c>
      <c r="Q40" s="30">
        <v>0</v>
      </c>
      <c r="R40" s="24">
        <v>2479.98</v>
      </c>
      <c r="S40" s="24">
        <v>2743.18</v>
      </c>
      <c r="T40" s="24">
        <v>3029.36</v>
      </c>
      <c r="U40" s="24">
        <v>3435.3</v>
      </c>
      <c r="V40" s="31">
        <v>0</v>
      </c>
      <c r="W40" s="31">
        <v>162.91</v>
      </c>
    </row>
    <row r="41" spans="1:23" x14ac:dyDescent="0.2">
      <c r="A41" s="36">
        <v>2</v>
      </c>
      <c r="B41" s="36">
        <v>8</v>
      </c>
      <c r="C41" s="36">
        <v>5</v>
      </c>
      <c r="D41" s="30">
        <v>3723.62</v>
      </c>
      <c r="E41" s="30">
        <v>4139.4399999999996</v>
      </c>
      <c r="F41" s="30">
        <v>4800.8</v>
      </c>
      <c r="G41" s="30">
        <v>6260.09</v>
      </c>
      <c r="H41" s="30">
        <v>0</v>
      </c>
      <c r="I41" s="24">
        <v>2518.23</v>
      </c>
      <c r="J41" s="24">
        <v>2781.43</v>
      </c>
      <c r="K41" s="24">
        <v>3067.61</v>
      </c>
      <c r="L41" s="24">
        <v>3473.55</v>
      </c>
      <c r="M41" s="24">
        <v>3707.72</v>
      </c>
      <c r="N41" s="24">
        <v>4123.54</v>
      </c>
      <c r="O41" s="24">
        <v>4784.8999999999996</v>
      </c>
      <c r="P41" s="24">
        <v>6244.19</v>
      </c>
      <c r="Q41" s="30">
        <v>0</v>
      </c>
      <c r="R41" s="24">
        <v>2502.33</v>
      </c>
      <c r="S41" s="24">
        <v>2765.53</v>
      </c>
      <c r="T41" s="24">
        <v>3051.71</v>
      </c>
      <c r="U41" s="24">
        <v>3457.65</v>
      </c>
      <c r="V41" s="31">
        <v>0</v>
      </c>
      <c r="W41" s="31">
        <v>11.62</v>
      </c>
    </row>
    <row r="42" spans="1:23" x14ac:dyDescent="0.2">
      <c r="A42" s="36">
        <v>2</v>
      </c>
      <c r="B42" s="36">
        <v>9</v>
      </c>
      <c r="C42" s="36">
        <v>5</v>
      </c>
      <c r="D42" s="30">
        <v>3781.6</v>
      </c>
      <c r="E42" s="30">
        <v>4197.42</v>
      </c>
      <c r="F42" s="30">
        <v>4858.78</v>
      </c>
      <c r="G42" s="30">
        <v>6318.07</v>
      </c>
      <c r="H42" s="30">
        <v>0</v>
      </c>
      <c r="I42" s="24">
        <v>2576.21</v>
      </c>
      <c r="J42" s="24">
        <v>2839.41</v>
      </c>
      <c r="K42" s="24">
        <v>3125.59</v>
      </c>
      <c r="L42" s="24">
        <v>3531.53</v>
      </c>
      <c r="M42" s="24">
        <v>3765.7</v>
      </c>
      <c r="N42" s="24">
        <v>4181.5200000000004</v>
      </c>
      <c r="O42" s="24">
        <v>4842.88</v>
      </c>
      <c r="P42" s="24">
        <v>6302.17</v>
      </c>
      <c r="Q42" s="30">
        <v>0</v>
      </c>
      <c r="R42" s="24">
        <v>2560.31</v>
      </c>
      <c r="S42" s="24">
        <v>2823.51</v>
      </c>
      <c r="T42" s="24">
        <v>3109.69</v>
      </c>
      <c r="U42" s="24">
        <v>3515.63</v>
      </c>
      <c r="V42" s="31">
        <v>0</v>
      </c>
      <c r="W42" s="31">
        <v>247.86</v>
      </c>
    </row>
    <row r="43" spans="1:23" x14ac:dyDescent="0.2">
      <c r="A43" s="36">
        <v>2</v>
      </c>
      <c r="B43" s="36">
        <v>10</v>
      </c>
      <c r="C43" s="36">
        <v>5</v>
      </c>
      <c r="D43" s="30">
        <v>3784.35</v>
      </c>
      <c r="E43" s="30">
        <v>4200.17</v>
      </c>
      <c r="F43" s="30">
        <v>4861.53</v>
      </c>
      <c r="G43" s="30">
        <v>6320.82</v>
      </c>
      <c r="H43" s="30">
        <v>0</v>
      </c>
      <c r="I43" s="24">
        <v>2578.96</v>
      </c>
      <c r="J43" s="24">
        <v>2842.16</v>
      </c>
      <c r="K43" s="24">
        <v>3128.34</v>
      </c>
      <c r="L43" s="24">
        <v>3534.28</v>
      </c>
      <c r="M43" s="24">
        <v>3768.45</v>
      </c>
      <c r="N43" s="24">
        <v>4184.2700000000004</v>
      </c>
      <c r="O43" s="24">
        <v>4845.63</v>
      </c>
      <c r="P43" s="24">
        <v>6304.92</v>
      </c>
      <c r="Q43" s="30">
        <v>0</v>
      </c>
      <c r="R43" s="24">
        <v>2563.06</v>
      </c>
      <c r="S43" s="24">
        <v>2826.26</v>
      </c>
      <c r="T43" s="24">
        <v>3112.44</v>
      </c>
      <c r="U43" s="24">
        <v>3518.38</v>
      </c>
      <c r="V43" s="31">
        <v>0</v>
      </c>
      <c r="W43" s="31">
        <v>243.36</v>
      </c>
    </row>
    <row r="44" spans="1:23" x14ac:dyDescent="0.2">
      <c r="A44" s="36">
        <v>2</v>
      </c>
      <c r="B44" s="36">
        <v>11</v>
      </c>
      <c r="C44" s="36">
        <v>5</v>
      </c>
      <c r="D44" s="30">
        <v>3779.14</v>
      </c>
      <c r="E44" s="30">
        <v>4194.96</v>
      </c>
      <c r="F44" s="30">
        <v>4856.32</v>
      </c>
      <c r="G44" s="30">
        <v>6315.61</v>
      </c>
      <c r="H44" s="30">
        <v>0</v>
      </c>
      <c r="I44" s="24">
        <v>2573.75</v>
      </c>
      <c r="J44" s="24">
        <v>2836.95</v>
      </c>
      <c r="K44" s="24">
        <v>3123.13</v>
      </c>
      <c r="L44" s="24">
        <v>3529.07</v>
      </c>
      <c r="M44" s="24">
        <v>3763.24</v>
      </c>
      <c r="N44" s="24">
        <v>4179.0600000000004</v>
      </c>
      <c r="O44" s="24">
        <v>4840.42</v>
      </c>
      <c r="P44" s="24">
        <v>6299.71</v>
      </c>
      <c r="Q44" s="30">
        <v>0</v>
      </c>
      <c r="R44" s="24">
        <v>2557.85</v>
      </c>
      <c r="S44" s="24">
        <v>2821.05</v>
      </c>
      <c r="T44" s="24">
        <v>3107.23</v>
      </c>
      <c r="U44" s="24">
        <v>3513.17</v>
      </c>
      <c r="V44" s="31">
        <v>0</v>
      </c>
      <c r="W44" s="31">
        <v>279.72000000000003</v>
      </c>
    </row>
    <row r="45" spans="1:23" x14ac:dyDescent="0.2">
      <c r="A45" s="36">
        <v>2</v>
      </c>
      <c r="B45" s="36">
        <v>12</v>
      </c>
      <c r="C45" s="36">
        <v>5</v>
      </c>
      <c r="D45" s="30">
        <v>3740.37</v>
      </c>
      <c r="E45" s="30">
        <v>4156.1899999999996</v>
      </c>
      <c r="F45" s="30">
        <v>4817.55</v>
      </c>
      <c r="G45" s="30">
        <v>6276.84</v>
      </c>
      <c r="H45" s="30">
        <v>0</v>
      </c>
      <c r="I45" s="24">
        <v>2534.98</v>
      </c>
      <c r="J45" s="24">
        <v>2798.18</v>
      </c>
      <c r="K45" s="24">
        <v>3084.36</v>
      </c>
      <c r="L45" s="24">
        <v>3490.3</v>
      </c>
      <c r="M45" s="24">
        <v>3724.47</v>
      </c>
      <c r="N45" s="24">
        <v>4140.29</v>
      </c>
      <c r="O45" s="24">
        <v>4801.6499999999996</v>
      </c>
      <c r="P45" s="24">
        <v>6260.94</v>
      </c>
      <c r="Q45" s="30">
        <v>0</v>
      </c>
      <c r="R45" s="24">
        <v>2519.08</v>
      </c>
      <c r="S45" s="24">
        <v>2782.28</v>
      </c>
      <c r="T45" s="24">
        <v>3068.46</v>
      </c>
      <c r="U45" s="24">
        <v>3474.4</v>
      </c>
      <c r="V45" s="31">
        <v>0</v>
      </c>
      <c r="W45" s="31">
        <v>375.02</v>
      </c>
    </row>
    <row r="46" spans="1:23" x14ac:dyDescent="0.2">
      <c r="A46" s="36">
        <v>2</v>
      </c>
      <c r="B46" s="36">
        <v>13</v>
      </c>
      <c r="C46" s="36">
        <v>5</v>
      </c>
      <c r="D46" s="30">
        <v>3774.06</v>
      </c>
      <c r="E46" s="30">
        <v>4189.88</v>
      </c>
      <c r="F46" s="30">
        <v>4851.24</v>
      </c>
      <c r="G46" s="30">
        <v>6310.53</v>
      </c>
      <c r="H46" s="30">
        <v>0</v>
      </c>
      <c r="I46" s="24">
        <v>2568.67</v>
      </c>
      <c r="J46" s="24">
        <v>2831.87</v>
      </c>
      <c r="K46" s="24">
        <v>3118.05</v>
      </c>
      <c r="L46" s="24">
        <v>3523.99</v>
      </c>
      <c r="M46" s="24">
        <v>3758.16</v>
      </c>
      <c r="N46" s="24">
        <v>4173.9799999999996</v>
      </c>
      <c r="O46" s="24">
        <v>4835.34</v>
      </c>
      <c r="P46" s="24">
        <v>6294.63</v>
      </c>
      <c r="Q46" s="30">
        <v>0</v>
      </c>
      <c r="R46" s="24">
        <v>2552.77</v>
      </c>
      <c r="S46" s="24">
        <v>2815.97</v>
      </c>
      <c r="T46" s="24">
        <v>3102.15</v>
      </c>
      <c r="U46" s="24">
        <v>3508.09</v>
      </c>
      <c r="V46" s="31">
        <v>0</v>
      </c>
      <c r="W46" s="31">
        <v>292.37</v>
      </c>
    </row>
    <row r="47" spans="1:23" x14ac:dyDescent="0.2">
      <c r="A47" s="36">
        <v>2</v>
      </c>
      <c r="B47" s="36">
        <v>14</v>
      </c>
      <c r="C47" s="36">
        <v>5</v>
      </c>
      <c r="D47" s="30">
        <v>3772.94</v>
      </c>
      <c r="E47" s="30">
        <v>4188.76</v>
      </c>
      <c r="F47" s="30">
        <v>4850.12</v>
      </c>
      <c r="G47" s="30">
        <v>6309.41</v>
      </c>
      <c r="H47" s="30">
        <v>0</v>
      </c>
      <c r="I47" s="24">
        <v>2567.5500000000002</v>
      </c>
      <c r="J47" s="24">
        <v>2830.75</v>
      </c>
      <c r="K47" s="24">
        <v>3116.93</v>
      </c>
      <c r="L47" s="24">
        <v>3522.87</v>
      </c>
      <c r="M47" s="24">
        <v>3757.04</v>
      </c>
      <c r="N47" s="24">
        <v>4172.8599999999997</v>
      </c>
      <c r="O47" s="24">
        <v>4834.22</v>
      </c>
      <c r="P47" s="24">
        <v>6293.51</v>
      </c>
      <c r="Q47" s="30">
        <v>0</v>
      </c>
      <c r="R47" s="24">
        <v>2551.65</v>
      </c>
      <c r="S47" s="24">
        <v>2814.85</v>
      </c>
      <c r="T47" s="24">
        <v>3101.03</v>
      </c>
      <c r="U47" s="24">
        <v>3506.97</v>
      </c>
      <c r="V47" s="31">
        <v>0</v>
      </c>
      <c r="W47" s="31">
        <v>387.94</v>
      </c>
    </row>
    <row r="48" spans="1:23" x14ac:dyDescent="0.2">
      <c r="A48" s="36">
        <v>2</v>
      </c>
      <c r="B48" s="36">
        <v>15</v>
      </c>
      <c r="C48" s="36">
        <v>5</v>
      </c>
      <c r="D48" s="30">
        <v>3770.16</v>
      </c>
      <c r="E48" s="30">
        <v>4185.9799999999996</v>
      </c>
      <c r="F48" s="30">
        <v>4847.34</v>
      </c>
      <c r="G48" s="30">
        <v>6306.63</v>
      </c>
      <c r="H48" s="30">
        <v>0</v>
      </c>
      <c r="I48" s="24">
        <v>2564.77</v>
      </c>
      <c r="J48" s="24">
        <v>2827.97</v>
      </c>
      <c r="K48" s="24">
        <v>3114.15</v>
      </c>
      <c r="L48" s="24">
        <v>3520.09</v>
      </c>
      <c r="M48" s="24">
        <v>3754.26</v>
      </c>
      <c r="N48" s="24">
        <v>4170.08</v>
      </c>
      <c r="O48" s="24">
        <v>4831.4399999999996</v>
      </c>
      <c r="P48" s="24">
        <v>6290.73</v>
      </c>
      <c r="Q48" s="30">
        <v>0</v>
      </c>
      <c r="R48" s="24">
        <v>2548.87</v>
      </c>
      <c r="S48" s="24">
        <v>2812.07</v>
      </c>
      <c r="T48" s="24">
        <v>3098.25</v>
      </c>
      <c r="U48" s="24">
        <v>3504.19</v>
      </c>
      <c r="V48" s="31">
        <v>0</v>
      </c>
      <c r="W48" s="31">
        <v>465.99</v>
      </c>
    </row>
    <row r="49" spans="1:23" x14ac:dyDescent="0.2">
      <c r="A49" s="36">
        <v>2</v>
      </c>
      <c r="B49" s="36">
        <v>16</v>
      </c>
      <c r="C49" s="36">
        <v>5</v>
      </c>
      <c r="D49" s="30">
        <v>3747.92</v>
      </c>
      <c r="E49" s="30">
        <v>4163.74</v>
      </c>
      <c r="F49" s="30">
        <v>4825.1000000000004</v>
      </c>
      <c r="G49" s="30">
        <v>6284.39</v>
      </c>
      <c r="H49" s="30">
        <v>0</v>
      </c>
      <c r="I49" s="24">
        <v>2542.5300000000002</v>
      </c>
      <c r="J49" s="24">
        <v>2805.73</v>
      </c>
      <c r="K49" s="24">
        <v>3091.91</v>
      </c>
      <c r="L49" s="24">
        <v>3497.85</v>
      </c>
      <c r="M49" s="24">
        <v>3732.02</v>
      </c>
      <c r="N49" s="24">
        <v>4147.84</v>
      </c>
      <c r="O49" s="24">
        <v>4809.2</v>
      </c>
      <c r="P49" s="24">
        <v>6268.49</v>
      </c>
      <c r="Q49" s="30">
        <v>0</v>
      </c>
      <c r="R49" s="24">
        <v>2526.63</v>
      </c>
      <c r="S49" s="24">
        <v>2789.83</v>
      </c>
      <c r="T49" s="24">
        <v>3076.01</v>
      </c>
      <c r="U49" s="24">
        <v>3481.95</v>
      </c>
      <c r="V49" s="31">
        <v>0</v>
      </c>
      <c r="W49" s="31">
        <v>414.48</v>
      </c>
    </row>
    <row r="50" spans="1:23" x14ac:dyDescent="0.2">
      <c r="A50" s="36">
        <v>2</v>
      </c>
      <c r="B50" s="36">
        <v>17</v>
      </c>
      <c r="C50" s="36">
        <v>5</v>
      </c>
      <c r="D50" s="30">
        <v>3720.56</v>
      </c>
      <c r="E50" s="30">
        <v>4136.38</v>
      </c>
      <c r="F50" s="30">
        <v>4797.74</v>
      </c>
      <c r="G50" s="30">
        <v>6257.03</v>
      </c>
      <c r="H50" s="30">
        <v>0</v>
      </c>
      <c r="I50" s="24">
        <v>2515.17</v>
      </c>
      <c r="J50" s="24">
        <v>2778.37</v>
      </c>
      <c r="K50" s="24">
        <v>3064.55</v>
      </c>
      <c r="L50" s="24">
        <v>3470.49</v>
      </c>
      <c r="M50" s="24">
        <v>3704.66</v>
      </c>
      <c r="N50" s="24">
        <v>4120.4799999999996</v>
      </c>
      <c r="O50" s="24">
        <v>4781.84</v>
      </c>
      <c r="P50" s="24">
        <v>6241.13</v>
      </c>
      <c r="Q50" s="30">
        <v>0</v>
      </c>
      <c r="R50" s="24">
        <v>2499.27</v>
      </c>
      <c r="S50" s="24">
        <v>2762.47</v>
      </c>
      <c r="T50" s="24">
        <v>3048.65</v>
      </c>
      <c r="U50" s="24">
        <v>3454.59</v>
      </c>
      <c r="V50" s="31">
        <v>0</v>
      </c>
      <c r="W50" s="31">
        <v>561.07000000000005</v>
      </c>
    </row>
    <row r="51" spans="1:23" x14ac:dyDescent="0.2">
      <c r="A51" s="36">
        <v>2</v>
      </c>
      <c r="B51" s="36">
        <v>18</v>
      </c>
      <c r="C51" s="36">
        <v>5</v>
      </c>
      <c r="D51" s="30">
        <v>3753.16</v>
      </c>
      <c r="E51" s="30">
        <v>4168.9799999999996</v>
      </c>
      <c r="F51" s="30">
        <v>4830.34</v>
      </c>
      <c r="G51" s="30">
        <v>6289.63</v>
      </c>
      <c r="H51" s="30">
        <v>0</v>
      </c>
      <c r="I51" s="24">
        <v>2547.77</v>
      </c>
      <c r="J51" s="24">
        <v>2810.97</v>
      </c>
      <c r="K51" s="24">
        <v>3097.15</v>
      </c>
      <c r="L51" s="24">
        <v>3503.09</v>
      </c>
      <c r="M51" s="24">
        <v>3737.26</v>
      </c>
      <c r="N51" s="24">
        <v>4153.08</v>
      </c>
      <c r="O51" s="24">
        <v>4814.4399999999996</v>
      </c>
      <c r="P51" s="24">
        <v>6273.73</v>
      </c>
      <c r="Q51" s="30">
        <v>0</v>
      </c>
      <c r="R51" s="24">
        <v>2531.87</v>
      </c>
      <c r="S51" s="24">
        <v>2795.07</v>
      </c>
      <c r="T51" s="24">
        <v>3081.25</v>
      </c>
      <c r="U51" s="24">
        <v>3487.19</v>
      </c>
      <c r="V51" s="31">
        <v>0</v>
      </c>
      <c r="W51" s="31">
        <v>523.03</v>
      </c>
    </row>
    <row r="52" spans="1:23" x14ac:dyDescent="0.2">
      <c r="A52" s="36">
        <v>2</v>
      </c>
      <c r="B52" s="36">
        <v>19</v>
      </c>
      <c r="C52" s="36">
        <v>5</v>
      </c>
      <c r="D52" s="30">
        <v>3761.51</v>
      </c>
      <c r="E52" s="30">
        <v>4177.33</v>
      </c>
      <c r="F52" s="30">
        <v>4838.6899999999996</v>
      </c>
      <c r="G52" s="30">
        <v>6297.98</v>
      </c>
      <c r="H52" s="30">
        <v>0</v>
      </c>
      <c r="I52" s="24">
        <v>2556.12</v>
      </c>
      <c r="J52" s="24">
        <v>2819.32</v>
      </c>
      <c r="K52" s="24">
        <v>3105.5</v>
      </c>
      <c r="L52" s="24">
        <v>3511.44</v>
      </c>
      <c r="M52" s="24">
        <v>3745.61</v>
      </c>
      <c r="N52" s="24">
        <v>4161.43</v>
      </c>
      <c r="O52" s="24">
        <v>4822.79</v>
      </c>
      <c r="P52" s="24">
        <v>6282.08</v>
      </c>
      <c r="Q52" s="30">
        <v>0</v>
      </c>
      <c r="R52" s="24">
        <v>2540.2199999999998</v>
      </c>
      <c r="S52" s="24">
        <v>2803.42</v>
      </c>
      <c r="T52" s="24">
        <v>3089.6</v>
      </c>
      <c r="U52" s="24">
        <v>3495.54</v>
      </c>
      <c r="V52" s="31">
        <v>0</v>
      </c>
      <c r="W52" s="31">
        <v>523.05999999999995</v>
      </c>
    </row>
    <row r="53" spans="1:23" x14ac:dyDescent="0.2">
      <c r="A53" s="36">
        <v>2</v>
      </c>
      <c r="B53" s="36">
        <v>20</v>
      </c>
      <c r="C53" s="36">
        <v>5</v>
      </c>
      <c r="D53" s="30">
        <v>3728.74</v>
      </c>
      <c r="E53" s="30">
        <v>4144.5600000000004</v>
      </c>
      <c r="F53" s="30">
        <v>4805.92</v>
      </c>
      <c r="G53" s="30">
        <v>6265.21</v>
      </c>
      <c r="H53" s="30">
        <v>0</v>
      </c>
      <c r="I53" s="24">
        <v>2523.35</v>
      </c>
      <c r="J53" s="24">
        <v>2786.55</v>
      </c>
      <c r="K53" s="24">
        <v>3072.73</v>
      </c>
      <c r="L53" s="24">
        <v>3478.67</v>
      </c>
      <c r="M53" s="24">
        <v>3712.84</v>
      </c>
      <c r="N53" s="24">
        <v>4128.66</v>
      </c>
      <c r="O53" s="24">
        <v>4790.0200000000004</v>
      </c>
      <c r="P53" s="24">
        <v>6249.31</v>
      </c>
      <c r="Q53" s="30">
        <v>0</v>
      </c>
      <c r="R53" s="24">
        <v>2507.4499999999998</v>
      </c>
      <c r="S53" s="24">
        <v>2770.65</v>
      </c>
      <c r="T53" s="24">
        <v>3056.83</v>
      </c>
      <c r="U53" s="24">
        <v>3462.77</v>
      </c>
      <c r="V53" s="31">
        <v>0</v>
      </c>
      <c r="W53" s="31">
        <v>536.71</v>
      </c>
    </row>
    <row r="54" spans="1:23" x14ac:dyDescent="0.2">
      <c r="A54" s="36">
        <v>2</v>
      </c>
      <c r="B54" s="36">
        <v>21</v>
      </c>
      <c r="C54" s="36">
        <v>5</v>
      </c>
      <c r="D54" s="30">
        <v>3715.28</v>
      </c>
      <c r="E54" s="30">
        <v>4131.1000000000004</v>
      </c>
      <c r="F54" s="30">
        <v>4792.46</v>
      </c>
      <c r="G54" s="30">
        <v>6251.75</v>
      </c>
      <c r="H54" s="30">
        <v>0</v>
      </c>
      <c r="I54" s="24">
        <v>2509.89</v>
      </c>
      <c r="J54" s="24">
        <v>2773.09</v>
      </c>
      <c r="K54" s="24">
        <v>3059.27</v>
      </c>
      <c r="L54" s="24">
        <v>3465.21</v>
      </c>
      <c r="M54" s="24">
        <v>3699.38</v>
      </c>
      <c r="N54" s="24">
        <v>4115.2</v>
      </c>
      <c r="O54" s="24">
        <v>4776.5600000000004</v>
      </c>
      <c r="P54" s="24">
        <v>6235.85</v>
      </c>
      <c r="Q54" s="30">
        <v>0</v>
      </c>
      <c r="R54" s="24">
        <v>2493.9899999999998</v>
      </c>
      <c r="S54" s="24">
        <v>2757.19</v>
      </c>
      <c r="T54" s="24">
        <v>3043.37</v>
      </c>
      <c r="U54" s="24">
        <v>3449.31</v>
      </c>
      <c r="V54" s="31">
        <v>0</v>
      </c>
      <c r="W54" s="31">
        <v>457.97</v>
      </c>
    </row>
    <row r="55" spans="1:23" x14ac:dyDescent="0.2">
      <c r="A55" s="36">
        <v>2</v>
      </c>
      <c r="B55" s="36">
        <v>22</v>
      </c>
      <c r="C55" s="36">
        <v>5</v>
      </c>
      <c r="D55" s="30">
        <v>3697.69</v>
      </c>
      <c r="E55" s="30">
        <v>4113.51</v>
      </c>
      <c r="F55" s="30">
        <v>4774.87</v>
      </c>
      <c r="G55" s="30">
        <v>6234.16</v>
      </c>
      <c r="H55" s="30">
        <v>0</v>
      </c>
      <c r="I55" s="24">
        <v>2492.3000000000002</v>
      </c>
      <c r="J55" s="24">
        <v>2755.5</v>
      </c>
      <c r="K55" s="24">
        <v>3041.68</v>
      </c>
      <c r="L55" s="24">
        <v>3447.62</v>
      </c>
      <c r="M55" s="24">
        <v>3681.79</v>
      </c>
      <c r="N55" s="24">
        <v>4097.6099999999997</v>
      </c>
      <c r="O55" s="24">
        <v>4758.97</v>
      </c>
      <c r="P55" s="24">
        <v>6218.26</v>
      </c>
      <c r="Q55" s="30">
        <v>0</v>
      </c>
      <c r="R55" s="24">
        <v>2476.4</v>
      </c>
      <c r="S55" s="24">
        <v>2739.6</v>
      </c>
      <c r="T55" s="24">
        <v>3025.78</v>
      </c>
      <c r="U55" s="24">
        <v>3431.72</v>
      </c>
      <c r="V55" s="31">
        <v>0</v>
      </c>
      <c r="W55" s="31">
        <v>585.04999999999995</v>
      </c>
    </row>
    <row r="56" spans="1:23" x14ac:dyDescent="0.2">
      <c r="A56" s="36">
        <v>2</v>
      </c>
      <c r="B56" s="36">
        <v>23</v>
      </c>
      <c r="C56" s="36">
        <v>5</v>
      </c>
      <c r="D56" s="30">
        <v>3220.61</v>
      </c>
      <c r="E56" s="30">
        <v>3636.43</v>
      </c>
      <c r="F56" s="30">
        <v>4297.79</v>
      </c>
      <c r="G56" s="30">
        <v>5757.08</v>
      </c>
      <c r="H56" s="30">
        <v>0</v>
      </c>
      <c r="I56" s="24">
        <v>2015.22</v>
      </c>
      <c r="J56" s="24">
        <v>2278.42</v>
      </c>
      <c r="K56" s="24">
        <v>2564.6</v>
      </c>
      <c r="L56" s="24">
        <v>2970.54</v>
      </c>
      <c r="M56" s="24">
        <v>3204.71</v>
      </c>
      <c r="N56" s="24">
        <v>3620.53</v>
      </c>
      <c r="O56" s="24">
        <v>4281.8900000000003</v>
      </c>
      <c r="P56" s="24">
        <v>5741.18</v>
      </c>
      <c r="Q56" s="30">
        <v>0</v>
      </c>
      <c r="R56" s="24">
        <v>1999.32</v>
      </c>
      <c r="S56" s="24">
        <v>2262.52</v>
      </c>
      <c r="T56" s="24">
        <v>2548.6999999999998</v>
      </c>
      <c r="U56" s="24">
        <v>2954.64</v>
      </c>
      <c r="V56" s="31">
        <v>0</v>
      </c>
      <c r="W56" s="31">
        <v>162.58000000000001</v>
      </c>
    </row>
    <row r="57" spans="1:23" x14ac:dyDescent="0.2">
      <c r="A57" s="36">
        <v>3</v>
      </c>
      <c r="B57" s="36">
        <v>0</v>
      </c>
      <c r="C57" s="36">
        <v>5</v>
      </c>
      <c r="D57" s="30">
        <v>3135.57</v>
      </c>
      <c r="E57" s="30">
        <v>3551.39</v>
      </c>
      <c r="F57" s="30">
        <v>4212.75</v>
      </c>
      <c r="G57" s="30">
        <v>5672.04</v>
      </c>
      <c r="H57" s="30">
        <v>0</v>
      </c>
      <c r="I57" s="24">
        <v>1930.18</v>
      </c>
      <c r="J57" s="24">
        <v>2193.38</v>
      </c>
      <c r="K57" s="24">
        <v>2479.56</v>
      </c>
      <c r="L57" s="24">
        <v>2885.5</v>
      </c>
      <c r="M57" s="24">
        <v>3119.67</v>
      </c>
      <c r="N57" s="24">
        <v>3535.49</v>
      </c>
      <c r="O57" s="24">
        <v>4196.8500000000004</v>
      </c>
      <c r="P57" s="24">
        <v>5656.14</v>
      </c>
      <c r="Q57" s="30">
        <v>0</v>
      </c>
      <c r="R57" s="24">
        <v>1914.28</v>
      </c>
      <c r="S57" s="24">
        <v>2177.48</v>
      </c>
      <c r="T57" s="24">
        <v>2463.66</v>
      </c>
      <c r="U57" s="24">
        <v>2869.6</v>
      </c>
      <c r="V57" s="31">
        <v>0</v>
      </c>
      <c r="W57" s="31">
        <v>244.85</v>
      </c>
    </row>
    <row r="58" spans="1:23" x14ac:dyDescent="0.2">
      <c r="A58" s="36">
        <v>3</v>
      </c>
      <c r="B58" s="36">
        <v>1</v>
      </c>
      <c r="C58" s="36">
        <v>5</v>
      </c>
      <c r="D58" s="30">
        <v>3006.12</v>
      </c>
      <c r="E58" s="30">
        <v>3421.94</v>
      </c>
      <c r="F58" s="30">
        <v>4083.3</v>
      </c>
      <c r="G58" s="30">
        <v>5542.59</v>
      </c>
      <c r="H58" s="30">
        <v>0</v>
      </c>
      <c r="I58" s="24">
        <v>1800.73</v>
      </c>
      <c r="J58" s="24">
        <v>2063.9299999999998</v>
      </c>
      <c r="K58" s="24">
        <v>2350.11</v>
      </c>
      <c r="L58" s="24">
        <v>2756.05</v>
      </c>
      <c r="M58" s="24">
        <v>2990.22</v>
      </c>
      <c r="N58" s="24">
        <v>3406.04</v>
      </c>
      <c r="O58" s="24">
        <v>4067.4</v>
      </c>
      <c r="P58" s="24">
        <v>5526.69</v>
      </c>
      <c r="Q58" s="30">
        <v>0</v>
      </c>
      <c r="R58" s="24">
        <v>1784.83</v>
      </c>
      <c r="S58" s="24">
        <v>2048.0300000000002</v>
      </c>
      <c r="T58" s="24">
        <v>2334.21</v>
      </c>
      <c r="U58" s="24">
        <v>2740.15</v>
      </c>
      <c r="V58" s="31">
        <v>0</v>
      </c>
      <c r="W58" s="31">
        <v>217.81</v>
      </c>
    </row>
    <row r="59" spans="1:23" x14ac:dyDescent="0.2">
      <c r="A59" s="36">
        <v>3</v>
      </c>
      <c r="B59" s="36">
        <v>2</v>
      </c>
      <c r="C59" s="36">
        <v>5</v>
      </c>
      <c r="D59" s="30">
        <v>3001.32</v>
      </c>
      <c r="E59" s="30">
        <v>3417.14</v>
      </c>
      <c r="F59" s="30">
        <v>4078.5</v>
      </c>
      <c r="G59" s="30">
        <v>5537.79</v>
      </c>
      <c r="H59" s="30">
        <v>0</v>
      </c>
      <c r="I59" s="24">
        <v>1795.93</v>
      </c>
      <c r="J59" s="24">
        <v>2059.13</v>
      </c>
      <c r="K59" s="24">
        <v>2345.31</v>
      </c>
      <c r="L59" s="24">
        <v>2751.25</v>
      </c>
      <c r="M59" s="24">
        <v>2985.42</v>
      </c>
      <c r="N59" s="24">
        <v>3401.24</v>
      </c>
      <c r="O59" s="24">
        <v>4062.6</v>
      </c>
      <c r="P59" s="24">
        <v>5521.89</v>
      </c>
      <c r="Q59" s="30">
        <v>0</v>
      </c>
      <c r="R59" s="24">
        <v>1780.03</v>
      </c>
      <c r="S59" s="24">
        <v>2043.23</v>
      </c>
      <c r="T59" s="24">
        <v>2329.41</v>
      </c>
      <c r="U59" s="24">
        <v>2735.35</v>
      </c>
      <c r="V59" s="31">
        <v>0</v>
      </c>
      <c r="W59" s="31">
        <v>165.23</v>
      </c>
    </row>
    <row r="60" spans="1:23" x14ac:dyDescent="0.2">
      <c r="A60" s="36">
        <v>3</v>
      </c>
      <c r="B60" s="36">
        <v>3</v>
      </c>
      <c r="C60" s="36">
        <v>5</v>
      </c>
      <c r="D60" s="30">
        <v>3002.56</v>
      </c>
      <c r="E60" s="30">
        <v>3418.38</v>
      </c>
      <c r="F60" s="30">
        <v>4079.74</v>
      </c>
      <c r="G60" s="30">
        <v>5539.03</v>
      </c>
      <c r="H60" s="30">
        <v>0</v>
      </c>
      <c r="I60" s="24">
        <v>1797.17</v>
      </c>
      <c r="J60" s="24">
        <v>2060.37</v>
      </c>
      <c r="K60" s="24">
        <v>2346.5500000000002</v>
      </c>
      <c r="L60" s="24">
        <v>2752.49</v>
      </c>
      <c r="M60" s="24">
        <v>2986.66</v>
      </c>
      <c r="N60" s="24">
        <v>3402.48</v>
      </c>
      <c r="O60" s="24">
        <v>4063.84</v>
      </c>
      <c r="P60" s="24">
        <v>5523.13</v>
      </c>
      <c r="Q60" s="30">
        <v>0</v>
      </c>
      <c r="R60" s="24">
        <v>1781.27</v>
      </c>
      <c r="S60" s="24">
        <v>2044.47</v>
      </c>
      <c r="T60" s="24">
        <v>2330.65</v>
      </c>
      <c r="U60" s="24">
        <v>2736.59</v>
      </c>
      <c r="V60" s="31">
        <v>0</v>
      </c>
      <c r="W60" s="31">
        <v>127.11</v>
      </c>
    </row>
    <row r="61" spans="1:23" x14ac:dyDescent="0.2">
      <c r="A61" s="36">
        <v>3</v>
      </c>
      <c r="B61" s="36">
        <v>4</v>
      </c>
      <c r="C61" s="36">
        <v>5</v>
      </c>
      <c r="D61" s="30">
        <v>3039.83</v>
      </c>
      <c r="E61" s="30">
        <v>3455.65</v>
      </c>
      <c r="F61" s="30">
        <v>4117.01</v>
      </c>
      <c r="G61" s="30">
        <v>5576.3</v>
      </c>
      <c r="H61" s="30">
        <v>0</v>
      </c>
      <c r="I61" s="24">
        <v>1834.44</v>
      </c>
      <c r="J61" s="24">
        <v>2097.64</v>
      </c>
      <c r="K61" s="24">
        <v>2383.8200000000002</v>
      </c>
      <c r="L61" s="24">
        <v>2789.76</v>
      </c>
      <c r="M61" s="24">
        <v>3023.93</v>
      </c>
      <c r="N61" s="24">
        <v>3439.75</v>
      </c>
      <c r="O61" s="24">
        <v>4101.1099999999997</v>
      </c>
      <c r="P61" s="24">
        <v>5560.4</v>
      </c>
      <c r="Q61" s="30">
        <v>0</v>
      </c>
      <c r="R61" s="24">
        <v>1818.54</v>
      </c>
      <c r="S61" s="24">
        <v>2081.7399999999998</v>
      </c>
      <c r="T61" s="24">
        <v>2367.92</v>
      </c>
      <c r="U61" s="24">
        <v>2773.86</v>
      </c>
      <c r="V61" s="31">
        <v>0</v>
      </c>
      <c r="W61" s="31">
        <v>35.76</v>
      </c>
    </row>
    <row r="62" spans="1:23" x14ac:dyDescent="0.2">
      <c r="A62" s="36">
        <v>3</v>
      </c>
      <c r="B62" s="36">
        <v>5</v>
      </c>
      <c r="C62" s="36">
        <v>5</v>
      </c>
      <c r="D62" s="30">
        <v>3161.58</v>
      </c>
      <c r="E62" s="30">
        <v>3577.4</v>
      </c>
      <c r="F62" s="30">
        <v>4238.76</v>
      </c>
      <c r="G62" s="30">
        <v>5698.05</v>
      </c>
      <c r="H62" s="30">
        <v>0</v>
      </c>
      <c r="I62" s="24">
        <v>1956.19</v>
      </c>
      <c r="J62" s="24">
        <v>2219.39</v>
      </c>
      <c r="K62" s="24">
        <v>2505.5700000000002</v>
      </c>
      <c r="L62" s="24">
        <v>2911.51</v>
      </c>
      <c r="M62" s="24">
        <v>3145.68</v>
      </c>
      <c r="N62" s="24">
        <v>3561.5</v>
      </c>
      <c r="O62" s="24">
        <v>4222.8599999999997</v>
      </c>
      <c r="P62" s="24">
        <v>5682.15</v>
      </c>
      <c r="Q62" s="30">
        <v>0</v>
      </c>
      <c r="R62" s="24">
        <v>1940.29</v>
      </c>
      <c r="S62" s="24">
        <v>2203.4899999999998</v>
      </c>
      <c r="T62" s="24">
        <v>2489.67</v>
      </c>
      <c r="U62" s="24">
        <v>2895.61</v>
      </c>
      <c r="V62" s="31">
        <v>199.28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3442.74</v>
      </c>
      <c r="E63" s="30">
        <v>3858.56</v>
      </c>
      <c r="F63" s="30">
        <v>4519.92</v>
      </c>
      <c r="G63" s="30">
        <v>5979.21</v>
      </c>
      <c r="H63" s="30">
        <v>0</v>
      </c>
      <c r="I63" s="24">
        <v>2237.35</v>
      </c>
      <c r="J63" s="24">
        <v>2500.5500000000002</v>
      </c>
      <c r="K63" s="24">
        <v>2786.73</v>
      </c>
      <c r="L63" s="24">
        <v>3192.67</v>
      </c>
      <c r="M63" s="24">
        <v>3426.84</v>
      </c>
      <c r="N63" s="24">
        <v>3842.66</v>
      </c>
      <c r="O63" s="24">
        <v>4504.0200000000004</v>
      </c>
      <c r="P63" s="24">
        <v>5963.31</v>
      </c>
      <c r="Q63" s="30">
        <v>0</v>
      </c>
      <c r="R63" s="24">
        <v>2221.4499999999998</v>
      </c>
      <c r="S63" s="24">
        <v>2484.65</v>
      </c>
      <c r="T63" s="24">
        <v>2770.83</v>
      </c>
      <c r="U63" s="24">
        <v>3176.77</v>
      </c>
      <c r="V63" s="31">
        <v>143.99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3671.27</v>
      </c>
      <c r="E64" s="30">
        <v>4087.09</v>
      </c>
      <c r="F64" s="30">
        <v>4748.45</v>
      </c>
      <c r="G64" s="30">
        <v>6207.74</v>
      </c>
      <c r="H64" s="30">
        <v>0</v>
      </c>
      <c r="I64" s="24">
        <v>2465.88</v>
      </c>
      <c r="J64" s="24">
        <v>2729.08</v>
      </c>
      <c r="K64" s="24">
        <v>3015.26</v>
      </c>
      <c r="L64" s="24">
        <v>3421.2</v>
      </c>
      <c r="M64" s="24">
        <v>3655.37</v>
      </c>
      <c r="N64" s="24">
        <v>4071.19</v>
      </c>
      <c r="O64" s="24">
        <v>4732.55</v>
      </c>
      <c r="P64" s="24">
        <v>6191.84</v>
      </c>
      <c r="Q64" s="30">
        <v>0</v>
      </c>
      <c r="R64" s="24">
        <v>2449.98</v>
      </c>
      <c r="S64" s="24">
        <v>2713.18</v>
      </c>
      <c r="T64" s="24">
        <v>2999.36</v>
      </c>
      <c r="U64" s="24">
        <v>3405.3</v>
      </c>
      <c r="V64" s="31">
        <v>0</v>
      </c>
      <c r="W64" s="31">
        <v>57.04</v>
      </c>
    </row>
    <row r="65" spans="1:23" x14ac:dyDescent="0.2">
      <c r="A65" s="36">
        <v>3</v>
      </c>
      <c r="B65" s="36">
        <v>8</v>
      </c>
      <c r="C65" s="36">
        <v>5</v>
      </c>
      <c r="D65" s="30">
        <v>3744.24</v>
      </c>
      <c r="E65" s="30">
        <v>4160.0600000000004</v>
      </c>
      <c r="F65" s="30">
        <v>4821.42</v>
      </c>
      <c r="G65" s="30">
        <v>6280.71</v>
      </c>
      <c r="H65" s="30">
        <v>0</v>
      </c>
      <c r="I65" s="24">
        <v>2538.85</v>
      </c>
      <c r="J65" s="24">
        <v>2802.05</v>
      </c>
      <c r="K65" s="24">
        <v>3088.23</v>
      </c>
      <c r="L65" s="24">
        <v>3494.17</v>
      </c>
      <c r="M65" s="24">
        <v>3728.34</v>
      </c>
      <c r="N65" s="24">
        <v>4144.16</v>
      </c>
      <c r="O65" s="24">
        <v>4805.5200000000004</v>
      </c>
      <c r="P65" s="24">
        <v>6264.81</v>
      </c>
      <c r="Q65" s="30">
        <v>0</v>
      </c>
      <c r="R65" s="24">
        <v>2522.9499999999998</v>
      </c>
      <c r="S65" s="24">
        <v>2786.15</v>
      </c>
      <c r="T65" s="24">
        <v>3072.33</v>
      </c>
      <c r="U65" s="24">
        <v>3478.27</v>
      </c>
      <c r="V65" s="31">
        <v>12.83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3769.24</v>
      </c>
      <c r="E66" s="30">
        <v>4185.0600000000004</v>
      </c>
      <c r="F66" s="30">
        <v>4846.42</v>
      </c>
      <c r="G66" s="30">
        <v>6305.71</v>
      </c>
      <c r="H66" s="30">
        <v>0</v>
      </c>
      <c r="I66" s="24">
        <v>2563.85</v>
      </c>
      <c r="J66" s="24">
        <v>2827.05</v>
      </c>
      <c r="K66" s="24">
        <v>3113.23</v>
      </c>
      <c r="L66" s="24">
        <v>3519.17</v>
      </c>
      <c r="M66" s="24">
        <v>3753.34</v>
      </c>
      <c r="N66" s="24">
        <v>4169.16</v>
      </c>
      <c r="O66" s="24">
        <v>4830.5200000000004</v>
      </c>
      <c r="P66" s="24">
        <v>6289.81</v>
      </c>
      <c r="Q66" s="30">
        <v>0</v>
      </c>
      <c r="R66" s="24">
        <v>2547.9499999999998</v>
      </c>
      <c r="S66" s="24">
        <v>2811.15</v>
      </c>
      <c r="T66" s="24">
        <v>3097.33</v>
      </c>
      <c r="U66" s="24">
        <v>3503.27</v>
      </c>
      <c r="V66" s="31">
        <v>0</v>
      </c>
      <c r="W66" s="31">
        <v>74.790000000000006</v>
      </c>
    </row>
    <row r="67" spans="1:23" x14ac:dyDescent="0.2">
      <c r="A67" s="36">
        <v>3</v>
      </c>
      <c r="B67" s="36">
        <v>10</v>
      </c>
      <c r="C67" s="36">
        <v>5</v>
      </c>
      <c r="D67" s="30">
        <v>3744.35</v>
      </c>
      <c r="E67" s="30">
        <v>4160.17</v>
      </c>
      <c r="F67" s="30">
        <v>4821.53</v>
      </c>
      <c r="G67" s="30">
        <v>6280.82</v>
      </c>
      <c r="H67" s="30">
        <v>0</v>
      </c>
      <c r="I67" s="24">
        <v>2538.96</v>
      </c>
      <c r="J67" s="24">
        <v>2802.16</v>
      </c>
      <c r="K67" s="24">
        <v>3088.34</v>
      </c>
      <c r="L67" s="24">
        <v>3494.28</v>
      </c>
      <c r="M67" s="24">
        <v>3728.45</v>
      </c>
      <c r="N67" s="24">
        <v>4144.2700000000004</v>
      </c>
      <c r="O67" s="24">
        <v>4805.63</v>
      </c>
      <c r="P67" s="24">
        <v>6264.92</v>
      </c>
      <c r="Q67" s="30">
        <v>0</v>
      </c>
      <c r="R67" s="24">
        <v>2523.06</v>
      </c>
      <c r="S67" s="24">
        <v>2786.26</v>
      </c>
      <c r="T67" s="24">
        <v>3072.44</v>
      </c>
      <c r="U67" s="24">
        <v>3478.38</v>
      </c>
      <c r="V67" s="31">
        <v>0</v>
      </c>
      <c r="W67" s="31">
        <v>229.01</v>
      </c>
    </row>
    <row r="68" spans="1:23" x14ac:dyDescent="0.2">
      <c r="A68" s="36">
        <v>3</v>
      </c>
      <c r="B68" s="36">
        <v>11</v>
      </c>
      <c r="C68" s="36">
        <v>5</v>
      </c>
      <c r="D68" s="30">
        <v>3743.88</v>
      </c>
      <c r="E68" s="30">
        <v>4159.7</v>
      </c>
      <c r="F68" s="30">
        <v>4821.0600000000004</v>
      </c>
      <c r="G68" s="30">
        <v>6280.35</v>
      </c>
      <c r="H68" s="30">
        <v>0</v>
      </c>
      <c r="I68" s="24">
        <v>2538.4899999999998</v>
      </c>
      <c r="J68" s="24">
        <v>2801.69</v>
      </c>
      <c r="K68" s="24">
        <v>3087.87</v>
      </c>
      <c r="L68" s="24">
        <v>3493.81</v>
      </c>
      <c r="M68" s="24">
        <v>3727.98</v>
      </c>
      <c r="N68" s="24">
        <v>4143.8</v>
      </c>
      <c r="O68" s="24">
        <v>4805.16</v>
      </c>
      <c r="P68" s="24">
        <v>6264.45</v>
      </c>
      <c r="Q68" s="30">
        <v>0</v>
      </c>
      <c r="R68" s="24">
        <v>2522.59</v>
      </c>
      <c r="S68" s="24">
        <v>2785.79</v>
      </c>
      <c r="T68" s="24">
        <v>3071.97</v>
      </c>
      <c r="U68" s="24">
        <v>3477.91</v>
      </c>
      <c r="V68" s="31">
        <v>0</v>
      </c>
      <c r="W68" s="31">
        <v>235.19</v>
      </c>
    </row>
    <row r="69" spans="1:23" x14ac:dyDescent="0.2">
      <c r="A69" s="36">
        <v>3</v>
      </c>
      <c r="B69" s="36">
        <v>12</v>
      </c>
      <c r="C69" s="36">
        <v>5</v>
      </c>
      <c r="D69" s="30">
        <v>3728.73</v>
      </c>
      <c r="E69" s="30">
        <v>4144.55</v>
      </c>
      <c r="F69" s="30">
        <v>4805.91</v>
      </c>
      <c r="G69" s="30">
        <v>6265.2</v>
      </c>
      <c r="H69" s="30">
        <v>0</v>
      </c>
      <c r="I69" s="24">
        <v>2523.34</v>
      </c>
      <c r="J69" s="24">
        <v>2786.54</v>
      </c>
      <c r="K69" s="24">
        <v>3072.72</v>
      </c>
      <c r="L69" s="24">
        <v>3478.66</v>
      </c>
      <c r="M69" s="24">
        <v>3712.83</v>
      </c>
      <c r="N69" s="24">
        <v>4128.6499999999996</v>
      </c>
      <c r="O69" s="24">
        <v>4790.01</v>
      </c>
      <c r="P69" s="24">
        <v>6249.3</v>
      </c>
      <c r="Q69" s="30">
        <v>0</v>
      </c>
      <c r="R69" s="24">
        <v>2507.44</v>
      </c>
      <c r="S69" s="24">
        <v>2770.64</v>
      </c>
      <c r="T69" s="24">
        <v>3056.82</v>
      </c>
      <c r="U69" s="24">
        <v>3462.76</v>
      </c>
      <c r="V69" s="31">
        <v>0</v>
      </c>
      <c r="W69" s="31">
        <v>338.64</v>
      </c>
    </row>
    <row r="70" spans="1:23" x14ac:dyDescent="0.2">
      <c r="A70" s="36">
        <v>3</v>
      </c>
      <c r="B70" s="36">
        <v>13</v>
      </c>
      <c r="C70" s="36">
        <v>5</v>
      </c>
      <c r="D70" s="30">
        <v>3727.38</v>
      </c>
      <c r="E70" s="30">
        <v>4143.2</v>
      </c>
      <c r="F70" s="30">
        <v>4804.5600000000004</v>
      </c>
      <c r="G70" s="30">
        <v>6263.85</v>
      </c>
      <c r="H70" s="30">
        <v>0</v>
      </c>
      <c r="I70" s="24">
        <v>2521.9899999999998</v>
      </c>
      <c r="J70" s="24">
        <v>2785.19</v>
      </c>
      <c r="K70" s="24">
        <v>3071.37</v>
      </c>
      <c r="L70" s="24">
        <v>3477.31</v>
      </c>
      <c r="M70" s="24">
        <v>3711.48</v>
      </c>
      <c r="N70" s="24">
        <v>4127.3</v>
      </c>
      <c r="O70" s="24">
        <v>4788.66</v>
      </c>
      <c r="P70" s="24">
        <v>6247.95</v>
      </c>
      <c r="Q70" s="30">
        <v>0</v>
      </c>
      <c r="R70" s="24">
        <v>2506.09</v>
      </c>
      <c r="S70" s="24">
        <v>2769.29</v>
      </c>
      <c r="T70" s="24">
        <v>3055.47</v>
      </c>
      <c r="U70" s="24">
        <v>3461.41</v>
      </c>
      <c r="V70" s="31">
        <v>0</v>
      </c>
      <c r="W70" s="31">
        <v>330.57</v>
      </c>
    </row>
    <row r="71" spans="1:23" x14ac:dyDescent="0.2">
      <c r="A71" s="36">
        <v>3</v>
      </c>
      <c r="B71" s="36">
        <v>14</v>
      </c>
      <c r="C71" s="36">
        <v>5</v>
      </c>
      <c r="D71" s="30">
        <v>3733.41</v>
      </c>
      <c r="E71" s="30">
        <v>4149.2299999999996</v>
      </c>
      <c r="F71" s="30">
        <v>4810.59</v>
      </c>
      <c r="G71" s="30">
        <v>6269.88</v>
      </c>
      <c r="H71" s="30">
        <v>0</v>
      </c>
      <c r="I71" s="24">
        <v>2528.02</v>
      </c>
      <c r="J71" s="24">
        <v>2791.22</v>
      </c>
      <c r="K71" s="24">
        <v>3077.4</v>
      </c>
      <c r="L71" s="24">
        <v>3483.34</v>
      </c>
      <c r="M71" s="24">
        <v>3717.51</v>
      </c>
      <c r="N71" s="24">
        <v>4133.33</v>
      </c>
      <c r="O71" s="24">
        <v>4794.6899999999996</v>
      </c>
      <c r="P71" s="24">
        <v>6253.98</v>
      </c>
      <c r="Q71" s="30">
        <v>0</v>
      </c>
      <c r="R71" s="24">
        <v>2512.12</v>
      </c>
      <c r="S71" s="24">
        <v>2775.32</v>
      </c>
      <c r="T71" s="24">
        <v>3061.5</v>
      </c>
      <c r="U71" s="24">
        <v>3467.44</v>
      </c>
      <c r="V71" s="31">
        <v>0</v>
      </c>
      <c r="W71" s="31">
        <v>265.93</v>
      </c>
    </row>
    <row r="72" spans="1:23" x14ac:dyDescent="0.2">
      <c r="A72" s="36">
        <v>3</v>
      </c>
      <c r="B72" s="36">
        <v>15</v>
      </c>
      <c r="C72" s="36">
        <v>5</v>
      </c>
      <c r="D72" s="30">
        <v>3732.46</v>
      </c>
      <c r="E72" s="30">
        <v>4148.28</v>
      </c>
      <c r="F72" s="30">
        <v>4809.6400000000003</v>
      </c>
      <c r="G72" s="30">
        <v>6268.93</v>
      </c>
      <c r="H72" s="30">
        <v>0</v>
      </c>
      <c r="I72" s="24">
        <v>2527.0700000000002</v>
      </c>
      <c r="J72" s="24">
        <v>2790.27</v>
      </c>
      <c r="K72" s="24">
        <v>3076.45</v>
      </c>
      <c r="L72" s="24">
        <v>3482.39</v>
      </c>
      <c r="M72" s="24">
        <v>3716.56</v>
      </c>
      <c r="N72" s="24">
        <v>4132.38</v>
      </c>
      <c r="O72" s="24">
        <v>4793.74</v>
      </c>
      <c r="P72" s="24">
        <v>6253.03</v>
      </c>
      <c r="Q72" s="30">
        <v>0</v>
      </c>
      <c r="R72" s="24">
        <v>2511.17</v>
      </c>
      <c r="S72" s="24">
        <v>2774.37</v>
      </c>
      <c r="T72" s="24">
        <v>3060.55</v>
      </c>
      <c r="U72" s="24">
        <v>3466.49</v>
      </c>
      <c r="V72" s="31">
        <v>0</v>
      </c>
      <c r="W72" s="31">
        <v>363.12</v>
      </c>
    </row>
    <row r="73" spans="1:23" x14ac:dyDescent="0.2">
      <c r="A73" s="36">
        <v>3</v>
      </c>
      <c r="B73" s="36">
        <v>16</v>
      </c>
      <c r="C73" s="36">
        <v>5</v>
      </c>
      <c r="D73" s="30">
        <v>3721.81</v>
      </c>
      <c r="E73" s="30">
        <v>4137.63</v>
      </c>
      <c r="F73" s="30">
        <v>4798.99</v>
      </c>
      <c r="G73" s="30">
        <v>6258.28</v>
      </c>
      <c r="H73" s="30">
        <v>0</v>
      </c>
      <c r="I73" s="24">
        <v>2516.42</v>
      </c>
      <c r="J73" s="24">
        <v>2779.62</v>
      </c>
      <c r="K73" s="24">
        <v>3065.8</v>
      </c>
      <c r="L73" s="24">
        <v>3471.74</v>
      </c>
      <c r="M73" s="24">
        <v>3705.91</v>
      </c>
      <c r="N73" s="24">
        <v>4121.7299999999996</v>
      </c>
      <c r="O73" s="24">
        <v>4783.09</v>
      </c>
      <c r="P73" s="24">
        <v>6242.38</v>
      </c>
      <c r="Q73" s="30">
        <v>0</v>
      </c>
      <c r="R73" s="24">
        <v>2500.52</v>
      </c>
      <c r="S73" s="24">
        <v>2763.72</v>
      </c>
      <c r="T73" s="24">
        <v>3049.9</v>
      </c>
      <c r="U73" s="24">
        <v>3455.84</v>
      </c>
      <c r="V73" s="31">
        <v>0</v>
      </c>
      <c r="W73" s="31">
        <v>325.61</v>
      </c>
    </row>
    <row r="74" spans="1:23" x14ac:dyDescent="0.2">
      <c r="A74" s="36">
        <v>3</v>
      </c>
      <c r="B74" s="36">
        <v>17</v>
      </c>
      <c r="C74" s="36">
        <v>5</v>
      </c>
      <c r="D74" s="30">
        <v>3720.59</v>
      </c>
      <c r="E74" s="30">
        <v>4136.41</v>
      </c>
      <c r="F74" s="30">
        <v>4797.7700000000004</v>
      </c>
      <c r="G74" s="30">
        <v>6257.06</v>
      </c>
      <c r="H74" s="30">
        <v>0</v>
      </c>
      <c r="I74" s="24">
        <v>2515.1999999999998</v>
      </c>
      <c r="J74" s="24">
        <v>2778.4</v>
      </c>
      <c r="K74" s="24">
        <v>3064.58</v>
      </c>
      <c r="L74" s="24">
        <v>3470.52</v>
      </c>
      <c r="M74" s="24">
        <v>3704.69</v>
      </c>
      <c r="N74" s="24">
        <v>4120.51</v>
      </c>
      <c r="O74" s="24">
        <v>4781.87</v>
      </c>
      <c r="P74" s="24">
        <v>6241.16</v>
      </c>
      <c r="Q74" s="30">
        <v>0</v>
      </c>
      <c r="R74" s="24">
        <v>2499.3000000000002</v>
      </c>
      <c r="S74" s="24">
        <v>2762.5</v>
      </c>
      <c r="T74" s="24">
        <v>3048.68</v>
      </c>
      <c r="U74" s="24">
        <v>3454.62</v>
      </c>
      <c r="V74" s="31">
        <v>0</v>
      </c>
      <c r="W74" s="31">
        <v>292.16000000000003</v>
      </c>
    </row>
    <row r="75" spans="1:23" x14ac:dyDescent="0.2">
      <c r="A75" s="36">
        <v>3</v>
      </c>
      <c r="B75" s="36">
        <v>18</v>
      </c>
      <c r="C75" s="36">
        <v>5</v>
      </c>
      <c r="D75" s="30">
        <v>3737.03</v>
      </c>
      <c r="E75" s="30">
        <v>4152.8500000000004</v>
      </c>
      <c r="F75" s="30">
        <v>4814.21</v>
      </c>
      <c r="G75" s="30">
        <v>6273.5</v>
      </c>
      <c r="H75" s="30">
        <v>0</v>
      </c>
      <c r="I75" s="24">
        <v>2531.64</v>
      </c>
      <c r="J75" s="24">
        <v>2794.84</v>
      </c>
      <c r="K75" s="24">
        <v>3081.02</v>
      </c>
      <c r="L75" s="24">
        <v>3486.96</v>
      </c>
      <c r="M75" s="24">
        <v>3721.13</v>
      </c>
      <c r="N75" s="24">
        <v>4136.95</v>
      </c>
      <c r="O75" s="24">
        <v>4798.3100000000004</v>
      </c>
      <c r="P75" s="24">
        <v>6257.6</v>
      </c>
      <c r="Q75" s="30">
        <v>0</v>
      </c>
      <c r="R75" s="24">
        <v>2515.7399999999998</v>
      </c>
      <c r="S75" s="24">
        <v>2778.94</v>
      </c>
      <c r="T75" s="24">
        <v>3065.12</v>
      </c>
      <c r="U75" s="24">
        <v>3471.06</v>
      </c>
      <c r="V75" s="31">
        <v>0</v>
      </c>
      <c r="W75" s="31">
        <v>284.54000000000002</v>
      </c>
    </row>
    <row r="76" spans="1:23" x14ac:dyDescent="0.2">
      <c r="A76" s="36">
        <v>3</v>
      </c>
      <c r="B76" s="36">
        <v>19</v>
      </c>
      <c r="C76" s="36">
        <v>5</v>
      </c>
      <c r="D76" s="30">
        <v>3736.94</v>
      </c>
      <c r="E76" s="30">
        <v>4152.76</v>
      </c>
      <c r="F76" s="30">
        <v>4814.12</v>
      </c>
      <c r="G76" s="30">
        <v>6273.41</v>
      </c>
      <c r="H76" s="30">
        <v>0</v>
      </c>
      <c r="I76" s="24">
        <v>2531.5500000000002</v>
      </c>
      <c r="J76" s="24">
        <v>2794.75</v>
      </c>
      <c r="K76" s="24">
        <v>3080.93</v>
      </c>
      <c r="L76" s="24">
        <v>3486.87</v>
      </c>
      <c r="M76" s="24">
        <v>3721.04</v>
      </c>
      <c r="N76" s="24">
        <v>4136.8599999999997</v>
      </c>
      <c r="O76" s="24">
        <v>4798.22</v>
      </c>
      <c r="P76" s="24">
        <v>6257.51</v>
      </c>
      <c r="Q76" s="30">
        <v>0</v>
      </c>
      <c r="R76" s="24">
        <v>2515.65</v>
      </c>
      <c r="S76" s="24">
        <v>2778.85</v>
      </c>
      <c r="T76" s="24">
        <v>3065.03</v>
      </c>
      <c r="U76" s="24">
        <v>3470.97</v>
      </c>
      <c r="V76" s="31">
        <v>0</v>
      </c>
      <c r="W76" s="31">
        <v>306.13</v>
      </c>
    </row>
    <row r="77" spans="1:23" x14ac:dyDescent="0.2">
      <c r="A77" s="36">
        <v>3</v>
      </c>
      <c r="B77" s="36">
        <v>20</v>
      </c>
      <c r="C77" s="36">
        <v>5</v>
      </c>
      <c r="D77" s="30">
        <v>3727.38</v>
      </c>
      <c r="E77" s="30">
        <v>4143.2</v>
      </c>
      <c r="F77" s="30">
        <v>4804.5600000000004</v>
      </c>
      <c r="G77" s="30">
        <v>6263.85</v>
      </c>
      <c r="H77" s="30">
        <v>0</v>
      </c>
      <c r="I77" s="24">
        <v>2521.9899999999998</v>
      </c>
      <c r="J77" s="24">
        <v>2785.19</v>
      </c>
      <c r="K77" s="24">
        <v>3071.37</v>
      </c>
      <c r="L77" s="24">
        <v>3477.31</v>
      </c>
      <c r="M77" s="24">
        <v>3711.48</v>
      </c>
      <c r="N77" s="24">
        <v>4127.3</v>
      </c>
      <c r="O77" s="24">
        <v>4788.66</v>
      </c>
      <c r="P77" s="24">
        <v>6247.95</v>
      </c>
      <c r="Q77" s="30">
        <v>0</v>
      </c>
      <c r="R77" s="24">
        <v>2506.09</v>
      </c>
      <c r="S77" s="24">
        <v>2769.29</v>
      </c>
      <c r="T77" s="24">
        <v>3055.47</v>
      </c>
      <c r="U77" s="24">
        <v>3461.41</v>
      </c>
      <c r="V77" s="31">
        <v>0</v>
      </c>
      <c r="W77" s="31">
        <v>465.86</v>
      </c>
    </row>
    <row r="78" spans="1:23" x14ac:dyDescent="0.2">
      <c r="A78" s="36">
        <v>3</v>
      </c>
      <c r="B78" s="36">
        <v>21</v>
      </c>
      <c r="C78" s="36">
        <v>5</v>
      </c>
      <c r="D78" s="30">
        <v>3751.02</v>
      </c>
      <c r="E78" s="30">
        <v>4166.84</v>
      </c>
      <c r="F78" s="30">
        <v>4828.2</v>
      </c>
      <c r="G78" s="30">
        <v>6287.49</v>
      </c>
      <c r="H78" s="30">
        <v>0</v>
      </c>
      <c r="I78" s="24">
        <v>2545.63</v>
      </c>
      <c r="J78" s="24">
        <v>2808.83</v>
      </c>
      <c r="K78" s="24">
        <v>3095.01</v>
      </c>
      <c r="L78" s="24">
        <v>3500.95</v>
      </c>
      <c r="M78" s="24">
        <v>3735.12</v>
      </c>
      <c r="N78" s="24">
        <v>4150.9399999999996</v>
      </c>
      <c r="O78" s="24">
        <v>4812.3</v>
      </c>
      <c r="P78" s="24">
        <v>6271.59</v>
      </c>
      <c r="Q78" s="30">
        <v>0</v>
      </c>
      <c r="R78" s="24">
        <v>2529.73</v>
      </c>
      <c r="S78" s="24">
        <v>2792.93</v>
      </c>
      <c r="T78" s="24">
        <v>3079.11</v>
      </c>
      <c r="U78" s="24">
        <v>3485.05</v>
      </c>
      <c r="V78" s="31">
        <v>0</v>
      </c>
      <c r="W78" s="31">
        <v>336.86</v>
      </c>
    </row>
    <row r="79" spans="1:23" x14ac:dyDescent="0.2">
      <c r="A79" s="36">
        <v>3</v>
      </c>
      <c r="B79" s="36">
        <v>22</v>
      </c>
      <c r="C79" s="36">
        <v>5</v>
      </c>
      <c r="D79" s="30">
        <v>3693.74</v>
      </c>
      <c r="E79" s="30">
        <v>4109.5600000000004</v>
      </c>
      <c r="F79" s="30">
        <v>4770.92</v>
      </c>
      <c r="G79" s="30">
        <v>6230.21</v>
      </c>
      <c r="H79" s="30">
        <v>0</v>
      </c>
      <c r="I79" s="24">
        <v>2488.35</v>
      </c>
      <c r="J79" s="24">
        <v>2751.55</v>
      </c>
      <c r="K79" s="24">
        <v>3037.73</v>
      </c>
      <c r="L79" s="24">
        <v>3443.67</v>
      </c>
      <c r="M79" s="24">
        <v>3677.84</v>
      </c>
      <c r="N79" s="24">
        <v>4093.66</v>
      </c>
      <c r="O79" s="24">
        <v>4755.0200000000004</v>
      </c>
      <c r="P79" s="24">
        <v>6214.31</v>
      </c>
      <c r="Q79" s="30">
        <v>0</v>
      </c>
      <c r="R79" s="24">
        <v>2472.4499999999998</v>
      </c>
      <c r="S79" s="24">
        <v>2735.65</v>
      </c>
      <c r="T79" s="24">
        <v>3021.83</v>
      </c>
      <c r="U79" s="24">
        <v>3427.77</v>
      </c>
      <c r="V79" s="31">
        <v>0</v>
      </c>
      <c r="W79" s="31">
        <v>584.48</v>
      </c>
    </row>
    <row r="80" spans="1:23" x14ac:dyDescent="0.2">
      <c r="A80" s="36">
        <v>3</v>
      </c>
      <c r="B80" s="36">
        <v>23</v>
      </c>
      <c r="C80" s="36">
        <v>5</v>
      </c>
      <c r="D80" s="30">
        <v>3545.02</v>
      </c>
      <c r="E80" s="30">
        <v>3960.84</v>
      </c>
      <c r="F80" s="30">
        <v>4622.2</v>
      </c>
      <c r="G80" s="30">
        <v>6081.49</v>
      </c>
      <c r="H80" s="30">
        <v>0</v>
      </c>
      <c r="I80" s="24">
        <v>2339.63</v>
      </c>
      <c r="J80" s="24">
        <v>2602.83</v>
      </c>
      <c r="K80" s="24">
        <v>2889.01</v>
      </c>
      <c r="L80" s="24">
        <v>3294.95</v>
      </c>
      <c r="M80" s="24">
        <v>3529.12</v>
      </c>
      <c r="N80" s="24">
        <v>3944.94</v>
      </c>
      <c r="O80" s="24">
        <v>4606.3</v>
      </c>
      <c r="P80" s="24">
        <v>6065.59</v>
      </c>
      <c r="Q80" s="30">
        <v>0</v>
      </c>
      <c r="R80" s="24">
        <v>2323.73</v>
      </c>
      <c r="S80" s="24">
        <v>2586.9299999999998</v>
      </c>
      <c r="T80" s="24">
        <v>2873.11</v>
      </c>
      <c r="U80" s="24">
        <v>3279.05</v>
      </c>
      <c r="V80" s="31">
        <v>0</v>
      </c>
      <c r="W80" s="31">
        <v>397.08</v>
      </c>
    </row>
    <row r="81" spans="1:23" x14ac:dyDescent="0.2">
      <c r="A81" s="36">
        <v>4</v>
      </c>
      <c r="B81" s="36">
        <v>0</v>
      </c>
      <c r="C81" s="36">
        <v>5</v>
      </c>
      <c r="D81" s="30">
        <v>3306.72</v>
      </c>
      <c r="E81" s="30">
        <v>3722.54</v>
      </c>
      <c r="F81" s="30">
        <v>4383.8999999999996</v>
      </c>
      <c r="G81" s="30">
        <v>5843.19</v>
      </c>
      <c r="H81" s="30">
        <v>0</v>
      </c>
      <c r="I81" s="24">
        <v>2101.33</v>
      </c>
      <c r="J81" s="24">
        <v>2364.5300000000002</v>
      </c>
      <c r="K81" s="24">
        <v>2650.71</v>
      </c>
      <c r="L81" s="24">
        <v>3056.65</v>
      </c>
      <c r="M81" s="24">
        <v>3290.82</v>
      </c>
      <c r="N81" s="24">
        <v>3706.64</v>
      </c>
      <c r="O81" s="24">
        <v>4368</v>
      </c>
      <c r="P81" s="24">
        <v>5827.29</v>
      </c>
      <c r="Q81" s="30">
        <v>0</v>
      </c>
      <c r="R81" s="24">
        <v>2085.4299999999998</v>
      </c>
      <c r="S81" s="24">
        <v>2348.63</v>
      </c>
      <c r="T81" s="24">
        <v>2634.81</v>
      </c>
      <c r="U81" s="24">
        <v>3040.75</v>
      </c>
      <c r="V81" s="31">
        <v>0</v>
      </c>
      <c r="W81" s="31">
        <v>176.76</v>
      </c>
    </row>
    <row r="82" spans="1:23" x14ac:dyDescent="0.2">
      <c r="A82" s="36">
        <v>4</v>
      </c>
      <c r="B82" s="36">
        <v>1</v>
      </c>
      <c r="C82" s="36">
        <v>5</v>
      </c>
      <c r="D82" s="30">
        <v>3149.39</v>
      </c>
      <c r="E82" s="30">
        <v>3565.21</v>
      </c>
      <c r="F82" s="30">
        <v>4226.57</v>
      </c>
      <c r="G82" s="30">
        <v>5685.86</v>
      </c>
      <c r="H82" s="30">
        <v>0</v>
      </c>
      <c r="I82" s="24">
        <v>1944</v>
      </c>
      <c r="J82" s="24">
        <v>2207.1999999999998</v>
      </c>
      <c r="K82" s="24">
        <v>2493.38</v>
      </c>
      <c r="L82" s="24">
        <v>2899.32</v>
      </c>
      <c r="M82" s="24">
        <v>3133.49</v>
      </c>
      <c r="N82" s="24">
        <v>3549.31</v>
      </c>
      <c r="O82" s="24">
        <v>4210.67</v>
      </c>
      <c r="P82" s="24">
        <v>5669.96</v>
      </c>
      <c r="Q82" s="30">
        <v>0</v>
      </c>
      <c r="R82" s="24">
        <v>1928.1</v>
      </c>
      <c r="S82" s="24">
        <v>2191.3000000000002</v>
      </c>
      <c r="T82" s="24">
        <v>2477.48</v>
      </c>
      <c r="U82" s="24">
        <v>2883.42</v>
      </c>
      <c r="V82" s="31">
        <v>0</v>
      </c>
      <c r="W82" s="31">
        <v>95.29</v>
      </c>
    </row>
    <row r="83" spans="1:23" x14ac:dyDescent="0.2">
      <c r="A83" s="36">
        <v>4</v>
      </c>
      <c r="B83" s="36">
        <v>2</v>
      </c>
      <c r="C83" s="36">
        <v>5</v>
      </c>
      <c r="D83" s="30">
        <v>3134.01</v>
      </c>
      <c r="E83" s="30">
        <v>3549.83</v>
      </c>
      <c r="F83" s="30">
        <v>4211.1899999999996</v>
      </c>
      <c r="G83" s="30">
        <v>5670.48</v>
      </c>
      <c r="H83" s="30">
        <v>0</v>
      </c>
      <c r="I83" s="24">
        <v>1928.62</v>
      </c>
      <c r="J83" s="24">
        <v>2191.8200000000002</v>
      </c>
      <c r="K83" s="24">
        <v>2478</v>
      </c>
      <c r="L83" s="24">
        <v>2883.94</v>
      </c>
      <c r="M83" s="24">
        <v>3118.11</v>
      </c>
      <c r="N83" s="24">
        <v>3533.93</v>
      </c>
      <c r="O83" s="24">
        <v>4195.29</v>
      </c>
      <c r="P83" s="24">
        <v>5654.58</v>
      </c>
      <c r="Q83" s="30">
        <v>0</v>
      </c>
      <c r="R83" s="24">
        <v>1912.72</v>
      </c>
      <c r="S83" s="24">
        <v>2175.92</v>
      </c>
      <c r="T83" s="24">
        <v>2462.1</v>
      </c>
      <c r="U83" s="24">
        <v>2868.04</v>
      </c>
      <c r="V83" s="31">
        <v>0</v>
      </c>
      <c r="W83" s="31">
        <v>39.21</v>
      </c>
    </row>
    <row r="84" spans="1:23" x14ac:dyDescent="0.2">
      <c r="A84" s="36">
        <v>4</v>
      </c>
      <c r="B84" s="36">
        <v>3</v>
      </c>
      <c r="C84" s="36">
        <v>5</v>
      </c>
      <c r="D84" s="30">
        <v>3133.35</v>
      </c>
      <c r="E84" s="30">
        <v>3549.17</v>
      </c>
      <c r="F84" s="30">
        <v>4210.53</v>
      </c>
      <c r="G84" s="30">
        <v>5669.82</v>
      </c>
      <c r="H84" s="30">
        <v>0</v>
      </c>
      <c r="I84" s="24">
        <v>1927.96</v>
      </c>
      <c r="J84" s="24">
        <v>2191.16</v>
      </c>
      <c r="K84" s="24">
        <v>2477.34</v>
      </c>
      <c r="L84" s="24">
        <v>2883.28</v>
      </c>
      <c r="M84" s="24">
        <v>3117.45</v>
      </c>
      <c r="N84" s="24">
        <v>3533.27</v>
      </c>
      <c r="O84" s="24">
        <v>4194.63</v>
      </c>
      <c r="P84" s="24">
        <v>5653.92</v>
      </c>
      <c r="Q84" s="30">
        <v>0</v>
      </c>
      <c r="R84" s="24">
        <v>1912.06</v>
      </c>
      <c r="S84" s="24">
        <v>2175.2600000000002</v>
      </c>
      <c r="T84" s="24">
        <v>2461.44</v>
      </c>
      <c r="U84" s="24">
        <v>2867.38</v>
      </c>
      <c r="V84" s="31">
        <v>2.06</v>
      </c>
      <c r="W84" s="31">
        <v>0</v>
      </c>
    </row>
    <row r="85" spans="1:23" x14ac:dyDescent="0.2">
      <c r="A85" s="36">
        <v>4</v>
      </c>
      <c r="B85" s="36">
        <v>4</v>
      </c>
      <c r="C85" s="36">
        <v>5</v>
      </c>
      <c r="D85" s="30">
        <v>3152.51</v>
      </c>
      <c r="E85" s="30">
        <v>3568.33</v>
      </c>
      <c r="F85" s="30">
        <v>4229.6899999999996</v>
      </c>
      <c r="G85" s="30">
        <v>5688.98</v>
      </c>
      <c r="H85" s="30">
        <v>0</v>
      </c>
      <c r="I85" s="24">
        <v>1947.12</v>
      </c>
      <c r="J85" s="24">
        <v>2210.3200000000002</v>
      </c>
      <c r="K85" s="24">
        <v>2496.5</v>
      </c>
      <c r="L85" s="24">
        <v>2902.44</v>
      </c>
      <c r="M85" s="24">
        <v>3136.61</v>
      </c>
      <c r="N85" s="24">
        <v>3552.43</v>
      </c>
      <c r="O85" s="24">
        <v>4213.79</v>
      </c>
      <c r="P85" s="24">
        <v>5673.08</v>
      </c>
      <c r="Q85" s="30">
        <v>0</v>
      </c>
      <c r="R85" s="24">
        <v>1931.22</v>
      </c>
      <c r="S85" s="24">
        <v>2194.42</v>
      </c>
      <c r="T85" s="24">
        <v>2480.6</v>
      </c>
      <c r="U85" s="24">
        <v>2886.54</v>
      </c>
      <c r="V85" s="31">
        <v>77.260000000000005</v>
      </c>
      <c r="W85" s="31">
        <v>0</v>
      </c>
    </row>
    <row r="86" spans="1:23" x14ac:dyDescent="0.2">
      <c r="A86" s="36">
        <v>4</v>
      </c>
      <c r="B86" s="36">
        <v>5</v>
      </c>
      <c r="C86" s="36">
        <v>5</v>
      </c>
      <c r="D86" s="30">
        <v>3408.78</v>
      </c>
      <c r="E86" s="30">
        <v>3824.6</v>
      </c>
      <c r="F86" s="30">
        <v>4485.96</v>
      </c>
      <c r="G86" s="30">
        <v>5945.25</v>
      </c>
      <c r="H86" s="30">
        <v>0</v>
      </c>
      <c r="I86" s="24">
        <v>2203.39</v>
      </c>
      <c r="J86" s="24">
        <v>2466.59</v>
      </c>
      <c r="K86" s="24">
        <v>2752.77</v>
      </c>
      <c r="L86" s="24">
        <v>3158.71</v>
      </c>
      <c r="M86" s="24">
        <v>3392.88</v>
      </c>
      <c r="N86" s="24">
        <v>3808.7</v>
      </c>
      <c r="O86" s="24">
        <v>4470.0600000000004</v>
      </c>
      <c r="P86" s="24">
        <v>5929.35</v>
      </c>
      <c r="Q86" s="30">
        <v>0</v>
      </c>
      <c r="R86" s="24">
        <v>2187.4899999999998</v>
      </c>
      <c r="S86" s="24">
        <v>2450.69</v>
      </c>
      <c r="T86" s="24">
        <v>2736.87</v>
      </c>
      <c r="U86" s="24">
        <v>3142.81</v>
      </c>
      <c r="V86" s="31">
        <v>147.24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3598.61</v>
      </c>
      <c r="E87" s="30">
        <v>4014.43</v>
      </c>
      <c r="F87" s="30">
        <v>4675.79</v>
      </c>
      <c r="G87" s="30">
        <v>6135.08</v>
      </c>
      <c r="H87" s="30">
        <v>0</v>
      </c>
      <c r="I87" s="24">
        <v>2393.2199999999998</v>
      </c>
      <c r="J87" s="24">
        <v>2656.42</v>
      </c>
      <c r="K87" s="24">
        <v>2942.6</v>
      </c>
      <c r="L87" s="24">
        <v>3348.54</v>
      </c>
      <c r="M87" s="24">
        <v>3582.71</v>
      </c>
      <c r="N87" s="24">
        <v>3998.53</v>
      </c>
      <c r="O87" s="24">
        <v>4659.8900000000003</v>
      </c>
      <c r="P87" s="24">
        <v>6119.18</v>
      </c>
      <c r="Q87" s="30">
        <v>0</v>
      </c>
      <c r="R87" s="24">
        <v>2377.3200000000002</v>
      </c>
      <c r="S87" s="24">
        <v>2640.52</v>
      </c>
      <c r="T87" s="24">
        <v>2926.7</v>
      </c>
      <c r="U87" s="24">
        <v>3332.64</v>
      </c>
      <c r="V87" s="31">
        <v>14.38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3699.33</v>
      </c>
      <c r="E88" s="30">
        <v>4115.1499999999996</v>
      </c>
      <c r="F88" s="30">
        <v>4776.51</v>
      </c>
      <c r="G88" s="30">
        <v>6235.8</v>
      </c>
      <c r="H88" s="30">
        <v>0</v>
      </c>
      <c r="I88" s="24">
        <v>2493.94</v>
      </c>
      <c r="J88" s="24">
        <v>2757.14</v>
      </c>
      <c r="K88" s="24">
        <v>3043.32</v>
      </c>
      <c r="L88" s="24">
        <v>3449.26</v>
      </c>
      <c r="M88" s="24">
        <v>3683.43</v>
      </c>
      <c r="N88" s="24">
        <v>4099.25</v>
      </c>
      <c r="O88" s="24">
        <v>4760.6099999999997</v>
      </c>
      <c r="P88" s="24">
        <v>6219.9</v>
      </c>
      <c r="Q88" s="30">
        <v>0</v>
      </c>
      <c r="R88" s="24">
        <v>2478.04</v>
      </c>
      <c r="S88" s="24">
        <v>2741.24</v>
      </c>
      <c r="T88" s="24">
        <v>3027.42</v>
      </c>
      <c r="U88" s="24">
        <v>3433.36</v>
      </c>
      <c r="V88" s="31">
        <v>0</v>
      </c>
      <c r="W88" s="31">
        <v>3.63</v>
      </c>
    </row>
    <row r="89" spans="1:23" x14ac:dyDescent="0.2">
      <c r="A89" s="36">
        <v>4</v>
      </c>
      <c r="B89" s="36">
        <v>8</v>
      </c>
      <c r="C89" s="36">
        <v>5</v>
      </c>
      <c r="D89" s="30">
        <v>3743.73</v>
      </c>
      <c r="E89" s="30">
        <v>4159.55</v>
      </c>
      <c r="F89" s="30">
        <v>4820.91</v>
      </c>
      <c r="G89" s="30">
        <v>6280.2</v>
      </c>
      <c r="H89" s="30">
        <v>0</v>
      </c>
      <c r="I89" s="24">
        <v>2538.34</v>
      </c>
      <c r="J89" s="24">
        <v>2801.54</v>
      </c>
      <c r="K89" s="24">
        <v>3087.72</v>
      </c>
      <c r="L89" s="24">
        <v>3493.66</v>
      </c>
      <c r="M89" s="24">
        <v>3727.83</v>
      </c>
      <c r="N89" s="24">
        <v>4143.6499999999996</v>
      </c>
      <c r="O89" s="24">
        <v>4805.01</v>
      </c>
      <c r="P89" s="24">
        <v>6264.3</v>
      </c>
      <c r="Q89" s="30">
        <v>0</v>
      </c>
      <c r="R89" s="24">
        <v>2522.44</v>
      </c>
      <c r="S89" s="24">
        <v>2785.64</v>
      </c>
      <c r="T89" s="24">
        <v>3071.82</v>
      </c>
      <c r="U89" s="24">
        <v>3477.76</v>
      </c>
      <c r="V89" s="31">
        <v>20.45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3749.51</v>
      </c>
      <c r="E90" s="30">
        <v>4165.33</v>
      </c>
      <c r="F90" s="30">
        <v>4826.6899999999996</v>
      </c>
      <c r="G90" s="30">
        <v>6285.98</v>
      </c>
      <c r="H90" s="30">
        <v>0</v>
      </c>
      <c r="I90" s="24">
        <v>2544.12</v>
      </c>
      <c r="J90" s="24">
        <v>2807.32</v>
      </c>
      <c r="K90" s="24">
        <v>3093.5</v>
      </c>
      <c r="L90" s="24">
        <v>3499.44</v>
      </c>
      <c r="M90" s="24">
        <v>3733.61</v>
      </c>
      <c r="N90" s="24">
        <v>4149.43</v>
      </c>
      <c r="O90" s="24">
        <v>4810.79</v>
      </c>
      <c r="P90" s="24">
        <v>6270.08</v>
      </c>
      <c r="Q90" s="30">
        <v>0</v>
      </c>
      <c r="R90" s="24">
        <v>2528.2199999999998</v>
      </c>
      <c r="S90" s="24">
        <v>2791.42</v>
      </c>
      <c r="T90" s="24">
        <v>3077.6</v>
      </c>
      <c r="U90" s="24">
        <v>3483.54</v>
      </c>
      <c r="V90" s="31">
        <v>0</v>
      </c>
      <c r="W90" s="31">
        <v>92.18</v>
      </c>
    </row>
    <row r="91" spans="1:23" x14ac:dyDescent="0.2">
      <c r="A91" s="36">
        <v>4</v>
      </c>
      <c r="B91" s="36">
        <v>10</v>
      </c>
      <c r="C91" s="36">
        <v>5</v>
      </c>
      <c r="D91" s="30">
        <v>3749.88</v>
      </c>
      <c r="E91" s="30">
        <v>4165.7</v>
      </c>
      <c r="F91" s="30">
        <v>4827.0600000000004</v>
      </c>
      <c r="G91" s="30">
        <v>6286.35</v>
      </c>
      <c r="H91" s="30">
        <v>0</v>
      </c>
      <c r="I91" s="24">
        <v>2544.4899999999998</v>
      </c>
      <c r="J91" s="24">
        <v>2807.69</v>
      </c>
      <c r="K91" s="24">
        <v>3093.87</v>
      </c>
      <c r="L91" s="24">
        <v>3499.81</v>
      </c>
      <c r="M91" s="24">
        <v>3733.98</v>
      </c>
      <c r="N91" s="24">
        <v>4149.8</v>
      </c>
      <c r="O91" s="24">
        <v>4811.16</v>
      </c>
      <c r="P91" s="24">
        <v>6270.45</v>
      </c>
      <c r="Q91" s="30">
        <v>0</v>
      </c>
      <c r="R91" s="24">
        <v>2528.59</v>
      </c>
      <c r="S91" s="24">
        <v>2791.79</v>
      </c>
      <c r="T91" s="24">
        <v>3077.97</v>
      </c>
      <c r="U91" s="24">
        <v>3483.91</v>
      </c>
      <c r="V91" s="31">
        <v>0</v>
      </c>
      <c r="W91" s="31">
        <v>161.93</v>
      </c>
    </row>
    <row r="92" spans="1:23" x14ac:dyDescent="0.2">
      <c r="A92" s="36">
        <v>4</v>
      </c>
      <c r="B92" s="36">
        <v>11</v>
      </c>
      <c r="C92" s="36">
        <v>5</v>
      </c>
      <c r="D92" s="30">
        <v>3746.7</v>
      </c>
      <c r="E92" s="30">
        <v>4162.5200000000004</v>
      </c>
      <c r="F92" s="30">
        <v>4823.88</v>
      </c>
      <c r="G92" s="30">
        <v>6283.17</v>
      </c>
      <c r="H92" s="30">
        <v>0</v>
      </c>
      <c r="I92" s="24">
        <v>2541.31</v>
      </c>
      <c r="J92" s="24">
        <v>2804.51</v>
      </c>
      <c r="K92" s="24">
        <v>3090.69</v>
      </c>
      <c r="L92" s="24">
        <v>3496.63</v>
      </c>
      <c r="M92" s="24">
        <v>3730.8</v>
      </c>
      <c r="N92" s="24">
        <v>4146.62</v>
      </c>
      <c r="O92" s="24">
        <v>4807.9799999999996</v>
      </c>
      <c r="P92" s="24">
        <v>6267.27</v>
      </c>
      <c r="Q92" s="30">
        <v>0</v>
      </c>
      <c r="R92" s="24">
        <v>2525.41</v>
      </c>
      <c r="S92" s="24">
        <v>2788.61</v>
      </c>
      <c r="T92" s="24">
        <v>3074.79</v>
      </c>
      <c r="U92" s="24">
        <v>3480.73</v>
      </c>
      <c r="V92" s="31">
        <v>0</v>
      </c>
      <c r="W92" s="31">
        <v>179.11</v>
      </c>
    </row>
    <row r="93" spans="1:23" x14ac:dyDescent="0.2">
      <c r="A93" s="36">
        <v>4</v>
      </c>
      <c r="B93" s="36">
        <v>12</v>
      </c>
      <c r="C93" s="36">
        <v>5</v>
      </c>
      <c r="D93" s="30">
        <v>3753.55</v>
      </c>
      <c r="E93" s="30">
        <v>4169.37</v>
      </c>
      <c r="F93" s="30">
        <v>4830.7299999999996</v>
      </c>
      <c r="G93" s="30">
        <v>6290.02</v>
      </c>
      <c r="H93" s="30">
        <v>0</v>
      </c>
      <c r="I93" s="24">
        <v>2548.16</v>
      </c>
      <c r="J93" s="24">
        <v>2811.36</v>
      </c>
      <c r="K93" s="24">
        <v>3097.54</v>
      </c>
      <c r="L93" s="24">
        <v>3503.48</v>
      </c>
      <c r="M93" s="24">
        <v>3737.65</v>
      </c>
      <c r="N93" s="24">
        <v>4153.47</v>
      </c>
      <c r="O93" s="24">
        <v>4814.83</v>
      </c>
      <c r="P93" s="24">
        <v>6274.12</v>
      </c>
      <c r="Q93" s="30">
        <v>0</v>
      </c>
      <c r="R93" s="24">
        <v>2532.2600000000002</v>
      </c>
      <c r="S93" s="24">
        <v>2795.46</v>
      </c>
      <c r="T93" s="24">
        <v>3081.64</v>
      </c>
      <c r="U93" s="24">
        <v>3487.58</v>
      </c>
      <c r="V93" s="31">
        <v>0</v>
      </c>
      <c r="W93" s="31">
        <v>188.89</v>
      </c>
    </row>
    <row r="94" spans="1:23" x14ac:dyDescent="0.2">
      <c r="A94" s="36">
        <v>4</v>
      </c>
      <c r="B94" s="36">
        <v>13</v>
      </c>
      <c r="C94" s="36">
        <v>5</v>
      </c>
      <c r="D94" s="30">
        <v>3750.74</v>
      </c>
      <c r="E94" s="30">
        <v>4166.5600000000004</v>
      </c>
      <c r="F94" s="30">
        <v>4827.92</v>
      </c>
      <c r="G94" s="30">
        <v>6287.21</v>
      </c>
      <c r="H94" s="30">
        <v>0</v>
      </c>
      <c r="I94" s="24">
        <v>2545.35</v>
      </c>
      <c r="J94" s="24">
        <v>2808.55</v>
      </c>
      <c r="K94" s="24">
        <v>3094.73</v>
      </c>
      <c r="L94" s="24">
        <v>3500.67</v>
      </c>
      <c r="M94" s="24">
        <v>3734.84</v>
      </c>
      <c r="N94" s="24">
        <v>4150.66</v>
      </c>
      <c r="O94" s="24">
        <v>4812.0200000000004</v>
      </c>
      <c r="P94" s="24">
        <v>6271.31</v>
      </c>
      <c r="Q94" s="30">
        <v>0</v>
      </c>
      <c r="R94" s="24">
        <v>2529.4499999999998</v>
      </c>
      <c r="S94" s="24">
        <v>2792.65</v>
      </c>
      <c r="T94" s="24">
        <v>3078.83</v>
      </c>
      <c r="U94" s="24">
        <v>3484.77</v>
      </c>
      <c r="V94" s="31">
        <v>0</v>
      </c>
      <c r="W94" s="31">
        <v>195.79</v>
      </c>
    </row>
    <row r="95" spans="1:23" x14ac:dyDescent="0.2">
      <c r="A95" s="36">
        <v>4</v>
      </c>
      <c r="B95" s="36">
        <v>14</v>
      </c>
      <c r="C95" s="36">
        <v>5</v>
      </c>
      <c r="D95" s="30">
        <v>3749.52</v>
      </c>
      <c r="E95" s="30">
        <v>4165.34</v>
      </c>
      <c r="F95" s="30">
        <v>4826.7</v>
      </c>
      <c r="G95" s="30">
        <v>6285.99</v>
      </c>
      <c r="H95" s="30">
        <v>0</v>
      </c>
      <c r="I95" s="24">
        <v>2544.13</v>
      </c>
      <c r="J95" s="24">
        <v>2807.33</v>
      </c>
      <c r="K95" s="24">
        <v>3093.51</v>
      </c>
      <c r="L95" s="24">
        <v>3499.45</v>
      </c>
      <c r="M95" s="24">
        <v>3733.62</v>
      </c>
      <c r="N95" s="24">
        <v>4149.4399999999996</v>
      </c>
      <c r="O95" s="24">
        <v>4810.8</v>
      </c>
      <c r="P95" s="24">
        <v>6270.09</v>
      </c>
      <c r="Q95" s="30">
        <v>0</v>
      </c>
      <c r="R95" s="24">
        <v>2528.23</v>
      </c>
      <c r="S95" s="24">
        <v>2791.43</v>
      </c>
      <c r="T95" s="24">
        <v>3077.61</v>
      </c>
      <c r="U95" s="24">
        <v>3483.55</v>
      </c>
      <c r="V95" s="31">
        <v>0</v>
      </c>
      <c r="W95" s="31">
        <v>208.21</v>
      </c>
    </row>
    <row r="96" spans="1:23" x14ac:dyDescent="0.2">
      <c r="A96" s="36">
        <v>4</v>
      </c>
      <c r="B96" s="36">
        <v>15</v>
      </c>
      <c r="C96" s="36">
        <v>5</v>
      </c>
      <c r="D96" s="30">
        <v>3750.68</v>
      </c>
      <c r="E96" s="30">
        <v>4166.5</v>
      </c>
      <c r="F96" s="30">
        <v>4827.8599999999997</v>
      </c>
      <c r="G96" s="30">
        <v>6287.15</v>
      </c>
      <c r="H96" s="30">
        <v>0</v>
      </c>
      <c r="I96" s="24">
        <v>2545.29</v>
      </c>
      <c r="J96" s="24">
        <v>2808.49</v>
      </c>
      <c r="K96" s="24">
        <v>3094.67</v>
      </c>
      <c r="L96" s="24">
        <v>3500.61</v>
      </c>
      <c r="M96" s="24">
        <v>3734.78</v>
      </c>
      <c r="N96" s="24">
        <v>4150.6000000000004</v>
      </c>
      <c r="O96" s="24">
        <v>4811.96</v>
      </c>
      <c r="P96" s="24">
        <v>6271.25</v>
      </c>
      <c r="Q96" s="30">
        <v>0</v>
      </c>
      <c r="R96" s="24">
        <v>2529.39</v>
      </c>
      <c r="S96" s="24">
        <v>2792.59</v>
      </c>
      <c r="T96" s="24">
        <v>3078.77</v>
      </c>
      <c r="U96" s="24">
        <v>3484.71</v>
      </c>
      <c r="V96" s="31">
        <v>0</v>
      </c>
      <c r="W96" s="31">
        <v>218.18</v>
      </c>
    </row>
    <row r="97" spans="1:23" x14ac:dyDescent="0.2">
      <c r="A97" s="36">
        <v>4</v>
      </c>
      <c r="B97" s="36">
        <v>16</v>
      </c>
      <c r="C97" s="36">
        <v>5</v>
      </c>
      <c r="D97" s="30">
        <v>3740.88</v>
      </c>
      <c r="E97" s="30">
        <v>4156.7</v>
      </c>
      <c r="F97" s="30">
        <v>4818.0600000000004</v>
      </c>
      <c r="G97" s="30">
        <v>6277.35</v>
      </c>
      <c r="H97" s="30">
        <v>0</v>
      </c>
      <c r="I97" s="24">
        <v>2535.4899999999998</v>
      </c>
      <c r="J97" s="24">
        <v>2798.69</v>
      </c>
      <c r="K97" s="24">
        <v>3084.87</v>
      </c>
      <c r="L97" s="24">
        <v>3490.81</v>
      </c>
      <c r="M97" s="24">
        <v>3724.98</v>
      </c>
      <c r="N97" s="24">
        <v>4140.8</v>
      </c>
      <c r="O97" s="24">
        <v>4802.16</v>
      </c>
      <c r="P97" s="24">
        <v>6261.45</v>
      </c>
      <c r="Q97" s="30">
        <v>0</v>
      </c>
      <c r="R97" s="24">
        <v>2519.59</v>
      </c>
      <c r="S97" s="24">
        <v>2782.79</v>
      </c>
      <c r="T97" s="24">
        <v>3068.97</v>
      </c>
      <c r="U97" s="24">
        <v>3474.91</v>
      </c>
      <c r="V97" s="31">
        <v>0</v>
      </c>
      <c r="W97" s="31">
        <v>224.25</v>
      </c>
    </row>
    <row r="98" spans="1:23" x14ac:dyDescent="0.2">
      <c r="A98" s="36">
        <v>4</v>
      </c>
      <c r="B98" s="36">
        <v>17</v>
      </c>
      <c r="C98" s="36">
        <v>5</v>
      </c>
      <c r="D98" s="30">
        <v>3736.54</v>
      </c>
      <c r="E98" s="30">
        <v>4152.3599999999997</v>
      </c>
      <c r="F98" s="30">
        <v>4813.72</v>
      </c>
      <c r="G98" s="30">
        <v>6273.01</v>
      </c>
      <c r="H98" s="30">
        <v>0</v>
      </c>
      <c r="I98" s="24">
        <v>2531.15</v>
      </c>
      <c r="J98" s="24">
        <v>2794.35</v>
      </c>
      <c r="K98" s="24">
        <v>3080.53</v>
      </c>
      <c r="L98" s="24">
        <v>3486.47</v>
      </c>
      <c r="M98" s="24">
        <v>3720.64</v>
      </c>
      <c r="N98" s="24">
        <v>4136.46</v>
      </c>
      <c r="O98" s="24">
        <v>4797.82</v>
      </c>
      <c r="P98" s="24">
        <v>6257.11</v>
      </c>
      <c r="Q98" s="30">
        <v>0</v>
      </c>
      <c r="R98" s="24">
        <v>2515.25</v>
      </c>
      <c r="S98" s="24">
        <v>2778.45</v>
      </c>
      <c r="T98" s="24">
        <v>3064.63</v>
      </c>
      <c r="U98" s="24">
        <v>3470.57</v>
      </c>
      <c r="V98" s="31">
        <v>0</v>
      </c>
      <c r="W98" s="31">
        <v>222.81</v>
      </c>
    </row>
    <row r="99" spans="1:23" x14ac:dyDescent="0.2">
      <c r="A99" s="36">
        <v>4</v>
      </c>
      <c r="B99" s="36">
        <v>18</v>
      </c>
      <c r="C99" s="36">
        <v>5</v>
      </c>
      <c r="D99" s="30">
        <v>3746.14</v>
      </c>
      <c r="E99" s="30">
        <v>4161.96</v>
      </c>
      <c r="F99" s="30">
        <v>4823.32</v>
      </c>
      <c r="G99" s="30">
        <v>6282.61</v>
      </c>
      <c r="H99" s="30">
        <v>0</v>
      </c>
      <c r="I99" s="24">
        <v>2540.75</v>
      </c>
      <c r="J99" s="24">
        <v>2803.95</v>
      </c>
      <c r="K99" s="24">
        <v>3090.13</v>
      </c>
      <c r="L99" s="24">
        <v>3496.07</v>
      </c>
      <c r="M99" s="24">
        <v>3730.24</v>
      </c>
      <c r="N99" s="24">
        <v>4146.0600000000004</v>
      </c>
      <c r="O99" s="24">
        <v>4807.42</v>
      </c>
      <c r="P99" s="24">
        <v>6266.71</v>
      </c>
      <c r="Q99" s="30">
        <v>0</v>
      </c>
      <c r="R99" s="24">
        <v>2524.85</v>
      </c>
      <c r="S99" s="24">
        <v>2788.05</v>
      </c>
      <c r="T99" s="24">
        <v>3074.23</v>
      </c>
      <c r="U99" s="24">
        <v>3480.17</v>
      </c>
      <c r="V99" s="31">
        <v>0</v>
      </c>
      <c r="W99" s="31">
        <v>201.29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3754.2</v>
      </c>
      <c r="E100" s="30">
        <v>4170.0200000000004</v>
      </c>
      <c r="F100" s="30">
        <v>4831.38</v>
      </c>
      <c r="G100" s="30">
        <v>6290.67</v>
      </c>
      <c r="H100" s="30">
        <v>0</v>
      </c>
      <c r="I100" s="24">
        <v>2548.81</v>
      </c>
      <c r="J100" s="24">
        <v>2812.01</v>
      </c>
      <c r="K100" s="24">
        <v>3098.19</v>
      </c>
      <c r="L100" s="24">
        <v>3504.13</v>
      </c>
      <c r="M100" s="24">
        <v>3738.3</v>
      </c>
      <c r="N100" s="24">
        <v>4154.12</v>
      </c>
      <c r="O100" s="24">
        <v>4815.4799999999996</v>
      </c>
      <c r="P100" s="24">
        <v>6274.77</v>
      </c>
      <c r="Q100" s="30">
        <v>0</v>
      </c>
      <c r="R100" s="24">
        <v>2532.91</v>
      </c>
      <c r="S100" s="24">
        <v>2796.11</v>
      </c>
      <c r="T100" s="24">
        <v>3082.29</v>
      </c>
      <c r="U100" s="24">
        <v>3488.23</v>
      </c>
      <c r="V100" s="31">
        <v>0</v>
      </c>
      <c r="W100" s="31">
        <v>193.63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3743.55</v>
      </c>
      <c r="E101" s="30">
        <v>4159.37</v>
      </c>
      <c r="F101" s="30">
        <v>4820.7299999999996</v>
      </c>
      <c r="G101" s="30">
        <v>6280.02</v>
      </c>
      <c r="H101" s="30">
        <v>0</v>
      </c>
      <c r="I101" s="24">
        <v>2538.16</v>
      </c>
      <c r="J101" s="24">
        <v>2801.36</v>
      </c>
      <c r="K101" s="24">
        <v>3087.54</v>
      </c>
      <c r="L101" s="24">
        <v>3493.48</v>
      </c>
      <c r="M101" s="24">
        <v>3727.65</v>
      </c>
      <c r="N101" s="24">
        <v>4143.47</v>
      </c>
      <c r="O101" s="24">
        <v>4804.83</v>
      </c>
      <c r="P101" s="24">
        <v>6264.12</v>
      </c>
      <c r="Q101" s="30">
        <v>0</v>
      </c>
      <c r="R101" s="24">
        <v>2522.2600000000002</v>
      </c>
      <c r="S101" s="24">
        <v>2785.46</v>
      </c>
      <c r="T101" s="24">
        <v>3071.64</v>
      </c>
      <c r="U101" s="24">
        <v>3477.58</v>
      </c>
      <c r="V101" s="31">
        <v>0</v>
      </c>
      <c r="W101" s="31">
        <v>336.46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3793.17</v>
      </c>
      <c r="E102" s="30">
        <v>4208.99</v>
      </c>
      <c r="F102" s="30">
        <v>4870.3500000000004</v>
      </c>
      <c r="G102" s="30">
        <v>6329.64</v>
      </c>
      <c r="H102" s="30">
        <v>0</v>
      </c>
      <c r="I102" s="24">
        <v>2587.7800000000002</v>
      </c>
      <c r="J102" s="24">
        <v>2850.98</v>
      </c>
      <c r="K102" s="24">
        <v>3137.16</v>
      </c>
      <c r="L102" s="24">
        <v>3543.1</v>
      </c>
      <c r="M102" s="24">
        <v>3777.27</v>
      </c>
      <c r="N102" s="24">
        <v>4193.09</v>
      </c>
      <c r="O102" s="24">
        <v>4854.45</v>
      </c>
      <c r="P102" s="24">
        <v>6313.74</v>
      </c>
      <c r="Q102" s="30">
        <v>0</v>
      </c>
      <c r="R102" s="24">
        <v>2571.88</v>
      </c>
      <c r="S102" s="24">
        <v>2835.08</v>
      </c>
      <c r="T102" s="24">
        <v>3121.26</v>
      </c>
      <c r="U102" s="24">
        <v>3527.2</v>
      </c>
      <c r="V102" s="31">
        <v>0</v>
      </c>
      <c r="W102" s="31">
        <v>475.63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3698.58</v>
      </c>
      <c r="E103" s="30">
        <v>4114.3999999999996</v>
      </c>
      <c r="F103" s="30">
        <v>4775.76</v>
      </c>
      <c r="G103" s="30">
        <v>6235.05</v>
      </c>
      <c r="H103" s="30">
        <v>0</v>
      </c>
      <c r="I103" s="24">
        <v>2493.19</v>
      </c>
      <c r="J103" s="24">
        <v>2756.39</v>
      </c>
      <c r="K103" s="24">
        <v>3042.57</v>
      </c>
      <c r="L103" s="24">
        <v>3448.51</v>
      </c>
      <c r="M103" s="24">
        <v>3682.68</v>
      </c>
      <c r="N103" s="24">
        <v>4098.5</v>
      </c>
      <c r="O103" s="24">
        <v>4759.8599999999997</v>
      </c>
      <c r="P103" s="24">
        <v>6219.15</v>
      </c>
      <c r="Q103" s="30">
        <v>0</v>
      </c>
      <c r="R103" s="24">
        <v>2477.29</v>
      </c>
      <c r="S103" s="24">
        <v>2740.49</v>
      </c>
      <c r="T103" s="24">
        <v>3026.67</v>
      </c>
      <c r="U103" s="24">
        <v>3432.61</v>
      </c>
      <c r="V103" s="31">
        <v>0</v>
      </c>
      <c r="W103" s="31">
        <v>290.24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3451.77</v>
      </c>
      <c r="E104" s="30">
        <v>3867.59</v>
      </c>
      <c r="F104" s="30">
        <v>4528.95</v>
      </c>
      <c r="G104" s="30">
        <v>5988.24</v>
      </c>
      <c r="H104" s="30">
        <v>0</v>
      </c>
      <c r="I104" s="24">
        <v>2246.38</v>
      </c>
      <c r="J104" s="24">
        <v>2509.58</v>
      </c>
      <c r="K104" s="24">
        <v>2795.76</v>
      </c>
      <c r="L104" s="24">
        <v>3201.7</v>
      </c>
      <c r="M104" s="24">
        <v>3435.87</v>
      </c>
      <c r="N104" s="24">
        <v>3851.69</v>
      </c>
      <c r="O104" s="24">
        <v>4513.05</v>
      </c>
      <c r="P104" s="24">
        <v>5972.34</v>
      </c>
      <c r="Q104" s="30">
        <v>0</v>
      </c>
      <c r="R104" s="24">
        <v>2230.48</v>
      </c>
      <c r="S104" s="24">
        <v>2493.6799999999998</v>
      </c>
      <c r="T104" s="24">
        <v>2779.86</v>
      </c>
      <c r="U104" s="24">
        <v>3185.8</v>
      </c>
      <c r="V104" s="31">
        <v>0</v>
      </c>
      <c r="W104" s="31">
        <v>317.07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3165.24</v>
      </c>
      <c r="E105" s="30">
        <v>3581.06</v>
      </c>
      <c r="F105" s="30">
        <v>4242.42</v>
      </c>
      <c r="G105" s="30">
        <v>5701.71</v>
      </c>
      <c r="H105" s="30">
        <v>0</v>
      </c>
      <c r="I105" s="24">
        <v>1959.85</v>
      </c>
      <c r="J105" s="24">
        <v>2223.0500000000002</v>
      </c>
      <c r="K105" s="24">
        <v>2509.23</v>
      </c>
      <c r="L105" s="24">
        <v>2915.17</v>
      </c>
      <c r="M105" s="24">
        <v>3149.34</v>
      </c>
      <c r="N105" s="24">
        <v>3565.16</v>
      </c>
      <c r="O105" s="24">
        <v>4226.5200000000004</v>
      </c>
      <c r="P105" s="24">
        <v>5685.81</v>
      </c>
      <c r="Q105" s="30">
        <v>0</v>
      </c>
      <c r="R105" s="24">
        <v>1943.95</v>
      </c>
      <c r="S105" s="24">
        <v>2207.15</v>
      </c>
      <c r="T105" s="24">
        <v>2493.33</v>
      </c>
      <c r="U105" s="24">
        <v>2899.27</v>
      </c>
      <c r="V105" s="31">
        <v>0</v>
      </c>
      <c r="W105" s="31">
        <v>152.63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3106.23</v>
      </c>
      <c r="E106" s="30">
        <v>3522.05</v>
      </c>
      <c r="F106" s="30">
        <v>4183.41</v>
      </c>
      <c r="G106" s="30">
        <v>5642.7</v>
      </c>
      <c r="H106" s="30">
        <v>0</v>
      </c>
      <c r="I106" s="24">
        <v>1900.84</v>
      </c>
      <c r="J106" s="24">
        <v>2164.04</v>
      </c>
      <c r="K106" s="24">
        <v>2450.2199999999998</v>
      </c>
      <c r="L106" s="24">
        <v>2856.16</v>
      </c>
      <c r="M106" s="24">
        <v>3090.33</v>
      </c>
      <c r="N106" s="24">
        <v>3506.15</v>
      </c>
      <c r="O106" s="24">
        <v>4167.51</v>
      </c>
      <c r="P106" s="24">
        <v>5626.8</v>
      </c>
      <c r="Q106" s="30">
        <v>0</v>
      </c>
      <c r="R106" s="24">
        <v>1884.94</v>
      </c>
      <c r="S106" s="24">
        <v>2148.14</v>
      </c>
      <c r="T106" s="24">
        <v>2434.3200000000002</v>
      </c>
      <c r="U106" s="24">
        <v>2840.26</v>
      </c>
      <c r="V106" s="31">
        <v>0</v>
      </c>
      <c r="W106" s="31">
        <v>69.08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3035.26</v>
      </c>
      <c r="E107" s="30">
        <v>3451.08</v>
      </c>
      <c r="F107" s="30">
        <v>4112.4399999999996</v>
      </c>
      <c r="G107" s="30">
        <v>5571.73</v>
      </c>
      <c r="H107" s="30">
        <v>0</v>
      </c>
      <c r="I107" s="24">
        <v>1829.87</v>
      </c>
      <c r="J107" s="24">
        <v>2093.0700000000002</v>
      </c>
      <c r="K107" s="24">
        <v>2379.25</v>
      </c>
      <c r="L107" s="24">
        <v>2785.19</v>
      </c>
      <c r="M107" s="24">
        <v>3019.36</v>
      </c>
      <c r="N107" s="24">
        <v>3435.18</v>
      </c>
      <c r="O107" s="24">
        <v>4096.54</v>
      </c>
      <c r="P107" s="24">
        <v>5555.83</v>
      </c>
      <c r="Q107" s="30">
        <v>0</v>
      </c>
      <c r="R107" s="24">
        <v>1813.97</v>
      </c>
      <c r="S107" s="24">
        <v>2077.17</v>
      </c>
      <c r="T107" s="24">
        <v>2363.35</v>
      </c>
      <c r="U107" s="24">
        <v>2769.29</v>
      </c>
      <c r="V107" s="31">
        <v>7.85</v>
      </c>
      <c r="W107" s="31">
        <v>0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3040.86</v>
      </c>
      <c r="E108" s="30">
        <v>3456.68</v>
      </c>
      <c r="F108" s="30">
        <v>4118.04</v>
      </c>
      <c r="G108" s="30">
        <v>5577.33</v>
      </c>
      <c r="H108" s="30">
        <v>0</v>
      </c>
      <c r="I108" s="24">
        <v>1835.47</v>
      </c>
      <c r="J108" s="24">
        <v>2098.67</v>
      </c>
      <c r="K108" s="24">
        <v>2384.85</v>
      </c>
      <c r="L108" s="24">
        <v>2790.79</v>
      </c>
      <c r="M108" s="24">
        <v>3024.96</v>
      </c>
      <c r="N108" s="24">
        <v>3440.78</v>
      </c>
      <c r="O108" s="24">
        <v>4102.1400000000003</v>
      </c>
      <c r="P108" s="24">
        <v>5561.43</v>
      </c>
      <c r="Q108" s="30">
        <v>0</v>
      </c>
      <c r="R108" s="24">
        <v>1819.57</v>
      </c>
      <c r="S108" s="24">
        <v>2082.77</v>
      </c>
      <c r="T108" s="24">
        <v>2368.9499999999998</v>
      </c>
      <c r="U108" s="24">
        <v>2774.89</v>
      </c>
      <c r="V108" s="31">
        <v>6.56</v>
      </c>
      <c r="W108" s="31">
        <v>0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3101.96</v>
      </c>
      <c r="E109" s="30">
        <v>3517.78</v>
      </c>
      <c r="F109" s="30">
        <v>4179.1400000000003</v>
      </c>
      <c r="G109" s="30">
        <v>5638.43</v>
      </c>
      <c r="H109" s="30">
        <v>0</v>
      </c>
      <c r="I109" s="24">
        <v>1896.57</v>
      </c>
      <c r="J109" s="24">
        <v>2159.77</v>
      </c>
      <c r="K109" s="24">
        <v>2445.9499999999998</v>
      </c>
      <c r="L109" s="24">
        <v>2851.89</v>
      </c>
      <c r="M109" s="24">
        <v>3086.06</v>
      </c>
      <c r="N109" s="24">
        <v>3501.88</v>
      </c>
      <c r="O109" s="24">
        <v>4163.24</v>
      </c>
      <c r="P109" s="24">
        <v>5622.53</v>
      </c>
      <c r="Q109" s="30">
        <v>0</v>
      </c>
      <c r="R109" s="24">
        <v>1880.67</v>
      </c>
      <c r="S109" s="24">
        <v>2143.87</v>
      </c>
      <c r="T109" s="24">
        <v>2430.0500000000002</v>
      </c>
      <c r="U109" s="24">
        <v>2835.99</v>
      </c>
      <c r="V109" s="31">
        <v>63.69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3251.57</v>
      </c>
      <c r="E110" s="30">
        <v>3667.39</v>
      </c>
      <c r="F110" s="30">
        <v>4328.75</v>
      </c>
      <c r="G110" s="30">
        <v>5788.04</v>
      </c>
      <c r="H110" s="30">
        <v>0</v>
      </c>
      <c r="I110" s="24">
        <v>2046.18</v>
      </c>
      <c r="J110" s="24">
        <v>2309.38</v>
      </c>
      <c r="K110" s="24">
        <v>2595.56</v>
      </c>
      <c r="L110" s="24">
        <v>3001.5</v>
      </c>
      <c r="M110" s="24">
        <v>3235.67</v>
      </c>
      <c r="N110" s="24">
        <v>3651.49</v>
      </c>
      <c r="O110" s="24">
        <v>4312.8500000000004</v>
      </c>
      <c r="P110" s="24">
        <v>5772.14</v>
      </c>
      <c r="Q110" s="30">
        <v>0</v>
      </c>
      <c r="R110" s="24">
        <v>2030.28</v>
      </c>
      <c r="S110" s="24">
        <v>2293.48</v>
      </c>
      <c r="T110" s="24">
        <v>2579.66</v>
      </c>
      <c r="U110" s="24">
        <v>2985.6</v>
      </c>
      <c r="V110" s="31">
        <v>214.23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3519.07</v>
      </c>
      <c r="E111" s="30">
        <v>3934.89</v>
      </c>
      <c r="F111" s="30">
        <v>4596.25</v>
      </c>
      <c r="G111" s="30">
        <v>6055.54</v>
      </c>
      <c r="H111" s="30">
        <v>0</v>
      </c>
      <c r="I111" s="24">
        <v>2313.6799999999998</v>
      </c>
      <c r="J111" s="24">
        <v>2576.88</v>
      </c>
      <c r="K111" s="24">
        <v>2863.06</v>
      </c>
      <c r="L111" s="24">
        <v>3269</v>
      </c>
      <c r="M111" s="24">
        <v>3503.17</v>
      </c>
      <c r="N111" s="24">
        <v>3918.99</v>
      </c>
      <c r="O111" s="24">
        <v>4580.3500000000004</v>
      </c>
      <c r="P111" s="24">
        <v>6039.64</v>
      </c>
      <c r="Q111" s="30">
        <v>0</v>
      </c>
      <c r="R111" s="24">
        <v>2297.7800000000002</v>
      </c>
      <c r="S111" s="24">
        <v>2560.98</v>
      </c>
      <c r="T111" s="24">
        <v>2847.16</v>
      </c>
      <c r="U111" s="24">
        <v>3253.1</v>
      </c>
      <c r="V111" s="31">
        <v>19.82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3607.95</v>
      </c>
      <c r="E112" s="30">
        <v>4023.77</v>
      </c>
      <c r="F112" s="30">
        <v>4685.13</v>
      </c>
      <c r="G112" s="30">
        <v>6144.42</v>
      </c>
      <c r="H112" s="30">
        <v>0</v>
      </c>
      <c r="I112" s="24">
        <v>2402.56</v>
      </c>
      <c r="J112" s="24">
        <v>2665.76</v>
      </c>
      <c r="K112" s="24">
        <v>2951.94</v>
      </c>
      <c r="L112" s="24">
        <v>3357.88</v>
      </c>
      <c r="M112" s="24">
        <v>3592.05</v>
      </c>
      <c r="N112" s="24">
        <v>4007.87</v>
      </c>
      <c r="O112" s="24">
        <v>4669.2299999999996</v>
      </c>
      <c r="P112" s="24">
        <v>6128.52</v>
      </c>
      <c r="Q112" s="30">
        <v>0</v>
      </c>
      <c r="R112" s="24">
        <v>2386.66</v>
      </c>
      <c r="S112" s="24">
        <v>2649.86</v>
      </c>
      <c r="T112" s="24">
        <v>2936.04</v>
      </c>
      <c r="U112" s="24">
        <v>3341.98</v>
      </c>
      <c r="V112" s="31">
        <v>0</v>
      </c>
      <c r="W112" s="31">
        <v>39.46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3668.22</v>
      </c>
      <c r="E113" s="30">
        <v>4084.04</v>
      </c>
      <c r="F113" s="30">
        <v>4745.3999999999996</v>
      </c>
      <c r="G113" s="30">
        <v>6204.69</v>
      </c>
      <c r="H113" s="30">
        <v>0</v>
      </c>
      <c r="I113" s="24">
        <v>2462.83</v>
      </c>
      <c r="J113" s="24">
        <v>2726.03</v>
      </c>
      <c r="K113" s="24">
        <v>3012.21</v>
      </c>
      <c r="L113" s="24">
        <v>3418.15</v>
      </c>
      <c r="M113" s="24">
        <v>3652.32</v>
      </c>
      <c r="N113" s="24">
        <v>4068.14</v>
      </c>
      <c r="O113" s="24">
        <v>4729.5</v>
      </c>
      <c r="P113" s="24">
        <v>6188.79</v>
      </c>
      <c r="Q113" s="30">
        <v>0</v>
      </c>
      <c r="R113" s="24">
        <v>2446.9299999999998</v>
      </c>
      <c r="S113" s="24">
        <v>2710.13</v>
      </c>
      <c r="T113" s="24">
        <v>2996.31</v>
      </c>
      <c r="U113" s="24">
        <v>3402.25</v>
      </c>
      <c r="V113" s="31">
        <v>23.07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3669.51</v>
      </c>
      <c r="E114" s="30">
        <v>4085.33</v>
      </c>
      <c r="F114" s="30">
        <v>4746.6899999999996</v>
      </c>
      <c r="G114" s="30">
        <v>6205.98</v>
      </c>
      <c r="H114" s="30">
        <v>0</v>
      </c>
      <c r="I114" s="24">
        <v>2464.12</v>
      </c>
      <c r="J114" s="24">
        <v>2727.32</v>
      </c>
      <c r="K114" s="24">
        <v>3013.5</v>
      </c>
      <c r="L114" s="24">
        <v>3419.44</v>
      </c>
      <c r="M114" s="24">
        <v>3653.61</v>
      </c>
      <c r="N114" s="24">
        <v>4069.43</v>
      </c>
      <c r="O114" s="24">
        <v>4730.79</v>
      </c>
      <c r="P114" s="24">
        <v>6190.08</v>
      </c>
      <c r="Q114" s="30">
        <v>0</v>
      </c>
      <c r="R114" s="24">
        <v>2448.2199999999998</v>
      </c>
      <c r="S114" s="24">
        <v>2711.42</v>
      </c>
      <c r="T114" s="24">
        <v>2997.6</v>
      </c>
      <c r="U114" s="24">
        <v>3403.54</v>
      </c>
      <c r="V114" s="31">
        <v>0</v>
      </c>
      <c r="W114" s="31">
        <v>54.33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3691.33</v>
      </c>
      <c r="E115" s="30">
        <v>4107.1499999999996</v>
      </c>
      <c r="F115" s="30">
        <v>4768.51</v>
      </c>
      <c r="G115" s="30">
        <v>6227.8</v>
      </c>
      <c r="H115" s="30">
        <v>0</v>
      </c>
      <c r="I115" s="24">
        <v>2485.94</v>
      </c>
      <c r="J115" s="24">
        <v>2749.14</v>
      </c>
      <c r="K115" s="24">
        <v>3035.32</v>
      </c>
      <c r="L115" s="24">
        <v>3441.26</v>
      </c>
      <c r="M115" s="24">
        <v>3675.43</v>
      </c>
      <c r="N115" s="24">
        <v>4091.25</v>
      </c>
      <c r="O115" s="24">
        <v>4752.6099999999997</v>
      </c>
      <c r="P115" s="24">
        <v>6211.9</v>
      </c>
      <c r="Q115" s="30">
        <v>0</v>
      </c>
      <c r="R115" s="24">
        <v>2470.04</v>
      </c>
      <c r="S115" s="24">
        <v>2733.24</v>
      </c>
      <c r="T115" s="24">
        <v>3019.42</v>
      </c>
      <c r="U115" s="24">
        <v>3425.36</v>
      </c>
      <c r="V115" s="31">
        <v>0</v>
      </c>
      <c r="W115" s="31">
        <v>207.79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3664.44</v>
      </c>
      <c r="E116" s="30">
        <v>4080.26</v>
      </c>
      <c r="F116" s="30">
        <v>4741.62</v>
      </c>
      <c r="G116" s="30">
        <v>6200.91</v>
      </c>
      <c r="H116" s="30">
        <v>0</v>
      </c>
      <c r="I116" s="24">
        <v>2459.0500000000002</v>
      </c>
      <c r="J116" s="24">
        <v>2722.25</v>
      </c>
      <c r="K116" s="24">
        <v>3008.43</v>
      </c>
      <c r="L116" s="24">
        <v>3414.37</v>
      </c>
      <c r="M116" s="24">
        <v>3648.54</v>
      </c>
      <c r="N116" s="24">
        <v>4064.36</v>
      </c>
      <c r="O116" s="24">
        <v>4725.72</v>
      </c>
      <c r="P116" s="24">
        <v>6185.01</v>
      </c>
      <c r="Q116" s="30">
        <v>0</v>
      </c>
      <c r="R116" s="24">
        <v>2443.15</v>
      </c>
      <c r="S116" s="24">
        <v>2706.35</v>
      </c>
      <c r="T116" s="24">
        <v>2992.53</v>
      </c>
      <c r="U116" s="24">
        <v>3398.47</v>
      </c>
      <c r="V116" s="31">
        <v>0</v>
      </c>
      <c r="W116" s="31">
        <v>233.19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3663.03</v>
      </c>
      <c r="E117" s="30">
        <v>4078.85</v>
      </c>
      <c r="F117" s="30">
        <v>4740.21</v>
      </c>
      <c r="G117" s="30">
        <v>6199.5</v>
      </c>
      <c r="H117" s="30">
        <v>0</v>
      </c>
      <c r="I117" s="24">
        <v>2457.64</v>
      </c>
      <c r="J117" s="24">
        <v>2720.84</v>
      </c>
      <c r="K117" s="24">
        <v>3007.02</v>
      </c>
      <c r="L117" s="24">
        <v>3412.96</v>
      </c>
      <c r="M117" s="24">
        <v>3647.13</v>
      </c>
      <c r="N117" s="24">
        <v>4062.95</v>
      </c>
      <c r="O117" s="24">
        <v>4724.3100000000004</v>
      </c>
      <c r="P117" s="24">
        <v>6183.6</v>
      </c>
      <c r="Q117" s="30">
        <v>0</v>
      </c>
      <c r="R117" s="24">
        <v>2441.7399999999998</v>
      </c>
      <c r="S117" s="24">
        <v>2704.94</v>
      </c>
      <c r="T117" s="24">
        <v>2991.12</v>
      </c>
      <c r="U117" s="24">
        <v>3397.06</v>
      </c>
      <c r="V117" s="31">
        <v>0</v>
      </c>
      <c r="W117" s="31">
        <v>349.87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3663.37</v>
      </c>
      <c r="E118" s="30">
        <v>4079.19</v>
      </c>
      <c r="F118" s="30">
        <v>4740.55</v>
      </c>
      <c r="G118" s="30">
        <v>6199.84</v>
      </c>
      <c r="H118" s="30">
        <v>0</v>
      </c>
      <c r="I118" s="24">
        <v>2457.98</v>
      </c>
      <c r="J118" s="24">
        <v>2721.18</v>
      </c>
      <c r="K118" s="24">
        <v>3007.36</v>
      </c>
      <c r="L118" s="24">
        <v>3413.3</v>
      </c>
      <c r="M118" s="24">
        <v>3647.47</v>
      </c>
      <c r="N118" s="24">
        <v>4063.29</v>
      </c>
      <c r="O118" s="24">
        <v>4724.6499999999996</v>
      </c>
      <c r="P118" s="24">
        <v>6183.94</v>
      </c>
      <c r="Q118" s="30">
        <v>0</v>
      </c>
      <c r="R118" s="24">
        <v>2442.08</v>
      </c>
      <c r="S118" s="24">
        <v>2705.28</v>
      </c>
      <c r="T118" s="24">
        <v>2991.46</v>
      </c>
      <c r="U118" s="24">
        <v>3397.4</v>
      </c>
      <c r="V118" s="31">
        <v>0</v>
      </c>
      <c r="W118" s="31">
        <v>276.8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3663.03</v>
      </c>
      <c r="E119" s="30">
        <v>4078.85</v>
      </c>
      <c r="F119" s="30">
        <v>4740.21</v>
      </c>
      <c r="G119" s="30">
        <v>6199.5</v>
      </c>
      <c r="H119" s="30">
        <v>0</v>
      </c>
      <c r="I119" s="24">
        <v>2457.64</v>
      </c>
      <c r="J119" s="24">
        <v>2720.84</v>
      </c>
      <c r="K119" s="24">
        <v>3007.02</v>
      </c>
      <c r="L119" s="24">
        <v>3412.96</v>
      </c>
      <c r="M119" s="24">
        <v>3647.13</v>
      </c>
      <c r="N119" s="24">
        <v>4062.95</v>
      </c>
      <c r="O119" s="24">
        <v>4724.3100000000004</v>
      </c>
      <c r="P119" s="24">
        <v>6183.6</v>
      </c>
      <c r="Q119" s="30">
        <v>0</v>
      </c>
      <c r="R119" s="24">
        <v>2441.7399999999998</v>
      </c>
      <c r="S119" s="24">
        <v>2704.94</v>
      </c>
      <c r="T119" s="24">
        <v>2991.12</v>
      </c>
      <c r="U119" s="24">
        <v>3397.06</v>
      </c>
      <c r="V119" s="31">
        <v>0</v>
      </c>
      <c r="W119" s="31">
        <v>323.45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3661.86</v>
      </c>
      <c r="E120" s="30">
        <v>4077.68</v>
      </c>
      <c r="F120" s="30">
        <v>4739.04</v>
      </c>
      <c r="G120" s="30">
        <v>6198.33</v>
      </c>
      <c r="H120" s="30">
        <v>0</v>
      </c>
      <c r="I120" s="24">
        <v>2456.4699999999998</v>
      </c>
      <c r="J120" s="24">
        <v>2719.67</v>
      </c>
      <c r="K120" s="24">
        <v>3005.85</v>
      </c>
      <c r="L120" s="24">
        <v>3411.79</v>
      </c>
      <c r="M120" s="24">
        <v>3645.96</v>
      </c>
      <c r="N120" s="24">
        <v>4061.78</v>
      </c>
      <c r="O120" s="24">
        <v>4723.1400000000003</v>
      </c>
      <c r="P120" s="24">
        <v>6182.43</v>
      </c>
      <c r="Q120" s="30">
        <v>0</v>
      </c>
      <c r="R120" s="24">
        <v>2440.5700000000002</v>
      </c>
      <c r="S120" s="24">
        <v>2703.77</v>
      </c>
      <c r="T120" s="24">
        <v>2989.95</v>
      </c>
      <c r="U120" s="24">
        <v>3395.89</v>
      </c>
      <c r="V120" s="31">
        <v>0</v>
      </c>
      <c r="W120" s="31">
        <v>304.13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3645.81</v>
      </c>
      <c r="E121" s="30">
        <v>4061.63</v>
      </c>
      <c r="F121" s="30">
        <v>4722.99</v>
      </c>
      <c r="G121" s="30">
        <v>6182.28</v>
      </c>
      <c r="H121" s="30">
        <v>0</v>
      </c>
      <c r="I121" s="24">
        <v>2440.42</v>
      </c>
      <c r="J121" s="24">
        <v>2703.62</v>
      </c>
      <c r="K121" s="24">
        <v>2989.8</v>
      </c>
      <c r="L121" s="24">
        <v>3395.74</v>
      </c>
      <c r="M121" s="24">
        <v>3629.91</v>
      </c>
      <c r="N121" s="24">
        <v>4045.73</v>
      </c>
      <c r="O121" s="24">
        <v>4707.09</v>
      </c>
      <c r="P121" s="24">
        <v>6166.38</v>
      </c>
      <c r="Q121" s="30">
        <v>0</v>
      </c>
      <c r="R121" s="24">
        <v>2424.52</v>
      </c>
      <c r="S121" s="24">
        <v>2687.72</v>
      </c>
      <c r="T121" s="24">
        <v>2973.9</v>
      </c>
      <c r="U121" s="24">
        <v>3379.84</v>
      </c>
      <c r="V121" s="31">
        <v>0</v>
      </c>
      <c r="W121" s="31">
        <v>299.67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3633.26</v>
      </c>
      <c r="E122" s="30">
        <v>4049.08</v>
      </c>
      <c r="F122" s="30">
        <v>4710.4399999999996</v>
      </c>
      <c r="G122" s="30">
        <v>6169.73</v>
      </c>
      <c r="H122" s="30">
        <v>0</v>
      </c>
      <c r="I122" s="24">
        <v>2427.87</v>
      </c>
      <c r="J122" s="24">
        <v>2691.07</v>
      </c>
      <c r="K122" s="24">
        <v>2977.25</v>
      </c>
      <c r="L122" s="24">
        <v>3383.19</v>
      </c>
      <c r="M122" s="24">
        <v>3617.36</v>
      </c>
      <c r="N122" s="24">
        <v>4033.18</v>
      </c>
      <c r="O122" s="24">
        <v>4694.54</v>
      </c>
      <c r="P122" s="24">
        <v>6153.83</v>
      </c>
      <c r="Q122" s="30">
        <v>0</v>
      </c>
      <c r="R122" s="24">
        <v>2411.9699999999998</v>
      </c>
      <c r="S122" s="24">
        <v>2675.17</v>
      </c>
      <c r="T122" s="24">
        <v>2961.35</v>
      </c>
      <c r="U122" s="24">
        <v>3367.29</v>
      </c>
      <c r="V122" s="31">
        <v>0</v>
      </c>
      <c r="W122" s="31">
        <v>302.97000000000003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3687.8</v>
      </c>
      <c r="E123" s="30">
        <v>4103.62</v>
      </c>
      <c r="F123" s="30">
        <v>4764.9799999999996</v>
      </c>
      <c r="G123" s="30">
        <v>6224.27</v>
      </c>
      <c r="H123" s="30">
        <v>0</v>
      </c>
      <c r="I123" s="24">
        <v>2482.41</v>
      </c>
      <c r="J123" s="24">
        <v>2745.61</v>
      </c>
      <c r="K123" s="24">
        <v>3031.79</v>
      </c>
      <c r="L123" s="24">
        <v>3437.73</v>
      </c>
      <c r="M123" s="24">
        <v>3671.9</v>
      </c>
      <c r="N123" s="24">
        <v>4087.72</v>
      </c>
      <c r="O123" s="24">
        <v>4749.08</v>
      </c>
      <c r="P123" s="24">
        <v>6208.37</v>
      </c>
      <c r="Q123" s="30">
        <v>0</v>
      </c>
      <c r="R123" s="24">
        <v>2466.5100000000002</v>
      </c>
      <c r="S123" s="24">
        <v>2729.71</v>
      </c>
      <c r="T123" s="24">
        <v>3015.89</v>
      </c>
      <c r="U123" s="24">
        <v>3421.83</v>
      </c>
      <c r="V123" s="31">
        <v>0</v>
      </c>
      <c r="W123" s="31">
        <v>2.85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3670.49</v>
      </c>
      <c r="E124" s="30">
        <v>4086.31</v>
      </c>
      <c r="F124" s="30">
        <v>4747.67</v>
      </c>
      <c r="G124" s="30">
        <v>6206.96</v>
      </c>
      <c r="H124" s="30">
        <v>0</v>
      </c>
      <c r="I124" s="24">
        <v>2465.1</v>
      </c>
      <c r="J124" s="24">
        <v>2728.3</v>
      </c>
      <c r="K124" s="24">
        <v>3014.48</v>
      </c>
      <c r="L124" s="24">
        <v>3420.42</v>
      </c>
      <c r="M124" s="24">
        <v>3654.59</v>
      </c>
      <c r="N124" s="24">
        <v>4070.41</v>
      </c>
      <c r="O124" s="24">
        <v>4731.7700000000004</v>
      </c>
      <c r="P124" s="24">
        <v>6191.06</v>
      </c>
      <c r="Q124" s="30">
        <v>0</v>
      </c>
      <c r="R124" s="24">
        <v>2449.1999999999998</v>
      </c>
      <c r="S124" s="24">
        <v>2712.4</v>
      </c>
      <c r="T124" s="24">
        <v>2998.58</v>
      </c>
      <c r="U124" s="24">
        <v>3404.52</v>
      </c>
      <c r="V124" s="31">
        <v>0</v>
      </c>
      <c r="W124" s="31">
        <v>198.8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3661.54</v>
      </c>
      <c r="E125" s="30">
        <v>4077.36</v>
      </c>
      <c r="F125" s="30">
        <v>4738.72</v>
      </c>
      <c r="G125" s="30">
        <v>6198.01</v>
      </c>
      <c r="H125" s="30">
        <v>0</v>
      </c>
      <c r="I125" s="24">
        <v>2456.15</v>
      </c>
      <c r="J125" s="24">
        <v>2719.35</v>
      </c>
      <c r="K125" s="24">
        <v>3005.53</v>
      </c>
      <c r="L125" s="24">
        <v>3411.47</v>
      </c>
      <c r="M125" s="24">
        <v>3645.64</v>
      </c>
      <c r="N125" s="24">
        <v>4061.46</v>
      </c>
      <c r="O125" s="24">
        <v>4722.82</v>
      </c>
      <c r="P125" s="24">
        <v>6182.11</v>
      </c>
      <c r="Q125" s="30">
        <v>0</v>
      </c>
      <c r="R125" s="24">
        <v>2440.25</v>
      </c>
      <c r="S125" s="24">
        <v>2703.45</v>
      </c>
      <c r="T125" s="24">
        <v>2989.63</v>
      </c>
      <c r="U125" s="24">
        <v>3395.57</v>
      </c>
      <c r="V125" s="31">
        <v>13.17</v>
      </c>
      <c r="W125" s="31">
        <v>0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3731.31</v>
      </c>
      <c r="E126" s="30">
        <v>4147.13</v>
      </c>
      <c r="F126" s="30">
        <v>4808.49</v>
      </c>
      <c r="G126" s="30">
        <v>6267.78</v>
      </c>
      <c r="H126" s="30">
        <v>0</v>
      </c>
      <c r="I126" s="24">
        <v>2525.92</v>
      </c>
      <c r="J126" s="24">
        <v>2789.12</v>
      </c>
      <c r="K126" s="24">
        <v>3075.3</v>
      </c>
      <c r="L126" s="24">
        <v>3481.24</v>
      </c>
      <c r="M126" s="24">
        <v>3715.41</v>
      </c>
      <c r="N126" s="24">
        <v>4131.2299999999996</v>
      </c>
      <c r="O126" s="24">
        <v>4792.59</v>
      </c>
      <c r="P126" s="24">
        <v>6251.88</v>
      </c>
      <c r="Q126" s="30">
        <v>0</v>
      </c>
      <c r="R126" s="24">
        <v>2510.02</v>
      </c>
      <c r="S126" s="24">
        <v>2773.22</v>
      </c>
      <c r="T126" s="24">
        <v>3059.4</v>
      </c>
      <c r="U126" s="24">
        <v>3465.34</v>
      </c>
      <c r="V126" s="31">
        <v>0</v>
      </c>
      <c r="W126" s="31">
        <v>232.49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3675.19</v>
      </c>
      <c r="E127" s="30">
        <v>4091.01</v>
      </c>
      <c r="F127" s="30">
        <v>4752.37</v>
      </c>
      <c r="G127" s="30">
        <v>6211.66</v>
      </c>
      <c r="H127" s="30">
        <v>0</v>
      </c>
      <c r="I127" s="24">
        <v>2469.8000000000002</v>
      </c>
      <c r="J127" s="24">
        <v>2733</v>
      </c>
      <c r="K127" s="24">
        <v>3019.18</v>
      </c>
      <c r="L127" s="24">
        <v>3425.12</v>
      </c>
      <c r="M127" s="24">
        <v>3659.29</v>
      </c>
      <c r="N127" s="24">
        <v>4075.11</v>
      </c>
      <c r="O127" s="24">
        <v>4736.47</v>
      </c>
      <c r="P127" s="24">
        <v>6195.76</v>
      </c>
      <c r="Q127" s="30">
        <v>0</v>
      </c>
      <c r="R127" s="24">
        <v>2453.9</v>
      </c>
      <c r="S127" s="24">
        <v>2717.1</v>
      </c>
      <c r="T127" s="24">
        <v>3003.28</v>
      </c>
      <c r="U127" s="24">
        <v>3409.22</v>
      </c>
      <c r="V127" s="31">
        <v>0</v>
      </c>
      <c r="W127" s="31">
        <v>426.72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3198.85</v>
      </c>
      <c r="E128" s="30">
        <v>3614.67</v>
      </c>
      <c r="F128" s="30">
        <v>4276.03</v>
      </c>
      <c r="G128" s="30">
        <v>5735.32</v>
      </c>
      <c r="H128" s="30">
        <v>0</v>
      </c>
      <c r="I128" s="24">
        <v>1993.46</v>
      </c>
      <c r="J128" s="24">
        <v>2256.66</v>
      </c>
      <c r="K128" s="24">
        <v>2542.84</v>
      </c>
      <c r="L128" s="24">
        <v>2948.78</v>
      </c>
      <c r="M128" s="24">
        <v>3182.95</v>
      </c>
      <c r="N128" s="24">
        <v>3598.77</v>
      </c>
      <c r="O128" s="24">
        <v>4260.13</v>
      </c>
      <c r="P128" s="24">
        <v>5719.42</v>
      </c>
      <c r="Q128" s="30">
        <v>0</v>
      </c>
      <c r="R128" s="24">
        <v>1977.56</v>
      </c>
      <c r="S128" s="24">
        <v>2240.7600000000002</v>
      </c>
      <c r="T128" s="24">
        <v>2526.94</v>
      </c>
      <c r="U128" s="24">
        <v>2932.88</v>
      </c>
      <c r="V128" s="31">
        <v>0</v>
      </c>
      <c r="W128" s="31">
        <v>37.76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3190.33</v>
      </c>
      <c r="E129" s="30">
        <v>3606.15</v>
      </c>
      <c r="F129" s="30">
        <v>4267.51</v>
      </c>
      <c r="G129" s="30">
        <v>5726.8</v>
      </c>
      <c r="H129" s="30">
        <v>0</v>
      </c>
      <c r="I129" s="24">
        <v>1984.94</v>
      </c>
      <c r="J129" s="24">
        <v>2248.14</v>
      </c>
      <c r="K129" s="24">
        <v>2534.3200000000002</v>
      </c>
      <c r="L129" s="24">
        <v>2940.26</v>
      </c>
      <c r="M129" s="24">
        <v>3174.43</v>
      </c>
      <c r="N129" s="24">
        <v>3590.25</v>
      </c>
      <c r="O129" s="24">
        <v>4251.6099999999997</v>
      </c>
      <c r="P129" s="24">
        <v>5710.9</v>
      </c>
      <c r="Q129" s="30">
        <v>0</v>
      </c>
      <c r="R129" s="24">
        <v>1969.04</v>
      </c>
      <c r="S129" s="24">
        <v>2232.2399999999998</v>
      </c>
      <c r="T129" s="24">
        <v>2518.42</v>
      </c>
      <c r="U129" s="24">
        <v>2924.36</v>
      </c>
      <c r="V129" s="31">
        <v>0</v>
      </c>
      <c r="W129" s="31">
        <v>58.63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3095.59</v>
      </c>
      <c r="E130" s="30">
        <v>3511.41</v>
      </c>
      <c r="F130" s="30">
        <v>4172.7700000000004</v>
      </c>
      <c r="G130" s="30">
        <v>5632.06</v>
      </c>
      <c r="H130" s="30">
        <v>0</v>
      </c>
      <c r="I130" s="24">
        <v>1890.2</v>
      </c>
      <c r="J130" s="24">
        <v>2153.4</v>
      </c>
      <c r="K130" s="24">
        <v>2439.58</v>
      </c>
      <c r="L130" s="24">
        <v>2845.52</v>
      </c>
      <c r="M130" s="24">
        <v>3079.69</v>
      </c>
      <c r="N130" s="24">
        <v>3495.51</v>
      </c>
      <c r="O130" s="24">
        <v>4156.87</v>
      </c>
      <c r="P130" s="24">
        <v>5616.16</v>
      </c>
      <c r="Q130" s="30">
        <v>0</v>
      </c>
      <c r="R130" s="24">
        <v>1874.3</v>
      </c>
      <c r="S130" s="24">
        <v>2137.5</v>
      </c>
      <c r="T130" s="24">
        <v>2423.6799999999998</v>
      </c>
      <c r="U130" s="24">
        <v>2829.62</v>
      </c>
      <c r="V130" s="31">
        <v>19.59</v>
      </c>
      <c r="W130" s="31">
        <v>0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3113.67</v>
      </c>
      <c r="E131" s="30">
        <v>3529.49</v>
      </c>
      <c r="F131" s="30">
        <v>4190.8500000000004</v>
      </c>
      <c r="G131" s="30">
        <v>5650.14</v>
      </c>
      <c r="H131" s="30">
        <v>0</v>
      </c>
      <c r="I131" s="24">
        <v>1908.28</v>
      </c>
      <c r="J131" s="24">
        <v>2171.48</v>
      </c>
      <c r="K131" s="24">
        <v>2457.66</v>
      </c>
      <c r="L131" s="24">
        <v>2863.6</v>
      </c>
      <c r="M131" s="24">
        <v>3097.77</v>
      </c>
      <c r="N131" s="24">
        <v>3513.59</v>
      </c>
      <c r="O131" s="24">
        <v>4174.95</v>
      </c>
      <c r="P131" s="24">
        <v>5634.24</v>
      </c>
      <c r="Q131" s="30">
        <v>0</v>
      </c>
      <c r="R131" s="24">
        <v>1892.38</v>
      </c>
      <c r="S131" s="24">
        <v>2155.58</v>
      </c>
      <c r="T131" s="24">
        <v>2441.7600000000002</v>
      </c>
      <c r="U131" s="24">
        <v>2847.7</v>
      </c>
      <c r="V131" s="31">
        <v>0</v>
      </c>
      <c r="W131" s="31">
        <v>88.07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3068.59</v>
      </c>
      <c r="E132" s="30">
        <v>3484.41</v>
      </c>
      <c r="F132" s="30">
        <v>4145.7700000000004</v>
      </c>
      <c r="G132" s="30">
        <v>5605.06</v>
      </c>
      <c r="H132" s="30">
        <v>0</v>
      </c>
      <c r="I132" s="24">
        <v>1863.2</v>
      </c>
      <c r="J132" s="24">
        <v>2126.4</v>
      </c>
      <c r="K132" s="24">
        <v>2412.58</v>
      </c>
      <c r="L132" s="24">
        <v>2818.52</v>
      </c>
      <c r="M132" s="24">
        <v>3052.69</v>
      </c>
      <c r="N132" s="24">
        <v>3468.51</v>
      </c>
      <c r="O132" s="24">
        <v>4129.87</v>
      </c>
      <c r="P132" s="24">
        <v>5589.16</v>
      </c>
      <c r="Q132" s="30">
        <v>0</v>
      </c>
      <c r="R132" s="24">
        <v>1847.3</v>
      </c>
      <c r="S132" s="24">
        <v>2110.5</v>
      </c>
      <c r="T132" s="24">
        <v>2396.6799999999998</v>
      </c>
      <c r="U132" s="24">
        <v>2802.62</v>
      </c>
      <c r="V132" s="31">
        <v>0</v>
      </c>
      <c r="W132" s="31">
        <v>43.6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3053.07</v>
      </c>
      <c r="E133" s="30">
        <v>3468.89</v>
      </c>
      <c r="F133" s="30">
        <v>4130.25</v>
      </c>
      <c r="G133" s="30">
        <v>5589.54</v>
      </c>
      <c r="H133" s="30">
        <v>0</v>
      </c>
      <c r="I133" s="24">
        <v>1847.68</v>
      </c>
      <c r="J133" s="24">
        <v>2110.88</v>
      </c>
      <c r="K133" s="24">
        <v>2397.06</v>
      </c>
      <c r="L133" s="24">
        <v>2803</v>
      </c>
      <c r="M133" s="24">
        <v>3037.17</v>
      </c>
      <c r="N133" s="24">
        <v>3452.99</v>
      </c>
      <c r="O133" s="24">
        <v>4114.3500000000004</v>
      </c>
      <c r="P133" s="24">
        <v>5573.64</v>
      </c>
      <c r="Q133" s="30">
        <v>0</v>
      </c>
      <c r="R133" s="24">
        <v>1831.78</v>
      </c>
      <c r="S133" s="24">
        <v>2094.98</v>
      </c>
      <c r="T133" s="24">
        <v>2381.16</v>
      </c>
      <c r="U133" s="24">
        <v>2787.1</v>
      </c>
      <c r="V133" s="31">
        <v>17.579999999999998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3128.29</v>
      </c>
      <c r="E134" s="30">
        <v>3544.11</v>
      </c>
      <c r="F134" s="30">
        <v>4205.47</v>
      </c>
      <c r="G134" s="30">
        <v>5664.76</v>
      </c>
      <c r="H134" s="30">
        <v>0</v>
      </c>
      <c r="I134" s="24">
        <v>1922.9</v>
      </c>
      <c r="J134" s="24">
        <v>2186.1</v>
      </c>
      <c r="K134" s="24">
        <v>2472.2800000000002</v>
      </c>
      <c r="L134" s="24">
        <v>2878.22</v>
      </c>
      <c r="M134" s="24">
        <v>3112.39</v>
      </c>
      <c r="N134" s="24">
        <v>3528.21</v>
      </c>
      <c r="O134" s="24">
        <v>4189.57</v>
      </c>
      <c r="P134" s="24">
        <v>5648.86</v>
      </c>
      <c r="Q134" s="30">
        <v>0</v>
      </c>
      <c r="R134" s="24">
        <v>1907</v>
      </c>
      <c r="S134" s="24">
        <v>2170.1999999999998</v>
      </c>
      <c r="T134" s="24">
        <v>2456.38</v>
      </c>
      <c r="U134" s="24">
        <v>2862.32</v>
      </c>
      <c r="V134" s="31">
        <v>61.18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3182.42</v>
      </c>
      <c r="E135" s="30">
        <v>3598.24</v>
      </c>
      <c r="F135" s="30">
        <v>4259.6000000000004</v>
      </c>
      <c r="G135" s="30">
        <v>5718.89</v>
      </c>
      <c r="H135" s="30">
        <v>0</v>
      </c>
      <c r="I135" s="24">
        <v>1977.03</v>
      </c>
      <c r="J135" s="24">
        <v>2240.23</v>
      </c>
      <c r="K135" s="24">
        <v>2526.41</v>
      </c>
      <c r="L135" s="24">
        <v>2932.35</v>
      </c>
      <c r="M135" s="24">
        <v>3166.52</v>
      </c>
      <c r="N135" s="24">
        <v>3582.34</v>
      </c>
      <c r="O135" s="24">
        <v>4243.7</v>
      </c>
      <c r="P135" s="24">
        <v>5702.99</v>
      </c>
      <c r="Q135" s="30">
        <v>0</v>
      </c>
      <c r="R135" s="24">
        <v>1961.13</v>
      </c>
      <c r="S135" s="24">
        <v>2224.33</v>
      </c>
      <c r="T135" s="24">
        <v>2510.5100000000002</v>
      </c>
      <c r="U135" s="24">
        <v>2916.45</v>
      </c>
      <c r="V135" s="31">
        <v>58.34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3269.17</v>
      </c>
      <c r="E136" s="30">
        <v>3684.99</v>
      </c>
      <c r="F136" s="30">
        <v>4346.3500000000004</v>
      </c>
      <c r="G136" s="30">
        <v>5805.64</v>
      </c>
      <c r="H136" s="30">
        <v>0</v>
      </c>
      <c r="I136" s="24">
        <v>2063.7800000000002</v>
      </c>
      <c r="J136" s="24">
        <v>2326.98</v>
      </c>
      <c r="K136" s="24">
        <v>2613.16</v>
      </c>
      <c r="L136" s="24">
        <v>3019.1</v>
      </c>
      <c r="M136" s="24">
        <v>3253.27</v>
      </c>
      <c r="N136" s="24">
        <v>3669.09</v>
      </c>
      <c r="O136" s="24">
        <v>4330.45</v>
      </c>
      <c r="P136" s="24">
        <v>5789.74</v>
      </c>
      <c r="Q136" s="30">
        <v>0</v>
      </c>
      <c r="R136" s="24">
        <v>2047.88</v>
      </c>
      <c r="S136" s="24">
        <v>2311.08</v>
      </c>
      <c r="T136" s="24">
        <v>2597.2600000000002</v>
      </c>
      <c r="U136" s="24">
        <v>3003.2</v>
      </c>
      <c r="V136" s="31">
        <v>232.85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3585.28</v>
      </c>
      <c r="E137" s="30">
        <v>4001.1</v>
      </c>
      <c r="F137" s="30">
        <v>4662.46</v>
      </c>
      <c r="G137" s="30">
        <v>6121.75</v>
      </c>
      <c r="H137" s="30">
        <v>0</v>
      </c>
      <c r="I137" s="24">
        <v>2379.89</v>
      </c>
      <c r="J137" s="24">
        <v>2643.09</v>
      </c>
      <c r="K137" s="24">
        <v>2929.27</v>
      </c>
      <c r="L137" s="24">
        <v>3335.21</v>
      </c>
      <c r="M137" s="24">
        <v>3569.38</v>
      </c>
      <c r="N137" s="24">
        <v>3985.2</v>
      </c>
      <c r="O137" s="24">
        <v>4646.5600000000004</v>
      </c>
      <c r="P137" s="24">
        <v>6105.85</v>
      </c>
      <c r="Q137" s="30">
        <v>0</v>
      </c>
      <c r="R137" s="24">
        <v>2363.9899999999998</v>
      </c>
      <c r="S137" s="24">
        <v>2627.19</v>
      </c>
      <c r="T137" s="24">
        <v>2913.37</v>
      </c>
      <c r="U137" s="24">
        <v>3319.31</v>
      </c>
      <c r="V137" s="31">
        <v>0</v>
      </c>
      <c r="W137" s="31">
        <v>31.47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3658.61</v>
      </c>
      <c r="E138" s="30">
        <v>4074.43</v>
      </c>
      <c r="F138" s="30">
        <v>4735.79</v>
      </c>
      <c r="G138" s="30">
        <v>6195.08</v>
      </c>
      <c r="H138" s="30">
        <v>0</v>
      </c>
      <c r="I138" s="24">
        <v>2453.2199999999998</v>
      </c>
      <c r="J138" s="24">
        <v>2716.42</v>
      </c>
      <c r="K138" s="24">
        <v>3002.6</v>
      </c>
      <c r="L138" s="24">
        <v>3408.54</v>
      </c>
      <c r="M138" s="24">
        <v>3642.71</v>
      </c>
      <c r="N138" s="24">
        <v>4058.53</v>
      </c>
      <c r="O138" s="24">
        <v>4719.8900000000003</v>
      </c>
      <c r="P138" s="24">
        <v>6179.18</v>
      </c>
      <c r="Q138" s="30">
        <v>0</v>
      </c>
      <c r="R138" s="24">
        <v>2437.3200000000002</v>
      </c>
      <c r="S138" s="24">
        <v>2700.52</v>
      </c>
      <c r="T138" s="24">
        <v>2986.7</v>
      </c>
      <c r="U138" s="24">
        <v>3392.64</v>
      </c>
      <c r="V138" s="31">
        <v>0</v>
      </c>
      <c r="W138" s="31">
        <v>119.44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3670.99</v>
      </c>
      <c r="E139" s="30">
        <v>4086.81</v>
      </c>
      <c r="F139" s="30">
        <v>4748.17</v>
      </c>
      <c r="G139" s="30">
        <v>6207.46</v>
      </c>
      <c r="H139" s="30">
        <v>0</v>
      </c>
      <c r="I139" s="24">
        <v>2465.6</v>
      </c>
      <c r="J139" s="24">
        <v>2728.8</v>
      </c>
      <c r="K139" s="24">
        <v>3014.98</v>
      </c>
      <c r="L139" s="24">
        <v>3420.92</v>
      </c>
      <c r="M139" s="24">
        <v>3655.09</v>
      </c>
      <c r="N139" s="24">
        <v>4070.91</v>
      </c>
      <c r="O139" s="24">
        <v>4732.2700000000004</v>
      </c>
      <c r="P139" s="24">
        <v>6191.56</v>
      </c>
      <c r="Q139" s="30">
        <v>0</v>
      </c>
      <c r="R139" s="24">
        <v>2449.6999999999998</v>
      </c>
      <c r="S139" s="24">
        <v>2712.9</v>
      </c>
      <c r="T139" s="24">
        <v>2999.08</v>
      </c>
      <c r="U139" s="24">
        <v>3405.02</v>
      </c>
      <c r="V139" s="31">
        <v>0</v>
      </c>
      <c r="W139" s="31">
        <v>115.3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3670.41</v>
      </c>
      <c r="E140" s="30">
        <v>4086.23</v>
      </c>
      <c r="F140" s="30">
        <v>4747.59</v>
      </c>
      <c r="G140" s="30">
        <v>6206.88</v>
      </c>
      <c r="H140" s="30">
        <v>0</v>
      </c>
      <c r="I140" s="24">
        <v>2465.02</v>
      </c>
      <c r="J140" s="24">
        <v>2728.22</v>
      </c>
      <c r="K140" s="24">
        <v>3014.4</v>
      </c>
      <c r="L140" s="24">
        <v>3420.34</v>
      </c>
      <c r="M140" s="24">
        <v>3654.51</v>
      </c>
      <c r="N140" s="24">
        <v>4070.33</v>
      </c>
      <c r="O140" s="24">
        <v>4731.6899999999996</v>
      </c>
      <c r="P140" s="24">
        <v>6190.98</v>
      </c>
      <c r="Q140" s="30">
        <v>0</v>
      </c>
      <c r="R140" s="24">
        <v>2449.12</v>
      </c>
      <c r="S140" s="24">
        <v>2712.32</v>
      </c>
      <c r="T140" s="24">
        <v>2998.5</v>
      </c>
      <c r="U140" s="24">
        <v>3404.44</v>
      </c>
      <c r="V140" s="31">
        <v>0</v>
      </c>
      <c r="W140" s="31">
        <v>118.61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3669.03</v>
      </c>
      <c r="E141" s="30">
        <v>4084.85</v>
      </c>
      <c r="F141" s="30">
        <v>4746.21</v>
      </c>
      <c r="G141" s="30">
        <v>6205.5</v>
      </c>
      <c r="H141" s="30">
        <v>0</v>
      </c>
      <c r="I141" s="24">
        <v>2463.64</v>
      </c>
      <c r="J141" s="24">
        <v>2726.84</v>
      </c>
      <c r="K141" s="24">
        <v>3013.02</v>
      </c>
      <c r="L141" s="24">
        <v>3418.96</v>
      </c>
      <c r="M141" s="24">
        <v>3653.13</v>
      </c>
      <c r="N141" s="24">
        <v>4068.95</v>
      </c>
      <c r="O141" s="24">
        <v>4730.3100000000004</v>
      </c>
      <c r="P141" s="24">
        <v>6189.6</v>
      </c>
      <c r="Q141" s="30">
        <v>0</v>
      </c>
      <c r="R141" s="24">
        <v>2447.7399999999998</v>
      </c>
      <c r="S141" s="24">
        <v>2710.94</v>
      </c>
      <c r="T141" s="24">
        <v>2997.12</v>
      </c>
      <c r="U141" s="24">
        <v>3403.06</v>
      </c>
      <c r="V141" s="31">
        <v>0</v>
      </c>
      <c r="W141" s="31">
        <v>165.34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3606.81</v>
      </c>
      <c r="E142" s="30">
        <v>4022.63</v>
      </c>
      <c r="F142" s="30">
        <v>4683.99</v>
      </c>
      <c r="G142" s="30">
        <v>6143.28</v>
      </c>
      <c r="H142" s="30">
        <v>0</v>
      </c>
      <c r="I142" s="24">
        <v>2401.42</v>
      </c>
      <c r="J142" s="24">
        <v>2664.62</v>
      </c>
      <c r="K142" s="24">
        <v>2950.8</v>
      </c>
      <c r="L142" s="24">
        <v>3356.74</v>
      </c>
      <c r="M142" s="24">
        <v>3590.91</v>
      </c>
      <c r="N142" s="24">
        <v>4006.73</v>
      </c>
      <c r="O142" s="24">
        <v>4668.09</v>
      </c>
      <c r="P142" s="24">
        <v>6127.38</v>
      </c>
      <c r="Q142" s="30">
        <v>0</v>
      </c>
      <c r="R142" s="24">
        <v>2385.52</v>
      </c>
      <c r="S142" s="24">
        <v>2648.72</v>
      </c>
      <c r="T142" s="24">
        <v>2934.9</v>
      </c>
      <c r="U142" s="24">
        <v>3340.84</v>
      </c>
      <c r="V142" s="31">
        <v>0</v>
      </c>
      <c r="W142" s="31">
        <v>374.06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3580.61</v>
      </c>
      <c r="E143" s="30">
        <v>3996.43</v>
      </c>
      <c r="F143" s="30">
        <v>4657.79</v>
      </c>
      <c r="G143" s="30">
        <v>6117.08</v>
      </c>
      <c r="H143" s="30">
        <v>0</v>
      </c>
      <c r="I143" s="24">
        <v>2375.2199999999998</v>
      </c>
      <c r="J143" s="24">
        <v>2638.42</v>
      </c>
      <c r="K143" s="24">
        <v>2924.6</v>
      </c>
      <c r="L143" s="24">
        <v>3330.54</v>
      </c>
      <c r="M143" s="24">
        <v>3564.71</v>
      </c>
      <c r="N143" s="24">
        <v>3980.53</v>
      </c>
      <c r="O143" s="24">
        <v>4641.8900000000003</v>
      </c>
      <c r="P143" s="24">
        <v>6101.18</v>
      </c>
      <c r="Q143" s="30">
        <v>0</v>
      </c>
      <c r="R143" s="24">
        <v>2359.3200000000002</v>
      </c>
      <c r="S143" s="24">
        <v>2622.52</v>
      </c>
      <c r="T143" s="24">
        <v>2908.7</v>
      </c>
      <c r="U143" s="24">
        <v>3314.64</v>
      </c>
      <c r="V143" s="31">
        <v>0</v>
      </c>
      <c r="W143" s="31">
        <v>358.23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3568.54</v>
      </c>
      <c r="E144" s="30">
        <v>3984.36</v>
      </c>
      <c r="F144" s="30">
        <v>4645.72</v>
      </c>
      <c r="G144" s="30">
        <v>6105.01</v>
      </c>
      <c r="H144" s="30">
        <v>0</v>
      </c>
      <c r="I144" s="24">
        <v>2363.15</v>
      </c>
      <c r="J144" s="24">
        <v>2626.35</v>
      </c>
      <c r="K144" s="24">
        <v>2912.53</v>
      </c>
      <c r="L144" s="24">
        <v>3318.47</v>
      </c>
      <c r="M144" s="24">
        <v>3552.64</v>
      </c>
      <c r="N144" s="24">
        <v>3968.46</v>
      </c>
      <c r="O144" s="24">
        <v>4629.82</v>
      </c>
      <c r="P144" s="24">
        <v>6089.11</v>
      </c>
      <c r="Q144" s="30">
        <v>0</v>
      </c>
      <c r="R144" s="24">
        <v>2347.25</v>
      </c>
      <c r="S144" s="24">
        <v>2610.4499999999998</v>
      </c>
      <c r="T144" s="24">
        <v>2896.63</v>
      </c>
      <c r="U144" s="24">
        <v>3302.57</v>
      </c>
      <c r="V144" s="31">
        <v>0</v>
      </c>
      <c r="W144" s="31">
        <v>233.31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3515.86</v>
      </c>
      <c r="E145" s="30">
        <v>3931.68</v>
      </c>
      <c r="F145" s="30">
        <v>4593.04</v>
      </c>
      <c r="G145" s="30">
        <v>6052.33</v>
      </c>
      <c r="H145" s="30">
        <v>0</v>
      </c>
      <c r="I145" s="24">
        <v>2310.4699999999998</v>
      </c>
      <c r="J145" s="24">
        <v>2573.67</v>
      </c>
      <c r="K145" s="24">
        <v>2859.85</v>
      </c>
      <c r="L145" s="24">
        <v>3265.79</v>
      </c>
      <c r="M145" s="24">
        <v>3499.96</v>
      </c>
      <c r="N145" s="24">
        <v>3915.78</v>
      </c>
      <c r="O145" s="24">
        <v>4577.1400000000003</v>
      </c>
      <c r="P145" s="24">
        <v>6036.43</v>
      </c>
      <c r="Q145" s="30">
        <v>0</v>
      </c>
      <c r="R145" s="24">
        <v>2294.5700000000002</v>
      </c>
      <c r="S145" s="24">
        <v>2557.77</v>
      </c>
      <c r="T145" s="24">
        <v>2843.95</v>
      </c>
      <c r="U145" s="24">
        <v>3249.89</v>
      </c>
      <c r="V145" s="31">
        <v>0</v>
      </c>
      <c r="W145" s="31">
        <v>102.56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3535.82</v>
      </c>
      <c r="E146" s="30">
        <v>3951.64</v>
      </c>
      <c r="F146" s="30">
        <v>4613</v>
      </c>
      <c r="G146" s="30">
        <v>6072.29</v>
      </c>
      <c r="H146" s="30">
        <v>0</v>
      </c>
      <c r="I146" s="24">
        <v>2330.4299999999998</v>
      </c>
      <c r="J146" s="24">
        <v>2593.63</v>
      </c>
      <c r="K146" s="24">
        <v>2879.81</v>
      </c>
      <c r="L146" s="24">
        <v>3285.75</v>
      </c>
      <c r="M146" s="24">
        <v>3519.92</v>
      </c>
      <c r="N146" s="24">
        <v>3935.74</v>
      </c>
      <c r="O146" s="24">
        <v>4597.1000000000004</v>
      </c>
      <c r="P146" s="24">
        <v>6056.39</v>
      </c>
      <c r="Q146" s="30">
        <v>0</v>
      </c>
      <c r="R146" s="24">
        <v>2314.5300000000002</v>
      </c>
      <c r="S146" s="24">
        <v>2577.73</v>
      </c>
      <c r="T146" s="24">
        <v>2863.91</v>
      </c>
      <c r="U146" s="24">
        <v>3269.85</v>
      </c>
      <c r="V146" s="31">
        <v>0</v>
      </c>
      <c r="W146" s="31">
        <v>100.3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3612.27</v>
      </c>
      <c r="E147" s="30">
        <v>4028.09</v>
      </c>
      <c r="F147" s="30">
        <v>4689.45</v>
      </c>
      <c r="G147" s="30">
        <v>6148.74</v>
      </c>
      <c r="H147" s="30">
        <v>0</v>
      </c>
      <c r="I147" s="24">
        <v>2406.88</v>
      </c>
      <c r="J147" s="24">
        <v>2670.08</v>
      </c>
      <c r="K147" s="24">
        <v>2956.26</v>
      </c>
      <c r="L147" s="24">
        <v>3362.2</v>
      </c>
      <c r="M147" s="24">
        <v>3596.37</v>
      </c>
      <c r="N147" s="24">
        <v>4012.19</v>
      </c>
      <c r="O147" s="24">
        <v>4673.55</v>
      </c>
      <c r="P147" s="24">
        <v>6132.84</v>
      </c>
      <c r="Q147" s="30">
        <v>0</v>
      </c>
      <c r="R147" s="24">
        <v>2390.98</v>
      </c>
      <c r="S147" s="24">
        <v>2654.18</v>
      </c>
      <c r="T147" s="24">
        <v>2940.36</v>
      </c>
      <c r="U147" s="24">
        <v>3346.3</v>
      </c>
      <c r="V147" s="31">
        <v>0</v>
      </c>
      <c r="W147" s="31">
        <v>53.39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3629.24</v>
      </c>
      <c r="E148" s="30">
        <v>4045.06</v>
      </c>
      <c r="F148" s="30">
        <v>4706.42</v>
      </c>
      <c r="G148" s="30">
        <v>6165.71</v>
      </c>
      <c r="H148" s="30">
        <v>0</v>
      </c>
      <c r="I148" s="24">
        <v>2423.85</v>
      </c>
      <c r="J148" s="24">
        <v>2687.05</v>
      </c>
      <c r="K148" s="24">
        <v>2973.23</v>
      </c>
      <c r="L148" s="24">
        <v>3379.17</v>
      </c>
      <c r="M148" s="24">
        <v>3613.34</v>
      </c>
      <c r="N148" s="24">
        <v>4029.16</v>
      </c>
      <c r="O148" s="24">
        <v>4690.5200000000004</v>
      </c>
      <c r="P148" s="24">
        <v>6149.81</v>
      </c>
      <c r="Q148" s="30">
        <v>0</v>
      </c>
      <c r="R148" s="24">
        <v>2407.9499999999998</v>
      </c>
      <c r="S148" s="24">
        <v>2671.15</v>
      </c>
      <c r="T148" s="24">
        <v>2957.33</v>
      </c>
      <c r="U148" s="24">
        <v>3363.27</v>
      </c>
      <c r="V148" s="31">
        <v>0</v>
      </c>
      <c r="W148" s="31">
        <v>113.76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3626.53</v>
      </c>
      <c r="E149" s="30">
        <v>4042.35</v>
      </c>
      <c r="F149" s="30">
        <v>4703.71</v>
      </c>
      <c r="G149" s="30">
        <v>6163</v>
      </c>
      <c r="H149" s="30">
        <v>0</v>
      </c>
      <c r="I149" s="24">
        <v>2421.14</v>
      </c>
      <c r="J149" s="24">
        <v>2684.34</v>
      </c>
      <c r="K149" s="24">
        <v>2970.52</v>
      </c>
      <c r="L149" s="24">
        <v>3376.46</v>
      </c>
      <c r="M149" s="24">
        <v>3610.63</v>
      </c>
      <c r="N149" s="24">
        <v>4026.45</v>
      </c>
      <c r="O149" s="24">
        <v>4687.8100000000004</v>
      </c>
      <c r="P149" s="24">
        <v>6147.1</v>
      </c>
      <c r="Q149" s="30">
        <v>0</v>
      </c>
      <c r="R149" s="24">
        <v>2405.2399999999998</v>
      </c>
      <c r="S149" s="24">
        <v>2668.44</v>
      </c>
      <c r="T149" s="24">
        <v>2954.62</v>
      </c>
      <c r="U149" s="24">
        <v>3360.56</v>
      </c>
      <c r="V149" s="31">
        <v>0</v>
      </c>
      <c r="W149" s="31">
        <v>398.71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3670.6</v>
      </c>
      <c r="E150" s="30">
        <v>4086.42</v>
      </c>
      <c r="F150" s="30">
        <v>4747.78</v>
      </c>
      <c r="G150" s="30">
        <v>6207.07</v>
      </c>
      <c r="H150" s="30">
        <v>0</v>
      </c>
      <c r="I150" s="24">
        <v>2465.21</v>
      </c>
      <c r="J150" s="24">
        <v>2728.41</v>
      </c>
      <c r="K150" s="24">
        <v>3014.59</v>
      </c>
      <c r="L150" s="24">
        <v>3420.53</v>
      </c>
      <c r="M150" s="24">
        <v>3654.7</v>
      </c>
      <c r="N150" s="24">
        <v>4070.52</v>
      </c>
      <c r="O150" s="24">
        <v>4731.88</v>
      </c>
      <c r="P150" s="24">
        <v>6191.17</v>
      </c>
      <c r="Q150" s="30">
        <v>0</v>
      </c>
      <c r="R150" s="24">
        <v>2449.31</v>
      </c>
      <c r="S150" s="24">
        <v>2712.51</v>
      </c>
      <c r="T150" s="24">
        <v>2998.69</v>
      </c>
      <c r="U150" s="24">
        <v>3404.63</v>
      </c>
      <c r="V150" s="31">
        <v>0</v>
      </c>
      <c r="W150" s="31">
        <v>442.91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3521.36</v>
      </c>
      <c r="E151" s="30">
        <v>3937.18</v>
      </c>
      <c r="F151" s="30">
        <v>4598.54</v>
      </c>
      <c r="G151" s="30">
        <v>6057.83</v>
      </c>
      <c r="H151" s="30">
        <v>0</v>
      </c>
      <c r="I151" s="24">
        <v>2315.9699999999998</v>
      </c>
      <c r="J151" s="24">
        <v>2579.17</v>
      </c>
      <c r="K151" s="24">
        <v>2865.35</v>
      </c>
      <c r="L151" s="24">
        <v>3271.29</v>
      </c>
      <c r="M151" s="24">
        <v>3505.46</v>
      </c>
      <c r="N151" s="24">
        <v>3921.28</v>
      </c>
      <c r="O151" s="24">
        <v>4582.6400000000003</v>
      </c>
      <c r="P151" s="24">
        <v>6041.93</v>
      </c>
      <c r="Q151" s="30">
        <v>0</v>
      </c>
      <c r="R151" s="24">
        <v>2300.0700000000002</v>
      </c>
      <c r="S151" s="24">
        <v>2563.27</v>
      </c>
      <c r="T151" s="24">
        <v>2849.45</v>
      </c>
      <c r="U151" s="24">
        <v>3255.39</v>
      </c>
      <c r="V151" s="31">
        <v>0</v>
      </c>
      <c r="W151" s="31">
        <v>424.51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3110.32</v>
      </c>
      <c r="E152" s="30">
        <v>3526.14</v>
      </c>
      <c r="F152" s="30">
        <v>4187.5</v>
      </c>
      <c r="G152" s="30">
        <v>5646.79</v>
      </c>
      <c r="H152" s="30">
        <v>0</v>
      </c>
      <c r="I152" s="24">
        <v>1904.93</v>
      </c>
      <c r="J152" s="24">
        <v>2168.13</v>
      </c>
      <c r="K152" s="24">
        <v>2454.31</v>
      </c>
      <c r="L152" s="24">
        <v>2860.25</v>
      </c>
      <c r="M152" s="24">
        <v>3094.42</v>
      </c>
      <c r="N152" s="24">
        <v>3510.24</v>
      </c>
      <c r="O152" s="24">
        <v>4171.6000000000004</v>
      </c>
      <c r="P152" s="24">
        <v>5630.89</v>
      </c>
      <c r="Q152" s="30">
        <v>0</v>
      </c>
      <c r="R152" s="24">
        <v>1889.03</v>
      </c>
      <c r="S152" s="24">
        <v>2152.23</v>
      </c>
      <c r="T152" s="24">
        <v>2438.41</v>
      </c>
      <c r="U152" s="24">
        <v>2844.35</v>
      </c>
      <c r="V152" s="31">
        <v>0</v>
      </c>
      <c r="W152" s="31">
        <v>76.94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3110.82</v>
      </c>
      <c r="E153" s="30">
        <v>3526.64</v>
      </c>
      <c r="F153" s="30">
        <v>4188</v>
      </c>
      <c r="G153" s="30">
        <v>5647.29</v>
      </c>
      <c r="H153" s="30">
        <v>0</v>
      </c>
      <c r="I153" s="24">
        <v>1905.43</v>
      </c>
      <c r="J153" s="24">
        <v>2168.63</v>
      </c>
      <c r="K153" s="24">
        <v>2454.81</v>
      </c>
      <c r="L153" s="24">
        <v>2860.75</v>
      </c>
      <c r="M153" s="24">
        <v>3094.92</v>
      </c>
      <c r="N153" s="24">
        <v>3510.74</v>
      </c>
      <c r="O153" s="24">
        <v>4172.1000000000004</v>
      </c>
      <c r="P153" s="24">
        <v>5631.39</v>
      </c>
      <c r="Q153" s="30">
        <v>0</v>
      </c>
      <c r="R153" s="24">
        <v>1889.53</v>
      </c>
      <c r="S153" s="24">
        <v>2152.73</v>
      </c>
      <c r="T153" s="24">
        <v>2438.91</v>
      </c>
      <c r="U153" s="24">
        <v>2844.85</v>
      </c>
      <c r="V153" s="31">
        <v>0</v>
      </c>
      <c r="W153" s="31">
        <v>153.12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2999</v>
      </c>
      <c r="E154" s="30">
        <v>3414.82</v>
      </c>
      <c r="F154" s="30">
        <v>4076.18</v>
      </c>
      <c r="G154" s="30">
        <v>5535.47</v>
      </c>
      <c r="H154" s="30">
        <v>0</v>
      </c>
      <c r="I154" s="24">
        <v>1793.61</v>
      </c>
      <c r="J154" s="24">
        <v>2056.81</v>
      </c>
      <c r="K154" s="24">
        <v>2342.9899999999998</v>
      </c>
      <c r="L154" s="24">
        <v>2748.93</v>
      </c>
      <c r="M154" s="24">
        <v>2983.1</v>
      </c>
      <c r="N154" s="24">
        <v>3398.92</v>
      </c>
      <c r="O154" s="24">
        <v>4060.28</v>
      </c>
      <c r="P154" s="24">
        <v>5519.57</v>
      </c>
      <c r="Q154" s="30">
        <v>0</v>
      </c>
      <c r="R154" s="24">
        <v>1777.71</v>
      </c>
      <c r="S154" s="24">
        <v>2040.91</v>
      </c>
      <c r="T154" s="24">
        <v>2327.09</v>
      </c>
      <c r="U154" s="24">
        <v>2733.03</v>
      </c>
      <c r="V154" s="31">
        <v>0</v>
      </c>
      <c r="W154" s="31">
        <v>174.84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2998.86</v>
      </c>
      <c r="E155" s="30">
        <v>3414.68</v>
      </c>
      <c r="F155" s="30">
        <v>4076.04</v>
      </c>
      <c r="G155" s="30">
        <v>5535.33</v>
      </c>
      <c r="H155" s="30">
        <v>0</v>
      </c>
      <c r="I155" s="24">
        <v>1793.47</v>
      </c>
      <c r="J155" s="24">
        <v>2056.67</v>
      </c>
      <c r="K155" s="24">
        <v>2342.85</v>
      </c>
      <c r="L155" s="24">
        <v>2748.79</v>
      </c>
      <c r="M155" s="24">
        <v>2982.96</v>
      </c>
      <c r="N155" s="24">
        <v>3398.78</v>
      </c>
      <c r="O155" s="24">
        <v>4060.14</v>
      </c>
      <c r="P155" s="24">
        <v>5519.43</v>
      </c>
      <c r="Q155" s="30">
        <v>0</v>
      </c>
      <c r="R155" s="24">
        <v>1777.57</v>
      </c>
      <c r="S155" s="24">
        <v>2040.77</v>
      </c>
      <c r="T155" s="24">
        <v>2326.9499999999998</v>
      </c>
      <c r="U155" s="24">
        <v>2732.89</v>
      </c>
      <c r="V155" s="31">
        <v>0</v>
      </c>
      <c r="W155" s="31">
        <v>78.260000000000005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2998.76</v>
      </c>
      <c r="E156" s="30">
        <v>3414.58</v>
      </c>
      <c r="F156" s="30">
        <v>4075.94</v>
      </c>
      <c r="G156" s="30">
        <v>5535.23</v>
      </c>
      <c r="H156" s="30">
        <v>0</v>
      </c>
      <c r="I156" s="24">
        <v>1793.37</v>
      </c>
      <c r="J156" s="24">
        <v>2056.5700000000002</v>
      </c>
      <c r="K156" s="24">
        <v>2342.75</v>
      </c>
      <c r="L156" s="24">
        <v>2748.69</v>
      </c>
      <c r="M156" s="24">
        <v>2982.86</v>
      </c>
      <c r="N156" s="24">
        <v>3398.68</v>
      </c>
      <c r="O156" s="24">
        <v>4060.04</v>
      </c>
      <c r="P156" s="24">
        <v>5519.33</v>
      </c>
      <c r="Q156" s="30">
        <v>0</v>
      </c>
      <c r="R156" s="24">
        <v>1777.47</v>
      </c>
      <c r="S156" s="24">
        <v>2040.67</v>
      </c>
      <c r="T156" s="24">
        <v>2326.85</v>
      </c>
      <c r="U156" s="24">
        <v>2732.79</v>
      </c>
      <c r="V156" s="31">
        <v>0</v>
      </c>
      <c r="W156" s="31">
        <v>77.650000000000006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2999.42</v>
      </c>
      <c r="E157" s="30">
        <v>3415.24</v>
      </c>
      <c r="F157" s="30">
        <v>4076.6</v>
      </c>
      <c r="G157" s="30">
        <v>5535.89</v>
      </c>
      <c r="H157" s="30">
        <v>0</v>
      </c>
      <c r="I157" s="24">
        <v>1794.03</v>
      </c>
      <c r="J157" s="24">
        <v>2057.23</v>
      </c>
      <c r="K157" s="24">
        <v>2343.41</v>
      </c>
      <c r="L157" s="24">
        <v>2749.35</v>
      </c>
      <c r="M157" s="24">
        <v>2983.52</v>
      </c>
      <c r="N157" s="24">
        <v>3399.34</v>
      </c>
      <c r="O157" s="24">
        <v>4060.7</v>
      </c>
      <c r="P157" s="24">
        <v>5519.99</v>
      </c>
      <c r="Q157" s="30">
        <v>0</v>
      </c>
      <c r="R157" s="24">
        <v>1778.13</v>
      </c>
      <c r="S157" s="24">
        <v>2041.33</v>
      </c>
      <c r="T157" s="24">
        <v>2327.5100000000002</v>
      </c>
      <c r="U157" s="24">
        <v>2733.45</v>
      </c>
      <c r="V157" s="31">
        <v>0</v>
      </c>
      <c r="W157" s="31">
        <v>49.79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3044.51</v>
      </c>
      <c r="E158" s="30">
        <v>3460.33</v>
      </c>
      <c r="F158" s="30">
        <v>4121.6899999999996</v>
      </c>
      <c r="G158" s="30">
        <v>5580.98</v>
      </c>
      <c r="H158" s="30">
        <v>0</v>
      </c>
      <c r="I158" s="24">
        <v>1839.12</v>
      </c>
      <c r="J158" s="24">
        <v>2102.3200000000002</v>
      </c>
      <c r="K158" s="24">
        <v>2388.5</v>
      </c>
      <c r="L158" s="24">
        <v>2794.44</v>
      </c>
      <c r="M158" s="24">
        <v>3028.61</v>
      </c>
      <c r="N158" s="24">
        <v>3444.43</v>
      </c>
      <c r="O158" s="24">
        <v>4105.79</v>
      </c>
      <c r="P158" s="24">
        <v>5565.08</v>
      </c>
      <c r="Q158" s="30">
        <v>0</v>
      </c>
      <c r="R158" s="24">
        <v>1823.22</v>
      </c>
      <c r="S158" s="24">
        <v>2086.42</v>
      </c>
      <c r="T158" s="24">
        <v>2372.6</v>
      </c>
      <c r="U158" s="24">
        <v>2778.54</v>
      </c>
      <c r="V158" s="31">
        <v>0</v>
      </c>
      <c r="W158" s="31">
        <v>24.95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3112.42</v>
      </c>
      <c r="E159" s="30">
        <v>3528.24</v>
      </c>
      <c r="F159" s="30">
        <v>4189.6000000000004</v>
      </c>
      <c r="G159" s="30">
        <v>5648.89</v>
      </c>
      <c r="H159" s="30">
        <v>0</v>
      </c>
      <c r="I159" s="24">
        <v>1907.03</v>
      </c>
      <c r="J159" s="24">
        <v>2170.23</v>
      </c>
      <c r="K159" s="24">
        <v>2456.41</v>
      </c>
      <c r="L159" s="24">
        <v>2862.35</v>
      </c>
      <c r="M159" s="24">
        <v>3096.52</v>
      </c>
      <c r="N159" s="24">
        <v>3512.34</v>
      </c>
      <c r="O159" s="24">
        <v>4173.7</v>
      </c>
      <c r="P159" s="24">
        <v>5632.99</v>
      </c>
      <c r="Q159" s="30">
        <v>0</v>
      </c>
      <c r="R159" s="24">
        <v>1891.13</v>
      </c>
      <c r="S159" s="24">
        <v>2154.33</v>
      </c>
      <c r="T159" s="24">
        <v>2440.5100000000002</v>
      </c>
      <c r="U159" s="24">
        <v>2846.45</v>
      </c>
      <c r="V159" s="31">
        <v>0</v>
      </c>
      <c r="W159" s="31">
        <v>23.61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3170.41</v>
      </c>
      <c r="E160" s="30">
        <v>3586.23</v>
      </c>
      <c r="F160" s="30">
        <v>4247.59</v>
      </c>
      <c r="G160" s="30">
        <v>5706.88</v>
      </c>
      <c r="H160" s="30">
        <v>0</v>
      </c>
      <c r="I160" s="24">
        <v>1965.02</v>
      </c>
      <c r="J160" s="24">
        <v>2228.2199999999998</v>
      </c>
      <c r="K160" s="24">
        <v>2514.4</v>
      </c>
      <c r="L160" s="24">
        <v>2920.34</v>
      </c>
      <c r="M160" s="24">
        <v>3154.51</v>
      </c>
      <c r="N160" s="24">
        <v>3570.33</v>
      </c>
      <c r="O160" s="24">
        <v>4231.6899999999996</v>
      </c>
      <c r="P160" s="24">
        <v>5690.98</v>
      </c>
      <c r="Q160" s="30">
        <v>0</v>
      </c>
      <c r="R160" s="24">
        <v>1949.12</v>
      </c>
      <c r="S160" s="24">
        <v>2212.3200000000002</v>
      </c>
      <c r="T160" s="24">
        <v>2498.5</v>
      </c>
      <c r="U160" s="24">
        <v>2904.44</v>
      </c>
      <c r="V160" s="31">
        <v>182.96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3532.38</v>
      </c>
      <c r="E161" s="30">
        <v>3948.2</v>
      </c>
      <c r="F161" s="30">
        <v>4609.5600000000004</v>
      </c>
      <c r="G161" s="30">
        <v>6068.85</v>
      </c>
      <c r="H161" s="30">
        <v>0</v>
      </c>
      <c r="I161" s="24">
        <v>2326.9899999999998</v>
      </c>
      <c r="J161" s="24">
        <v>2590.19</v>
      </c>
      <c r="K161" s="24">
        <v>2876.37</v>
      </c>
      <c r="L161" s="24">
        <v>3282.31</v>
      </c>
      <c r="M161" s="24">
        <v>3516.48</v>
      </c>
      <c r="N161" s="24">
        <v>3932.3</v>
      </c>
      <c r="O161" s="24">
        <v>4593.66</v>
      </c>
      <c r="P161" s="24">
        <v>6052.95</v>
      </c>
      <c r="Q161" s="30">
        <v>0</v>
      </c>
      <c r="R161" s="24">
        <v>2311.09</v>
      </c>
      <c r="S161" s="24">
        <v>2574.29</v>
      </c>
      <c r="T161" s="24">
        <v>2860.47</v>
      </c>
      <c r="U161" s="24">
        <v>3266.41</v>
      </c>
      <c r="V161" s="31">
        <v>0</v>
      </c>
      <c r="W161" s="31">
        <v>72.510000000000005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3674.26</v>
      </c>
      <c r="E162" s="30">
        <v>4090.08</v>
      </c>
      <c r="F162" s="30">
        <v>4751.4399999999996</v>
      </c>
      <c r="G162" s="30">
        <v>6210.73</v>
      </c>
      <c r="H162" s="30">
        <v>0</v>
      </c>
      <c r="I162" s="24">
        <v>2468.87</v>
      </c>
      <c r="J162" s="24">
        <v>2732.07</v>
      </c>
      <c r="K162" s="24">
        <v>3018.25</v>
      </c>
      <c r="L162" s="24">
        <v>3424.19</v>
      </c>
      <c r="M162" s="24">
        <v>3658.36</v>
      </c>
      <c r="N162" s="24">
        <v>4074.18</v>
      </c>
      <c r="O162" s="24">
        <v>4735.54</v>
      </c>
      <c r="P162" s="24">
        <v>6194.83</v>
      </c>
      <c r="Q162" s="30">
        <v>0</v>
      </c>
      <c r="R162" s="24">
        <v>2452.9699999999998</v>
      </c>
      <c r="S162" s="24">
        <v>2716.17</v>
      </c>
      <c r="T162" s="24">
        <v>3002.35</v>
      </c>
      <c r="U162" s="24">
        <v>3408.29</v>
      </c>
      <c r="V162" s="31">
        <v>0</v>
      </c>
      <c r="W162" s="31">
        <v>260.82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3681.46</v>
      </c>
      <c r="E163" s="30">
        <v>4097.28</v>
      </c>
      <c r="F163" s="30">
        <v>4758.6400000000003</v>
      </c>
      <c r="G163" s="30">
        <v>6217.93</v>
      </c>
      <c r="H163" s="30">
        <v>0</v>
      </c>
      <c r="I163" s="24">
        <v>2476.0700000000002</v>
      </c>
      <c r="J163" s="24">
        <v>2739.27</v>
      </c>
      <c r="K163" s="24">
        <v>3025.45</v>
      </c>
      <c r="L163" s="24">
        <v>3431.39</v>
      </c>
      <c r="M163" s="24">
        <v>3665.56</v>
      </c>
      <c r="N163" s="24">
        <v>4081.38</v>
      </c>
      <c r="O163" s="24">
        <v>4742.74</v>
      </c>
      <c r="P163" s="24">
        <v>6202.03</v>
      </c>
      <c r="Q163" s="30">
        <v>0</v>
      </c>
      <c r="R163" s="24">
        <v>2460.17</v>
      </c>
      <c r="S163" s="24">
        <v>2723.37</v>
      </c>
      <c r="T163" s="24">
        <v>3009.55</v>
      </c>
      <c r="U163" s="24">
        <v>3415.49</v>
      </c>
      <c r="V163" s="31">
        <v>0</v>
      </c>
      <c r="W163" s="31">
        <v>225.71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3690.51</v>
      </c>
      <c r="E164" s="30">
        <v>4106.33</v>
      </c>
      <c r="F164" s="30">
        <v>4767.6899999999996</v>
      </c>
      <c r="G164" s="30">
        <v>6226.98</v>
      </c>
      <c r="H164" s="30">
        <v>0</v>
      </c>
      <c r="I164" s="24">
        <v>2485.12</v>
      </c>
      <c r="J164" s="24">
        <v>2748.32</v>
      </c>
      <c r="K164" s="24">
        <v>3034.5</v>
      </c>
      <c r="L164" s="24">
        <v>3440.44</v>
      </c>
      <c r="M164" s="24">
        <v>3674.61</v>
      </c>
      <c r="N164" s="24">
        <v>4090.43</v>
      </c>
      <c r="O164" s="24">
        <v>4751.79</v>
      </c>
      <c r="P164" s="24">
        <v>6211.08</v>
      </c>
      <c r="Q164" s="30">
        <v>0</v>
      </c>
      <c r="R164" s="24">
        <v>2469.2199999999998</v>
      </c>
      <c r="S164" s="24">
        <v>2732.42</v>
      </c>
      <c r="T164" s="24">
        <v>3018.6</v>
      </c>
      <c r="U164" s="24">
        <v>3424.54</v>
      </c>
      <c r="V164" s="31">
        <v>0</v>
      </c>
      <c r="W164" s="31">
        <v>387.47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3693.38</v>
      </c>
      <c r="E165" s="30">
        <v>4109.2</v>
      </c>
      <c r="F165" s="30">
        <v>4770.5600000000004</v>
      </c>
      <c r="G165" s="30">
        <v>6229.85</v>
      </c>
      <c r="H165" s="30">
        <v>0</v>
      </c>
      <c r="I165" s="24">
        <v>2487.9899999999998</v>
      </c>
      <c r="J165" s="24">
        <v>2751.19</v>
      </c>
      <c r="K165" s="24">
        <v>3037.37</v>
      </c>
      <c r="L165" s="24">
        <v>3443.31</v>
      </c>
      <c r="M165" s="24">
        <v>3677.48</v>
      </c>
      <c r="N165" s="24">
        <v>4093.3</v>
      </c>
      <c r="O165" s="24">
        <v>4754.66</v>
      </c>
      <c r="P165" s="24">
        <v>6213.95</v>
      </c>
      <c r="Q165" s="30">
        <v>0</v>
      </c>
      <c r="R165" s="24">
        <v>2472.09</v>
      </c>
      <c r="S165" s="24">
        <v>2735.29</v>
      </c>
      <c r="T165" s="24">
        <v>3021.47</v>
      </c>
      <c r="U165" s="24">
        <v>3427.41</v>
      </c>
      <c r="V165" s="31">
        <v>0</v>
      </c>
      <c r="W165" s="31">
        <v>280.61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3681.7</v>
      </c>
      <c r="E166" s="30">
        <v>4097.5200000000004</v>
      </c>
      <c r="F166" s="30">
        <v>4758.88</v>
      </c>
      <c r="G166" s="30">
        <v>6218.17</v>
      </c>
      <c r="H166" s="30">
        <v>0</v>
      </c>
      <c r="I166" s="24">
        <v>2476.31</v>
      </c>
      <c r="J166" s="24">
        <v>2739.51</v>
      </c>
      <c r="K166" s="24">
        <v>3025.69</v>
      </c>
      <c r="L166" s="24">
        <v>3431.63</v>
      </c>
      <c r="M166" s="24">
        <v>3665.8</v>
      </c>
      <c r="N166" s="24">
        <v>4081.62</v>
      </c>
      <c r="O166" s="24">
        <v>4742.9799999999996</v>
      </c>
      <c r="P166" s="24">
        <v>6202.27</v>
      </c>
      <c r="Q166" s="30">
        <v>0</v>
      </c>
      <c r="R166" s="24">
        <v>2460.41</v>
      </c>
      <c r="S166" s="24">
        <v>2723.61</v>
      </c>
      <c r="T166" s="24">
        <v>3009.79</v>
      </c>
      <c r="U166" s="24">
        <v>3415.73</v>
      </c>
      <c r="V166" s="31">
        <v>0</v>
      </c>
      <c r="W166" s="31">
        <v>323.41000000000003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3679.02</v>
      </c>
      <c r="E167" s="30">
        <v>4094.84</v>
      </c>
      <c r="F167" s="30">
        <v>4756.2</v>
      </c>
      <c r="G167" s="30">
        <v>6215.49</v>
      </c>
      <c r="H167" s="30">
        <v>0</v>
      </c>
      <c r="I167" s="24">
        <v>2473.63</v>
      </c>
      <c r="J167" s="24">
        <v>2736.83</v>
      </c>
      <c r="K167" s="24">
        <v>3023.01</v>
      </c>
      <c r="L167" s="24">
        <v>3428.95</v>
      </c>
      <c r="M167" s="24">
        <v>3663.12</v>
      </c>
      <c r="N167" s="24">
        <v>4078.94</v>
      </c>
      <c r="O167" s="24">
        <v>4740.3</v>
      </c>
      <c r="P167" s="24">
        <v>6199.59</v>
      </c>
      <c r="Q167" s="30">
        <v>0</v>
      </c>
      <c r="R167" s="24">
        <v>2457.73</v>
      </c>
      <c r="S167" s="24">
        <v>2720.93</v>
      </c>
      <c r="T167" s="24">
        <v>3007.11</v>
      </c>
      <c r="U167" s="24">
        <v>3413.05</v>
      </c>
      <c r="V167" s="31">
        <v>0</v>
      </c>
      <c r="W167" s="31">
        <v>427.17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3678.34</v>
      </c>
      <c r="E168" s="30">
        <v>4094.16</v>
      </c>
      <c r="F168" s="30">
        <v>4755.5200000000004</v>
      </c>
      <c r="G168" s="30">
        <v>6214.81</v>
      </c>
      <c r="H168" s="30">
        <v>0</v>
      </c>
      <c r="I168" s="24">
        <v>2472.9499999999998</v>
      </c>
      <c r="J168" s="24">
        <v>2736.15</v>
      </c>
      <c r="K168" s="24">
        <v>3022.33</v>
      </c>
      <c r="L168" s="24">
        <v>3428.27</v>
      </c>
      <c r="M168" s="24">
        <v>3662.44</v>
      </c>
      <c r="N168" s="24">
        <v>4078.26</v>
      </c>
      <c r="O168" s="24">
        <v>4739.62</v>
      </c>
      <c r="P168" s="24">
        <v>6198.91</v>
      </c>
      <c r="Q168" s="30">
        <v>0</v>
      </c>
      <c r="R168" s="24">
        <v>2457.0500000000002</v>
      </c>
      <c r="S168" s="24">
        <v>2720.25</v>
      </c>
      <c r="T168" s="24">
        <v>3006.43</v>
      </c>
      <c r="U168" s="24">
        <v>3412.37</v>
      </c>
      <c r="V168" s="31">
        <v>0</v>
      </c>
      <c r="W168" s="31">
        <v>512.29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3674.91</v>
      </c>
      <c r="E169" s="30">
        <v>4090.73</v>
      </c>
      <c r="F169" s="30">
        <v>4752.09</v>
      </c>
      <c r="G169" s="30">
        <v>6211.38</v>
      </c>
      <c r="H169" s="30">
        <v>0</v>
      </c>
      <c r="I169" s="24">
        <v>2469.52</v>
      </c>
      <c r="J169" s="24">
        <v>2732.72</v>
      </c>
      <c r="K169" s="24">
        <v>3018.9</v>
      </c>
      <c r="L169" s="24">
        <v>3424.84</v>
      </c>
      <c r="M169" s="24">
        <v>3659.01</v>
      </c>
      <c r="N169" s="24">
        <v>4074.83</v>
      </c>
      <c r="O169" s="24">
        <v>4736.1899999999996</v>
      </c>
      <c r="P169" s="24">
        <v>6195.48</v>
      </c>
      <c r="Q169" s="30">
        <v>0</v>
      </c>
      <c r="R169" s="24">
        <v>2453.62</v>
      </c>
      <c r="S169" s="24">
        <v>2716.82</v>
      </c>
      <c r="T169" s="24">
        <v>3003</v>
      </c>
      <c r="U169" s="24">
        <v>3408.94</v>
      </c>
      <c r="V169" s="31">
        <v>0</v>
      </c>
      <c r="W169" s="31">
        <v>454.15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3693.37</v>
      </c>
      <c r="E170" s="30">
        <v>4109.1899999999996</v>
      </c>
      <c r="F170" s="30">
        <v>4770.55</v>
      </c>
      <c r="G170" s="30">
        <v>6229.84</v>
      </c>
      <c r="H170" s="30">
        <v>0</v>
      </c>
      <c r="I170" s="24">
        <v>2487.98</v>
      </c>
      <c r="J170" s="24">
        <v>2751.18</v>
      </c>
      <c r="K170" s="24">
        <v>3037.36</v>
      </c>
      <c r="L170" s="24">
        <v>3443.3</v>
      </c>
      <c r="M170" s="24">
        <v>3677.47</v>
      </c>
      <c r="N170" s="24">
        <v>4093.29</v>
      </c>
      <c r="O170" s="24">
        <v>4754.6499999999996</v>
      </c>
      <c r="P170" s="24">
        <v>6213.94</v>
      </c>
      <c r="Q170" s="30">
        <v>0</v>
      </c>
      <c r="R170" s="24">
        <v>2472.08</v>
      </c>
      <c r="S170" s="24">
        <v>2735.28</v>
      </c>
      <c r="T170" s="24">
        <v>3021.46</v>
      </c>
      <c r="U170" s="24">
        <v>3427.4</v>
      </c>
      <c r="V170" s="31">
        <v>0</v>
      </c>
      <c r="W170" s="31">
        <v>542.46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3730.27</v>
      </c>
      <c r="E171" s="30">
        <v>4146.09</v>
      </c>
      <c r="F171" s="30">
        <v>4807.45</v>
      </c>
      <c r="G171" s="30">
        <v>6266.74</v>
      </c>
      <c r="H171" s="30">
        <v>0</v>
      </c>
      <c r="I171" s="24">
        <v>2524.88</v>
      </c>
      <c r="J171" s="24">
        <v>2788.08</v>
      </c>
      <c r="K171" s="24">
        <v>3074.26</v>
      </c>
      <c r="L171" s="24">
        <v>3480.2</v>
      </c>
      <c r="M171" s="24">
        <v>3714.37</v>
      </c>
      <c r="N171" s="24">
        <v>4130.1899999999996</v>
      </c>
      <c r="O171" s="24">
        <v>4791.55</v>
      </c>
      <c r="P171" s="24">
        <v>6250.84</v>
      </c>
      <c r="Q171" s="30">
        <v>0</v>
      </c>
      <c r="R171" s="24">
        <v>2508.98</v>
      </c>
      <c r="S171" s="24">
        <v>2772.18</v>
      </c>
      <c r="T171" s="24">
        <v>3058.36</v>
      </c>
      <c r="U171" s="24">
        <v>3464.3</v>
      </c>
      <c r="V171" s="31">
        <v>0</v>
      </c>
      <c r="W171" s="31">
        <v>60.67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3756.75</v>
      </c>
      <c r="E172" s="30">
        <v>4172.57</v>
      </c>
      <c r="F172" s="30">
        <v>4833.93</v>
      </c>
      <c r="G172" s="30">
        <v>6293.22</v>
      </c>
      <c r="H172" s="30">
        <v>0</v>
      </c>
      <c r="I172" s="24">
        <v>2551.36</v>
      </c>
      <c r="J172" s="24">
        <v>2814.56</v>
      </c>
      <c r="K172" s="24">
        <v>3100.74</v>
      </c>
      <c r="L172" s="24">
        <v>3506.68</v>
      </c>
      <c r="M172" s="24">
        <v>3740.85</v>
      </c>
      <c r="N172" s="24">
        <v>4156.67</v>
      </c>
      <c r="O172" s="24">
        <v>4818.03</v>
      </c>
      <c r="P172" s="24">
        <v>6277.32</v>
      </c>
      <c r="Q172" s="30">
        <v>0</v>
      </c>
      <c r="R172" s="24">
        <v>2535.46</v>
      </c>
      <c r="S172" s="24">
        <v>2798.66</v>
      </c>
      <c r="T172" s="24">
        <v>3084.84</v>
      </c>
      <c r="U172" s="24">
        <v>3490.78</v>
      </c>
      <c r="V172" s="31">
        <v>0</v>
      </c>
      <c r="W172" s="31">
        <v>648.22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3746.06</v>
      </c>
      <c r="E173" s="30">
        <v>4161.88</v>
      </c>
      <c r="F173" s="30">
        <v>4823.24</v>
      </c>
      <c r="G173" s="30">
        <v>6282.53</v>
      </c>
      <c r="H173" s="30">
        <v>0</v>
      </c>
      <c r="I173" s="24">
        <v>2540.67</v>
      </c>
      <c r="J173" s="24">
        <v>2803.87</v>
      </c>
      <c r="K173" s="24">
        <v>3090.05</v>
      </c>
      <c r="L173" s="24">
        <v>3495.99</v>
      </c>
      <c r="M173" s="24">
        <v>3730.16</v>
      </c>
      <c r="N173" s="24">
        <v>4145.9799999999996</v>
      </c>
      <c r="O173" s="24">
        <v>4807.34</v>
      </c>
      <c r="P173" s="24">
        <v>6266.63</v>
      </c>
      <c r="Q173" s="30">
        <v>0</v>
      </c>
      <c r="R173" s="24">
        <v>2524.77</v>
      </c>
      <c r="S173" s="24">
        <v>2787.97</v>
      </c>
      <c r="T173" s="24">
        <v>3074.15</v>
      </c>
      <c r="U173" s="24">
        <v>3480.09</v>
      </c>
      <c r="V173" s="31">
        <v>0</v>
      </c>
      <c r="W173" s="31">
        <v>265.3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3773.13</v>
      </c>
      <c r="E174" s="30">
        <v>4188.95</v>
      </c>
      <c r="F174" s="30">
        <v>4850.3100000000004</v>
      </c>
      <c r="G174" s="30">
        <v>6309.6</v>
      </c>
      <c r="H174" s="30">
        <v>0</v>
      </c>
      <c r="I174" s="24">
        <v>2567.7399999999998</v>
      </c>
      <c r="J174" s="24">
        <v>2830.94</v>
      </c>
      <c r="K174" s="24">
        <v>3117.12</v>
      </c>
      <c r="L174" s="24">
        <v>3523.06</v>
      </c>
      <c r="M174" s="24">
        <v>3757.23</v>
      </c>
      <c r="N174" s="24">
        <v>4173.05</v>
      </c>
      <c r="O174" s="24">
        <v>4834.41</v>
      </c>
      <c r="P174" s="24">
        <v>6293.7</v>
      </c>
      <c r="Q174" s="30">
        <v>0</v>
      </c>
      <c r="R174" s="24">
        <v>2551.84</v>
      </c>
      <c r="S174" s="24">
        <v>2815.04</v>
      </c>
      <c r="T174" s="24">
        <v>3101.22</v>
      </c>
      <c r="U174" s="24">
        <v>3507.16</v>
      </c>
      <c r="V174" s="31">
        <v>0</v>
      </c>
      <c r="W174" s="31">
        <v>248.53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3730.63</v>
      </c>
      <c r="E175" s="30">
        <v>4146.45</v>
      </c>
      <c r="F175" s="30">
        <v>4807.8100000000004</v>
      </c>
      <c r="G175" s="30">
        <v>6267.1</v>
      </c>
      <c r="H175" s="30">
        <v>0</v>
      </c>
      <c r="I175" s="24">
        <v>2525.2399999999998</v>
      </c>
      <c r="J175" s="24">
        <v>2788.44</v>
      </c>
      <c r="K175" s="24">
        <v>3074.62</v>
      </c>
      <c r="L175" s="24">
        <v>3480.56</v>
      </c>
      <c r="M175" s="24">
        <v>3714.73</v>
      </c>
      <c r="N175" s="24">
        <v>4130.55</v>
      </c>
      <c r="O175" s="24">
        <v>4791.91</v>
      </c>
      <c r="P175" s="24">
        <v>6251.2</v>
      </c>
      <c r="Q175" s="30">
        <v>0</v>
      </c>
      <c r="R175" s="24">
        <v>2509.34</v>
      </c>
      <c r="S175" s="24">
        <v>2772.54</v>
      </c>
      <c r="T175" s="24">
        <v>3058.72</v>
      </c>
      <c r="U175" s="24">
        <v>3464.66</v>
      </c>
      <c r="V175" s="31">
        <v>0</v>
      </c>
      <c r="W175" s="31">
        <v>627.47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3591.86</v>
      </c>
      <c r="E176" s="30">
        <v>4007.68</v>
      </c>
      <c r="F176" s="30">
        <v>4669.04</v>
      </c>
      <c r="G176" s="30">
        <v>6128.33</v>
      </c>
      <c r="H176" s="30">
        <v>0</v>
      </c>
      <c r="I176" s="24">
        <v>2386.4699999999998</v>
      </c>
      <c r="J176" s="24">
        <v>2649.67</v>
      </c>
      <c r="K176" s="24">
        <v>2935.85</v>
      </c>
      <c r="L176" s="24">
        <v>3341.79</v>
      </c>
      <c r="M176" s="24">
        <v>3575.96</v>
      </c>
      <c r="N176" s="24">
        <v>3991.78</v>
      </c>
      <c r="O176" s="24">
        <v>4653.1400000000003</v>
      </c>
      <c r="P176" s="24">
        <v>6112.43</v>
      </c>
      <c r="Q176" s="30">
        <v>0</v>
      </c>
      <c r="R176" s="24">
        <v>2370.5700000000002</v>
      </c>
      <c r="S176" s="24">
        <v>2633.77</v>
      </c>
      <c r="T176" s="24">
        <v>2919.95</v>
      </c>
      <c r="U176" s="24">
        <v>3325.89</v>
      </c>
      <c r="V176" s="31">
        <v>0</v>
      </c>
      <c r="W176" s="31">
        <v>624.64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3119.49</v>
      </c>
      <c r="E177" s="30">
        <v>3535.31</v>
      </c>
      <c r="F177" s="30">
        <v>4196.67</v>
      </c>
      <c r="G177" s="30">
        <v>5655.96</v>
      </c>
      <c r="H177" s="30">
        <v>0</v>
      </c>
      <c r="I177" s="24">
        <v>1914.1</v>
      </c>
      <c r="J177" s="24">
        <v>2177.3000000000002</v>
      </c>
      <c r="K177" s="24">
        <v>2463.48</v>
      </c>
      <c r="L177" s="24">
        <v>2869.42</v>
      </c>
      <c r="M177" s="24">
        <v>3103.59</v>
      </c>
      <c r="N177" s="24">
        <v>3519.41</v>
      </c>
      <c r="O177" s="24">
        <v>4180.7700000000004</v>
      </c>
      <c r="P177" s="24">
        <v>5640.06</v>
      </c>
      <c r="Q177" s="30">
        <v>0</v>
      </c>
      <c r="R177" s="24">
        <v>1898.2</v>
      </c>
      <c r="S177" s="24">
        <v>2161.4</v>
      </c>
      <c r="T177" s="24">
        <v>2447.58</v>
      </c>
      <c r="U177" s="24">
        <v>2853.52</v>
      </c>
      <c r="V177" s="31">
        <v>0</v>
      </c>
      <c r="W177" s="31">
        <v>354.23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2988.94</v>
      </c>
      <c r="E178" s="30">
        <v>3404.76</v>
      </c>
      <c r="F178" s="30">
        <v>4066.12</v>
      </c>
      <c r="G178" s="30">
        <v>5525.41</v>
      </c>
      <c r="H178" s="30">
        <v>0</v>
      </c>
      <c r="I178" s="24">
        <v>1783.55</v>
      </c>
      <c r="J178" s="24">
        <v>2046.75</v>
      </c>
      <c r="K178" s="24">
        <v>2332.9299999999998</v>
      </c>
      <c r="L178" s="24">
        <v>2738.87</v>
      </c>
      <c r="M178" s="24">
        <v>2973.04</v>
      </c>
      <c r="N178" s="24">
        <v>3388.86</v>
      </c>
      <c r="O178" s="24">
        <v>4050.22</v>
      </c>
      <c r="P178" s="24">
        <v>5509.51</v>
      </c>
      <c r="Q178" s="30">
        <v>0</v>
      </c>
      <c r="R178" s="24">
        <v>1767.65</v>
      </c>
      <c r="S178" s="24">
        <v>2030.85</v>
      </c>
      <c r="T178" s="24">
        <v>2317.0300000000002</v>
      </c>
      <c r="U178" s="24">
        <v>2722.97</v>
      </c>
      <c r="V178" s="31">
        <v>0</v>
      </c>
      <c r="W178" s="31">
        <v>200.54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2913.94</v>
      </c>
      <c r="E179" s="30">
        <v>3329.76</v>
      </c>
      <c r="F179" s="30">
        <v>3991.12</v>
      </c>
      <c r="G179" s="30">
        <v>5450.41</v>
      </c>
      <c r="H179" s="30">
        <v>0</v>
      </c>
      <c r="I179" s="24">
        <v>1708.55</v>
      </c>
      <c r="J179" s="24">
        <v>1971.75</v>
      </c>
      <c r="K179" s="24">
        <v>2257.9299999999998</v>
      </c>
      <c r="L179" s="24">
        <v>2663.87</v>
      </c>
      <c r="M179" s="24">
        <v>2898.04</v>
      </c>
      <c r="N179" s="24">
        <v>3313.86</v>
      </c>
      <c r="O179" s="24">
        <v>3975.22</v>
      </c>
      <c r="P179" s="24">
        <v>5434.51</v>
      </c>
      <c r="Q179" s="30">
        <v>0</v>
      </c>
      <c r="R179" s="24">
        <v>1692.65</v>
      </c>
      <c r="S179" s="24">
        <v>1955.85</v>
      </c>
      <c r="T179" s="24">
        <v>2242.0300000000002</v>
      </c>
      <c r="U179" s="24">
        <v>2647.97</v>
      </c>
      <c r="V179" s="31">
        <v>0</v>
      </c>
      <c r="W179" s="31">
        <v>107.52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2901.82</v>
      </c>
      <c r="E180" s="30">
        <v>3317.64</v>
      </c>
      <c r="F180" s="30">
        <v>3979</v>
      </c>
      <c r="G180" s="30">
        <v>5438.29</v>
      </c>
      <c r="H180" s="30">
        <v>0</v>
      </c>
      <c r="I180" s="24">
        <v>1696.43</v>
      </c>
      <c r="J180" s="24">
        <v>1959.63</v>
      </c>
      <c r="K180" s="24">
        <v>2245.81</v>
      </c>
      <c r="L180" s="24">
        <v>2651.75</v>
      </c>
      <c r="M180" s="24">
        <v>2885.92</v>
      </c>
      <c r="N180" s="24">
        <v>3301.74</v>
      </c>
      <c r="O180" s="24">
        <v>3963.1</v>
      </c>
      <c r="P180" s="24">
        <v>5422.39</v>
      </c>
      <c r="Q180" s="30">
        <v>0</v>
      </c>
      <c r="R180" s="24">
        <v>1680.53</v>
      </c>
      <c r="S180" s="24">
        <v>1943.73</v>
      </c>
      <c r="T180" s="24">
        <v>2229.91</v>
      </c>
      <c r="U180" s="24">
        <v>2635.85</v>
      </c>
      <c r="V180" s="31">
        <v>0</v>
      </c>
      <c r="W180" s="31">
        <v>93.87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2900.27</v>
      </c>
      <c r="E181" s="30">
        <v>3316.09</v>
      </c>
      <c r="F181" s="30">
        <v>3977.45</v>
      </c>
      <c r="G181" s="30">
        <v>5436.74</v>
      </c>
      <c r="H181" s="30">
        <v>0</v>
      </c>
      <c r="I181" s="24">
        <v>1694.88</v>
      </c>
      <c r="J181" s="24">
        <v>1958.08</v>
      </c>
      <c r="K181" s="24">
        <v>2244.2600000000002</v>
      </c>
      <c r="L181" s="24">
        <v>2650.2</v>
      </c>
      <c r="M181" s="24">
        <v>2884.37</v>
      </c>
      <c r="N181" s="24">
        <v>3300.19</v>
      </c>
      <c r="O181" s="24">
        <v>3961.55</v>
      </c>
      <c r="P181" s="24">
        <v>5420.84</v>
      </c>
      <c r="Q181" s="30">
        <v>0</v>
      </c>
      <c r="R181" s="24">
        <v>1678.98</v>
      </c>
      <c r="S181" s="24">
        <v>1942.18</v>
      </c>
      <c r="T181" s="24">
        <v>2228.36</v>
      </c>
      <c r="U181" s="24">
        <v>2634.3</v>
      </c>
      <c r="V181" s="31">
        <v>0</v>
      </c>
      <c r="W181" s="31">
        <v>91.56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2957.53</v>
      </c>
      <c r="E182" s="30">
        <v>3373.35</v>
      </c>
      <c r="F182" s="30">
        <v>4034.71</v>
      </c>
      <c r="G182" s="30">
        <v>5494</v>
      </c>
      <c r="H182" s="30">
        <v>0</v>
      </c>
      <c r="I182" s="24">
        <v>1752.14</v>
      </c>
      <c r="J182" s="24">
        <v>2015.34</v>
      </c>
      <c r="K182" s="24">
        <v>2301.52</v>
      </c>
      <c r="L182" s="24">
        <v>2707.46</v>
      </c>
      <c r="M182" s="24">
        <v>2941.63</v>
      </c>
      <c r="N182" s="24">
        <v>3357.45</v>
      </c>
      <c r="O182" s="24">
        <v>4018.81</v>
      </c>
      <c r="P182" s="24">
        <v>5478.1</v>
      </c>
      <c r="Q182" s="30">
        <v>0</v>
      </c>
      <c r="R182" s="24">
        <v>1736.24</v>
      </c>
      <c r="S182" s="24">
        <v>1999.44</v>
      </c>
      <c r="T182" s="24">
        <v>2285.62</v>
      </c>
      <c r="U182" s="24">
        <v>2691.56</v>
      </c>
      <c r="V182" s="31">
        <v>0</v>
      </c>
      <c r="W182" s="31">
        <v>88.24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2994.93</v>
      </c>
      <c r="E183" s="30">
        <v>3410.75</v>
      </c>
      <c r="F183" s="30">
        <v>4072.11</v>
      </c>
      <c r="G183" s="30">
        <v>5531.4</v>
      </c>
      <c r="H183" s="30">
        <v>0</v>
      </c>
      <c r="I183" s="24">
        <v>1789.54</v>
      </c>
      <c r="J183" s="24">
        <v>2052.7399999999998</v>
      </c>
      <c r="K183" s="24">
        <v>2338.92</v>
      </c>
      <c r="L183" s="24">
        <v>2744.86</v>
      </c>
      <c r="M183" s="24">
        <v>2979.03</v>
      </c>
      <c r="N183" s="24">
        <v>3394.85</v>
      </c>
      <c r="O183" s="24">
        <v>4056.21</v>
      </c>
      <c r="P183" s="24">
        <v>5515.5</v>
      </c>
      <c r="Q183" s="30">
        <v>0</v>
      </c>
      <c r="R183" s="24">
        <v>1773.64</v>
      </c>
      <c r="S183" s="24">
        <v>2036.84</v>
      </c>
      <c r="T183" s="24">
        <v>2323.02</v>
      </c>
      <c r="U183" s="24">
        <v>2728.96</v>
      </c>
      <c r="V183" s="31">
        <v>0</v>
      </c>
      <c r="W183" s="31">
        <v>82.58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3094.27</v>
      </c>
      <c r="E184" s="30">
        <v>3510.09</v>
      </c>
      <c r="F184" s="30">
        <v>4171.45</v>
      </c>
      <c r="G184" s="30">
        <v>5630.74</v>
      </c>
      <c r="H184" s="30">
        <v>0</v>
      </c>
      <c r="I184" s="24">
        <v>1888.88</v>
      </c>
      <c r="J184" s="24">
        <v>2152.08</v>
      </c>
      <c r="K184" s="24">
        <v>2438.2600000000002</v>
      </c>
      <c r="L184" s="24">
        <v>2844.2</v>
      </c>
      <c r="M184" s="24">
        <v>3078.37</v>
      </c>
      <c r="N184" s="24">
        <v>3494.19</v>
      </c>
      <c r="O184" s="24">
        <v>4155.55</v>
      </c>
      <c r="P184" s="24">
        <v>5614.84</v>
      </c>
      <c r="Q184" s="30">
        <v>0</v>
      </c>
      <c r="R184" s="24">
        <v>1872.98</v>
      </c>
      <c r="S184" s="24">
        <v>2136.1799999999998</v>
      </c>
      <c r="T184" s="24">
        <v>2422.36</v>
      </c>
      <c r="U184" s="24">
        <v>2828.3</v>
      </c>
      <c r="V184" s="31">
        <v>5.68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3308.91</v>
      </c>
      <c r="E185" s="30">
        <v>3724.73</v>
      </c>
      <c r="F185" s="30">
        <v>4386.09</v>
      </c>
      <c r="G185" s="30">
        <v>5845.38</v>
      </c>
      <c r="H185" s="30">
        <v>0</v>
      </c>
      <c r="I185" s="24">
        <v>2103.52</v>
      </c>
      <c r="J185" s="24">
        <v>2366.7199999999998</v>
      </c>
      <c r="K185" s="24">
        <v>2652.9</v>
      </c>
      <c r="L185" s="24">
        <v>3058.84</v>
      </c>
      <c r="M185" s="24">
        <v>3293.01</v>
      </c>
      <c r="N185" s="24">
        <v>3708.83</v>
      </c>
      <c r="O185" s="24">
        <v>4370.1899999999996</v>
      </c>
      <c r="P185" s="24">
        <v>5829.48</v>
      </c>
      <c r="Q185" s="30">
        <v>0</v>
      </c>
      <c r="R185" s="24">
        <v>2087.62</v>
      </c>
      <c r="S185" s="24">
        <v>2350.8200000000002</v>
      </c>
      <c r="T185" s="24">
        <v>2637</v>
      </c>
      <c r="U185" s="24">
        <v>3042.94</v>
      </c>
      <c r="V185" s="31">
        <v>0</v>
      </c>
      <c r="W185" s="31">
        <v>181.88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3419.24</v>
      </c>
      <c r="E186" s="30">
        <v>3835.06</v>
      </c>
      <c r="F186" s="30">
        <v>4496.42</v>
      </c>
      <c r="G186" s="30">
        <v>5955.71</v>
      </c>
      <c r="H186" s="30">
        <v>0</v>
      </c>
      <c r="I186" s="24">
        <v>2213.85</v>
      </c>
      <c r="J186" s="24">
        <v>2477.0500000000002</v>
      </c>
      <c r="K186" s="24">
        <v>2763.23</v>
      </c>
      <c r="L186" s="24">
        <v>3169.17</v>
      </c>
      <c r="M186" s="24">
        <v>3403.34</v>
      </c>
      <c r="N186" s="24">
        <v>3819.16</v>
      </c>
      <c r="O186" s="24">
        <v>4480.5200000000004</v>
      </c>
      <c r="P186" s="24">
        <v>5939.81</v>
      </c>
      <c r="Q186" s="30">
        <v>0</v>
      </c>
      <c r="R186" s="24">
        <v>2197.9499999999998</v>
      </c>
      <c r="S186" s="24">
        <v>2461.15</v>
      </c>
      <c r="T186" s="24">
        <v>2747.33</v>
      </c>
      <c r="U186" s="24">
        <v>3153.27</v>
      </c>
      <c r="V186" s="31">
        <v>0</v>
      </c>
      <c r="W186" s="31">
        <v>301.58999999999997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3468.07</v>
      </c>
      <c r="E187" s="30">
        <v>3883.89</v>
      </c>
      <c r="F187" s="30">
        <v>4545.25</v>
      </c>
      <c r="G187" s="30">
        <v>6004.54</v>
      </c>
      <c r="H187" s="30">
        <v>0</v>
      </c>
      <c r="I187" s="24">
        <v>2262.6799999999998</v>
      </c>
      <c r="J187" s="24">
        <v>2525.88</v>
      </c>
      <c r="K187" s="24">
        <v>2812.06</v>
      </c>
      <c r="L187" s="24">
        <v>3218</v>
      </c>
      <c r="M187" s="24">
        <v>3452.17</v>
      </c>
      <c r="N187" s="24">
        <v>3867.99</v>
      </c>
      <c r="O187" s="24">
        <v>4529.3500000000004</v>
      </c>
      <c r="P187" s="24">
        <v>5988.64</v>
      </c>
      <c r="Q187" s="30">
        <v>0</v>
      </c>
      <c r="R187" s="24">
        <v>2246.7800000000002</v>
      </c>
      <c r="S187" s="24">
        <v>2509.98</v>
      </c>
      <c r="T187" s="24">
        <v>2796.16</v>
      </c>
      <c r="U187" s="24">
        <v>3202.1</v>
      </c>
      <c r="V187" s="31">
        <v>0</v>
      </c>
      <c r="W187" s="31">
        <v>368.76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3425.87</v>
      </c>
      <c r="E188" s="30">
        <v>3841.69</v>
      </c>
      <c r="F188" s="30">
        <v>4503.05</v>
      </c>
      <c r="G188" s="30">
        <v>5962.34</v>
      </c>
      <c r="H188" s="30">
        <v>0</v>
      </c>
      <c r="I188" s="24">
        <v>2220.48</v>
      </c>
      <c r="J188" s="24">
        <v>2483.6799999999998</v>
      </c>
      <c r="K188" s="24">
        <v>2769.86</v>
      </c>
      <c r="L188" s="24">
        <v>3175.8</v>
      </c>
      <c r="M188" s="24">
        <v>3409.97</v>
      </c>
      <c r="N188" s="24">
        <v>3825.79</v>
      </c>
      <c r="O188" s="24">
        <v>4487.1499999999996</v>
      </c>
      <c r="P188" s="24">
        <v>5946.44</v>
      </c>
      <c r="Q188" s="30">
        <v>0</v>
      </c>
      <c r="R188" s="24">
        <v>2204.58</v>
      </c>
      <c r="S188" s="24">
        <v>2467.7800000000002</v>
      </c>
      <c r="T188" s="24">
        <v>2753.96</v>
      </c>
      <c r="U188" s="24">
        <v>3159.9</v>
      </c>
      <c r="V188" s="31">
        <v>0</v>
      </c>
      <c r="W188" s="31">
        <v>441.74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3429.72</v>
      </c>
      <c r="E189" s="30">
        <v>3845.54</v>
      </c>
      <c r="F189" s="30">
        <v>4506.8999999999996</v>
      </c>
      <c r="G189" s="30">
        <v>5966.19</v>
      </c>
      <c r="H189" s="30">
        <v>0</v>
      </c>
      <c r="I189" s="24">
        <v>2224.33</v>
      </c>
      <c r="J189" s="24">
        <v>2487.5300000000002</v>
      </c>
      <c r="K189" s="24">
        <v>2773.71</v>
      </c>
      <c r="L189" s="24">
        <v>3179.65</v>
      </c>
      <c r="M189" s="24">
        <v>3413.82</v>
      </c>
      <c r="N189" s="24">
        <v>3829.64</v>
      </c>
      <c r="O189" s="24">
        <v>4491</v>
      </c>
      <c r="P189" s="24">
        <v>5950.29</v>
      </c>
      <c r="Q189" s="30">
        <v>0</v>
      </c>
      <c r="R189" s="24">
        <v>2208.4299999999998</v>
      </c>
      <c r="S189" s="24">
        <v>2471.63</v>
      </c>
      <c r="T189" s="24">
        <v>2757.81</v>
      </c>
      <c r="U189" s="24">
        <v>3163.75</v>
      </c>
      <c r="V189" s="31">
        <v>0</v>
      </c>
      <c r="W189" s="31">
        <v>346.27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3411.49</v>
      </c>
      <c r="E190" s="30">
        <v>3827.31</v>
      </c>
      <c r="F190" s="30">
        <v>4488.67</v>
      </c>
      <c r="G190" s="30">
        <v>5947.96</v>
      </c>
      <c r="H190" s="30">
        <v>0</v>
      </c>
      <c r="I190" s="24">
        <v>2206.1</v>
      </c>
      <c r="J190" s="24">
        <v>2469.3000000000002</v>
      </c>
      <c r="K190" s="24">
        <v>2755.48</v>
      </c>
      <c r="L190" s="24">
        <v>3161.42</v>
      </c>
      <c r="M190" s="24">
        <v>3395.59</v>
      </c>
      <c r="N190" s="24">
        <v>3811.41</v>
      </c>
      <c r="O190" s="24">
        <v>4472.7700000000004</v>
      </c>
      <c r="P190" s="24">
        <v>5932.06</v>
      </c>
      <c r="Q190" s="30">
        <v>0</v>
      </c>
      <c r="R190" s="24">
        <v>2190.1999999999998</v>
      </c>
      <c r="S190" s="24">
        <v>2453.4</v>
      </c>
      <c r="T190" s="24">
        <v>2739.58</v>
      </c>
      <c r="U190" s="24">
        <v>3145.52</v>
      </c>
      <c r="V190" s="31">
        <v>0</v>
      </c>
      <c r="W190" s="31">
        <v>322.05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3406.5</v>
      </c>
      <c r="E191" s="30">
        <v>3822.32</v>
      </c>
      <c r="F191" s="30">
        <v>4483.68</v>
      </c>
      <c r="G191" s="30">
        <v>5942.97</v>
      </c>
      <c r="H191" s="30">
        <v>0</v>
      </c>
      <c r="I191" s="24">
        <v>2201.11</v>
      </c>
      <c r="J191" s="24">
        <v>2464.31</v>
      </c>
      <c r="K191" s="24">
        <v>2750.49</v>
      </c>
      <c r="L191" s="24">
        <v>3156.43</v>
      </c>
      <c r="M191" s="24">
        <v>3390.6</v>
      </c>
      <c r="N191" s="24">
        <v>3806.42</v>
      </c>
      <c r="O191" s="24">
        <v>4467.78</v>
      </c>
      <c r="P191" s="24">
        <v>5927.07</v>
      </c>
      <c r="Q191" s="30">
        <v>0</v>
      </c>
      <c r="R191" s="24">
        <v>2185.21</v>
      </c>
      <c r="S191" s="24">
        <v>2448.41</v>
      </c>
      <c r="T191" s="24">
        <v>2734.59</v>
      </c>
      <c r="U191" s="24">
        <v>3140.53</v>
      </c>
      <c r="V191" s="31">
        <v>0</v>
      </c>
      <c r="W191" s="31">
        <v>540.05999999999995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3412.19</v>
      </c>
      <c r="E192" s="30">
        <v>3828.01</v>
      </c>
      <c r="F192" s="30">
        <v>4489.37</v>
      </c>
      <c r="G192" s="30">
        <v>5948.66</v>
      </c>
      <c r="H192" s="30">
        <v>0</v>
      </c>
      <c r="I192" s="24">
        <v>2206.8000000000002</v>
      </c>
      <c r="J192" s="24">
        <v>2470</v>
      </c>
      <c r="K192" s="24">
        <v>2756.18</v>
      </c>
      <c r="L192" s="24">
        <v>3162.12</v>
      </c>
      <c r="M192" s="24">
        <v>3396.29</v>
      </c>
      <c r="N192" s="24">
        <v>3812.11</v>
      </c>
      <c r="O192" s="24">
        <v>4473.47</v>
      </c>
      <c r="P192" s="24">
        <v>5932.76</v>
      </c>
      <c r="Q192" s="30">
        <v>0</v>
      </c>
      <c r="R192" s="24">
        <v>2190.9</v>
      </c>
      <c r="S192" s="24">
        <v>2454.1</v>
      </c>
      <c r="T192" s="24">
        <v>2740.28</v>
      </c>
      <c r="U192" s="24">
        <v>3146.22</v>
      </c>
      <c r="V192" s="31">
        <v>0</v>
      </c>
      <c r="W192" s="31">
        <v>588.83000000000004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3401.75</v>
      </c>
      <c r="E193" s="30">
        <v>3817.57</v>
      </c>
      <c r="F193" s="30">
        <v>4478.93</v>
      </c>
      <c r="G193" s="30">
        <v>5938.22</v>
      </c>
      <c r="H193" s="30">
        <v>0</v>
      </c>
      <c r="I193" s="24">
        <v>2196.36</v>
      </c>
      <c r="J193" s="24">
        <v>2459.56</v>
      </c>
      <c r="K193" s="24">
        <v>2745.74</v>
      </c>
      <c r="L193" s="24">
        <v>3151.68</v>
      </c>
      <c r="M193" s="24">
        <v>3385.85</v>
      </c>
      <c r="N193" s="24">
        <v>3801.67</v>
      </c>
      <c r="O193" s="24">
        <v>4463.03</v>
      </c>
      <c r="P193" s="24">
        <v>5922.32</v>
      </c>
      <c r="Q193" s="30">
        <v>0</v>
      </c>
      <c r="R193" s="24">
        <v>2180.46</v>
      </c>
      <c r="S193" s="24">
        <v>2443.66</v>
      </c>
      <c r="T193" s="24">
        <v>2729.84</v>
      </c>
      <c r="U193" s="24">
        <v>3135.78</v>
      </c>
      <c r="V193" s="31">
        <v>0</v>
      </c>
      <c r="W193" s="31">
        <v>522.75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3384.1</v>
      </c>
      <c r="E194" s="30">
        <v>3799.92</v>
      </c>
      <c r="F194" s="30">
        <v>4461.28</v>
      </c>
      <c r="G194" s="30">
        <v>5920.57</v>
      </c>
      <c r="H194" s="30">
        <v>0</v>
      </c>
      <c r="I194" s="24">
        <v>2178.71</v>
      </c>
      <c r="J194" s="24">
        <v>2441.91</v>
      </c>
      <c r="K194" s="24">
        <v>2728.09</v>
      </c>
      <c r="L194" s="24">
        <v>3134.03</v>
      </c>
      <c r="M194" s="24">
        <v>3368.2</v>
      </c>
      <c r="N194" s="24">
        <v>3784.02</v>
      </c>
      <c r="O194" s="24">
        <v>4445.38</v>
      </c>
      <c r="P194" s="24">
        <v>5904.67</v>
      </c>
      <c r="Q194" s="30">
        <v>0</v>
      </c>
      <c r="R194" s="24">
        <v>2162.81</v>
      </c>
      <c r="S194" s="24">
        <v>2426.0100000000002</v>
      </c>
      <c r="T194" s="24">
        <v>2712.19</v>
      </c>
      <c r="U194" s="24">
        <v>3118.13</v>
      </c>
      <c r="V194" s="31">
        <v>0</v>
      </c>
      <c r="W194" s="31">
        <v>524.62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3533.57</v>
      </c>
      <c r="E195" s="30">
        <v>3949.39</v>
      </c>
      <c r="F195" s="30">
        <v>4610.75</v>
      </c>
      <c r="G195" s="30">
        <v>6070.04</v>
      </c>
      <c r="H195" s="30">
        <v>0</v>
      </c>
      <c r="I195" s="24">
        <v>2328.1799999999998</v>
      </c>
      <c r="J195" s="24">
        <v>2591.38</v>
      </c>
      <c r="K195" s="24">
        <v>2877.56</v>
      </c>
      <c r="L195" s="24">
        <v>3283.5</v>
      </c>
      <c r="M195" s="24">
        <v>3517.67</v>
      </c>
      <c r="N195" s="24">
        <v>3933.49</v>
      </c>
      <c r="O195" s="24">
        <v>4594.8500000000004</v>
      </c>
      <c r="P195" s="24">
        <v>6054.14</v>
      </c>
      <c r="Q195" s="30">
        <v>0</v>
      </c>
      <c r="R195" s="24">
        <v>2312.2800000000002</v>
      </c>
      <c r="S195" s="24">
        <v>2575.48</v>
      </c>
      <c r="T195" s="24">
        <v>2861.66</v>
      </c>
      <c r="U195" s="24">
        <v>3267.6</v>
      </c>
      <c r="V195" s="31">
        <v>126.45</v>
      </c>
      <c r="W195" s="31">
        <v>0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3697.1</v>
      </c>
      <c r="E196" s="30">
        <v>4112.92</v>
      </c>
      <c r="F196" s="30">
        <v>4774.28</v>
      </c>
      <c r="G196" s="30">
        <v>6233.57</v>
      </c>
      <c r="H196" s="30">
        <v>0</v>
      </c>
      <c r="I196" s="24">
        <v>2491.71</v>
      </c>
      <c r="J196" s="24">
        <v>2754.91</v>
      </c>
      <c r="K196" s="24">
        <v>3041.09</v>
      </c>
      <c r="L196" s="24">
        <v>3447.03</v>
      </c>
      <c r="M196" s="24">
        <v>3681.2</v>
      </c>
      <c r="N196" s="24">
        <v>4097.0200000000004</v>
      </c>
      <c r="O196" s="24">
        <v>4758.38</v>
      </c>
      <c r="P196" s="24">
        <v>6217.67</v>
      </c>
      <c r="Q196" s="30">
        <v>0</v>
      </c>
      <c r="R196" s="24">
        <v>2475.81</v>
      </c>
      <c r="S196" s="24">
        <v>2739.01</v>
      </c>
      <c r="T196" s="24">
        <v>3025.19</v>
      </c>
      <c r="U196" s="24">
        <v>3431.13</v>
      </c>
      <c r="V196" s="31">
        <v>0</v>
      </c>
      <c r="W196" s="31">
        <v>78.569999999999993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3654.97</v>
      </c>
      <c r="E197" s="30">
        <v>4070.79</v>
      </c>
      <c r="F197" s="30">
        <v>4732.1499999999996</v>
      </c>
      <c r="G197" s="30">
        <v>6191.44</v>
      </c>
      <c r="H197" s="30">
        <v>0</v>
      </c>
      <c r="I197" s="24">
        <v>2449.58</v>
      </c>
      <c r="J197" s="24">
        <v>2712.78</v>
      </c>
      <c r="K197" s="24">
        <v>2998.96</v>
      </c>
      <c r="L197" s="24">
        <v>3404.9</v>
      </c>
      <c r="M197" s="24">
        <v>3639.07</v>
      </c>
      <c r="N197" s="24">
        <v>4054.89</v>
      </c>
      <c r="O197" s="24">
        <v>4716.25</v>
      </c>
      <c r="P197" s="24">
        <v>6175.54</v>
      </c>
      <c r="Q197" s="30">
        <v>0</v>
      </c>
      <c r="R197" s="24">
        <v>2433.6799999999998</v>
      </c>
      <c r="S197" s="24">
        <v>2696.88</v>
      </c>
      <c r="T197" s="24">
        <v>2983.06</v>
      </c>
      <c r="U197" s="24">
        <v>3389</v>
      </c>
      <c r="V197" s="31">
        <v>0</v>
      </c>
      <c r="W197" s="31">
        <v>538.1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3685.91</v>
      </c>
      <c r="E198" s="30">
        <v>4101.7299999999996</v>
      </c>
      <c r="F198" s="30">
        <v>4763.09</v>
      </c>
      <c r="G198" s="30">
        <v>6222.38</v>
      </c>
      <c r="H198" s="30">
        <v>0</v>
      </c>
      <c r="I198" s="24">
        <v>2480.52</v>
      </c>
      <c r="J198" s="24">
        <v>2743.72</v>
      </c>
      <c r="K198" s="24">
        <v>3029.9</v>
      </c>
      <c r="L198" s="24">
        <v>3435.84</v>
      </c>
      <c r="M198" s="24">
        <v>3670.01</v>
      </c>
      <c r="N198" s="24">
        <v>4085.83</v>
      </c>
      <c r="O198" s="24">
        <v>4747.1899999999996</v>
      </c>
      <c r="P198" s="24">
        <v>6206.48</v>
      </c>
      <c r="Q198" s="30">
        <v>0</v>
      </c>
      <c r="R198" s="24">
        <v>2464.62</v>
      </c>
      <c r="S198" s="24">
        <v>2727.82</v>
      </c>
      <c r="T198" s="24">
        <v>3014</v>
      </c>
      <c r="U198" s="24">
        <v>3419.94</v>
      </c>
      <c r="V198" s="31">
        <v>0</v>
      </c>
      <c r="W198" s="31">
        <v>165.79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3650.68</v>
      </c>
      <c r="E199" s="30">
        <v>4066.5</v>
      </c>
      <c r="F199" s="30">
        <v>4727.8599999999997</v>
      </c>
      <c r="G199" s="30">
        <v>6187.15</v>
      </c>
      <c r="H199" s="30">
        <v>0</v>
      </c>
      <c r="I199" s="24">
        <v>2445.29</v>
      </c>
      <c r="J199" s="24">
        <v>2708.49</v>
      </c>
      <c r="K199" s="24">
        <v>2994.67</v>
      </c>
      <c r="L199" s="24">
        <v>3400.61</v>
      </c>
      <c r="M199" s="24">
        <v>3634.78</v>
      </c>
      <c r="N199" s="24">
        <v>4050.6</v>
      </c>
      <c r="O199" s="24">
        <v>4711.96</v>
      </c>
      <c r="P199" s="24">
        <v>6171.25</v>
      </c>
      <c r="Q199" s="30">
        <v>0</v>
      </c>
      <c r="R199" s="24">
        <v>2429.39</v>
      </c>
      <c r="S199" s="24">
        <v>2692.59</v>
      </c>
      <c r="T199" s="24">
        <v>2978.77</v>
      </c>
      <c r="U199" s="24">
        <v>3384.71</v>
      </c>
      <c r="V199" s="31">
        <v>0</v>
      </c>
      <c r="W199" s="31">
        <v>566.29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3298.11</v>
      </c>
      <c r="E200" s="30">
        <v>3713.93</v>
      </c>
      <c r="F200" s="30">
        <v>4375.29</v>
      </c>
      <c r="G200" s="30">
        <v>5834.58</v>
      </c>
      <c r="H200" s="30">
        <v>0</v>
      </c>
      <c r="I200" s="24">
        <v>2092.7199999999998</v>
      </c>
      <c r="J200" s="24">
        <v>2355.92</v>
      </c>
      <c r="K200" s="24">
        <v>2642.1</v>
      </c>
      <c r="L200" s="24">
        <v>3048.04</v>
      </c>
      <c r="M200" s="24">
        <v>3282.21</v>
      </c>
      <c r="N200" s="24">
        <v>3698.03</v>
      </c>
      <c r="O200" s="24">
        <v>4359.3900000000003</v>
      </c>
      <c r="P200" s="24">
        <v>5818.68</v>
      </c>
      <c r="Q200" s="30">
        <v>0</v>
      </c>
      <c r="R200" s="24">
        <v>2076.8200000000002</v>
      </c>
      <c r="S200" s="24">
        <v>2340.02</v>
      </c>
      <c r="T200" s="24">
        <v>2626.2</v>
      </c>
      <c r="U200" s="24">
        <v>3032.14</v>
      </c>
      <c r="V200" s="31">
        <v>0</v>
      </c>
      <c r="W200" s="31">
        <v>325.27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3183.14</v>
      </c>
      <c r="E201" s="30">
        <v>3598.96</v>
      </c>
      <c r="F201" s="30">
        <v>4260.32</v>
      </c>
      <c r="G201" s="30">
        <v>5719.61</v>
      </c>
      <c r="H201" s="30">
        <v>0</v>
      </c>
      <c r="I201" s="24">
        <v>1977.75</v>
      </c>
      <c r="J201" s="24">
        <v>2240.9499999999998</v>
      </c>
      <c r="K201" s="24">
        <v>2527.13</v>
      </c>
      <c r="L201" s="24">
        <v>2933.07</v>
      </c>
      <c r="M201" s="24">
        <v>3167.24</v>
      </c>
      <c r="N201" s="24">
        <v>3583.06</v>
      </c>
      <c r="O201" s="24">
        <v>4244.42</v>
      </c>
      <c r="P201" s="24">
        <v>5703.71</v>
      </c>
      <c r="Q201" s="30">
        <v>0</v>
      </c>
      <c r="R201" s="24">
        <v>1961.85</v>
      </c>
      <c r="S201" s="24">
        <v>2225.0500000000002</v>
      </c>
      <c r="T201" s="24">
        <v>2511.23</v>
      </c>
      <c r="U201" s="24">
        <v>2917.17</v>
      </c>
      <c r="V201" s="31">
        <v>0</v>
      </c>
      <c r="W201" s="31">
        <v>424.66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3014.25</v>
      </c>
      <c r="E202" s="30">
        <v>3430.07</v>
      </c>
      <c r="F202" s="30">
        <v>4091.43</v>
      </c>
      <c r="G202" s="30">
        <v>5550.72</v>
      </c>
      <c r="H202" s="30">
        <v>0</v>
      </c>
      <c r="I202" s="24">
        <v>1808.86</v>
      </c>
      <c r="J202" s="24">
        <v>2072.06</v>
      </c>
      <c r="K202" s="24">
        <v>2358.2399999999998</v>
      </c>
      <c r="L202" s="24">
        <v>2764.18</v>
      </c>
      <c r="M202" s="24">
        <v>2998.35</v>
      </c>
      <c r="N202" s="24">
        <v>3414.17</v>
      </c>
      <c r="O202" s="24">
        <v>4075.53</v>
      </c>
      <c r="P202" s="24">
        <v>5534.82</v>
      </c>
      <c r="Q202" s="30">
        <v>0</v>
      </c>
      <c r="R202" s="24">
        <v>1792.96</v>
      </c>
      <c r="S202" s="24">
        <v>2056.16</v>
      </c>
      <c r="T202" s="24">
        <v>2342.34</v>
      </c>
      <c r="U202" s="24">
        <v>2748.28</v>
      </c>
      <c r="V202" s="31">
        <v>0</v>
      </c>
      <c r="W202" s="31">
        <v>237.53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2994.21</v>
      </c>
      <c r="E203" s="30">
        <v>3410.03</v>
      </c>
      <c r="F203" s="30">
        <v>4071.39</v>
      </c>
      <c r="G203" s="30">
        <v>5530.68</v>
      </c>
      <c r="H203" s="30">
        <v>0</v>
      </c>
      <c r="I203" s="24">
        <v>1788.82</v>
      </c>
      <c r="J203" s="24">
        <v>2052.02</v>
      </c>
      <c r="K203" s="24">
        <v>2338.1999999999998</v>
      </c>
      <c r="L203" s="24">
        <v>2744.14</v>
      </c>
      <c r="M203" s="24">
        <v>2978.31</v>
      </c>
      <c r="N203" s="24">
        <v>3394.13</v>
      </c>
      <c r="O203" s="24">
        <v>4055.49</v>
      </c>
      <c r="P203" s="24">
        <v>5514.78</v>
      </c>
      <c r="Q203" s="30">
        <v>0</v>
      </c>
      <c r="R203" s="24">
        <v>1772.92</v>
      </c>
      <c r="S203" s="24">
        <v>2036.12</v>
      </c>
      <c r="T203" s="24">
        <v>2322.3000000000002</v>
      </c>
      <c r="U203" s="24">
        <v>2728.24</v>
      </c>
      <c r="V203" s="31">
        <v>0</v>
      </c>
      <c r="W203" s="31">
        <v>221.26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2994.79</v>
      </c>
      <c r="E204" s="30">
        <v>3410.61</v>
      </c>
      <c r="F204" s="30">
        <v>4071.97</v>
      </c>
      <c r="G204" s="30">
        <v>5531.26</v>
      </c>
      <c r="H204" s="30">
        <v>0</v>
      </c>
      <c r="I204" s="24">
        <v>1789.4</v>
      </c>
      <c r="J204" s="24">
        <v>2052.6</v>
      </c>
      <c r="K204" s="24">
        <v>2338.7800000000002</v>
      </c>
      <c r="L204" s="24">
        <v>2744.72</v>
      </c>
      <c r="M204" s="24">
        <v>2978.89</v>
      </c>
      <c r="N204" s="24">
        <v>3394.71</v>
      </c>
      <c r="O204" s="24">
        <v>4056.07</v>
      </c>
      <c r="P204" s="24">
        <v>5515.36</v>
      </c>
      <c r="Q204" s="30">
        <v>0</v>
      </c>
      <c r="R204" s="24">
        <v>1773.5</v>
      </c>
      <c r="S204" s="24">
        <v>2036.7</v>
      </c>
      <c r="T204" s="24">
        <v>2322.88</v>
      </c>
      <c r="U204" s="24">
        <v>2728.82</v>
      </c>
      <c r="V204" s="31">
        <v>0</v>
      </c>
      <c r="W204" s="31">
        <v>182.88</v>
      </c>
    </row>
    <row r="205" spans="1:23" x14ac:dyDescent="0.2">
      <c r="A205" s="36">
        <v>9</v>
      </c>
      <c r="B205" s="36">
        <v>4</v>
      </c>
      <c r="C205" s="36">
        <v>5</v>
      </c>
      <c r="D205" s="30">
        <v>3065.77</v>
      </c>
      <c r="E205" s="30">
        <v>3481.59</v>
      </c>
      <c r="F205" s="30">
        <v>4142.95</v>
      </c>
      <c r="G205" s="30">
        <v>5602.24</v>
      </c>
      <c r="H205" s="30">
        <v>0</v>
      </c>
      <c r="I205" s="24">
        <v>1860.38</v>
      </c>
      <c r="J205" s="24">
        <v>2123.58</v>
      </c>
      <c r="K205" s="24">
        <v>2409.7600000000002</v>
      </c>
      <c r="L205" s="24">
        <v>2815.7</v>
      </c>
      <c r="M205" s="24">
        <v>3049.87</v>
      </c>
      <c r="N205" s="24">
        <v>3465.69</v>
      </c>
      <c r="O205" s="24">
        <v>4127.05</v>
      </c>
      <c r="P205" s="24">
        <v>5586.34</v>
      </c>
      <c r="Q205" s="30">
        <v>0</v>
      </c>
      <c r="R205" s="24">
        <v>1844.48</v>
      </c>
      <c r="S205" s="24">
        <v>2107.6799999999998</v>
      </c>
      <c r="T205" s="24">
        <v>2393.86</v>
      </c>
      <c r="U205" s="24">
        <v>2799.8</v>
      </c>
      <c r="V205" s="31">
        <v>0</v>
      </c>
      <c r="W205" s="31">
        <v>111.85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3226.93</v>
      </c>
      <c r="E206" s="30">
        <v>3642.75</v>
      </c>
      <c r="F206" s="30">
        <v>4304.1099999999997</v>
      </c>
      <c r="G206" s="30">
        <v>5763.4</v>
      </c>
      <c r="H206" s="30">
        <v>0</v>
      </c>
      <c r="I206" s="24">
        <v>2021.54</v>
      </c>
      <c r="J206" s="24">
        <v>2284.7399999999998</v>
      </c>
      <c r="K206" s="24">
        <v>2570.92</v>
      </c>
      <c r="L206" s="24">
        <v>2976.86</v>
      </c>
      <c r="M206" s="24">
        <v>3211.03</v>
      </c>
      <c r="N206" s="24">
        <v>3626.85</v>
      </c>
      <c r="O206" s="24">
        <v>4288.21</v>
      </c>
      <c r="P206" s="24">
        <v>5747.5</v>
      </c>
      <c r="Q206" s="30">
        <v>0</v>
      </c>
      <c r="R206" s="24">
        <v>2005.64</v>
      </c>
      <c r="S206" s="24">
        <v>2268.84</v>
      </c>
      <c r="T206" s="24">
        <v>2555.02</v>
      </c>
      <c r="U206" s="24">
        <v>2960.96</v>
      </c>
      <c r="V206" s="31">
        <v>21.76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3517.14</v>
      </c>
      <c r="E207" s="30">
        <v>3932.96</v>
      </c>
      <c r="F207" s="30">
        <v>4594.32</v>
      </c>
      <c r="G207" s="30">
        <v>6053.61</v>
      </c>
      <c r="H207" s="30">
        <v>0</v>
      </c>
      <c r="I207" s="24">
        <v>2311.75</v>
      </c>
      <c r="J207" s="24">
        <v>2574.9499999999998</v>
      </c>
      <c r="K207" s="24">
        <v>2861.13</v>
      </c>
      <c r="L207" s="24">
        <v>3267.07</v>
      </c>
      <c r="M207" s="24">
        <v>3501.24</v>
      </c>
      <c r="N207" s="24">
        <v>3917.06</v>
      </c>
      <c r="O207" s="24">
        <v>4578.42</v>
      </c>
      <c r="P207" s="24">
        <v>6037.71</v>
      </c>
      <c r="Q207" s="30">
        <v>0</v>
      </c>
      <c r="R207" s="24">
        <v>2295.85</v>
      </c>
      <c r="S207" s="24">
        <v>2559.0500000000002</v>
      </c>
      <c r="T207" s="24">
        <v>2845.23</v>
      </c>
      <c r="U207" s="24">
        <v>3251.17</v>
      </c>
      <c r="V207" s="31">
        <v>44.94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3621.63</v>
      </c>
      <c r="E208" s="30">
        <v>4037.45</v>
      </c>
      <c r="F208" s="30">
        <v>4698.8100000000004</v>
      </c>
      <c r="G208" s="30">
        <v>6158.1</v>
      </c>
      <c r="H208" s="30">
        <v>0</v>
      </c>
      <c r="I208" s="24">
        <v>2416.2399999999998</v>
      </c>
      <c r="J208" s="24">
        <v>2679.44</v>
      </c>
      <c r="K208" s="24">
        <v>2965.62</v>
      </c>
      <c r="L208" s="24">
        <v>3371.56</v>
      </c>
      <c r="M208" s="24">
        <v>3605.73</v>
      </c>
      <c r="N208" s="24">
        <v>4021.55</v>
      </c>
      <c r="O208" s="24">
        <v>4682.91</v>
      </c>
      <c r="P208" s="24">
        <v>6142.2</v>
      </c>
      <c r="Q208" s="30">
        <v>0</v>
      </c>
      <c r="R208" s="24">
        <v>2400.34</v>
      </c>
      <c r="S208" s="24">
        <v>2663.54</v>
      </c>
      <c r="T208" s="24">
        <v>2949.72</v>
      </c>
      <c r="U208" s="24">
        <v>3355.66</v>
      </c>
      <c r="V208" s="31">
        <v>32.869999999999997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3721.92</v>
      </c>
      <c r="E209" s="30">
        <v>4137.74</v>
      </c>
      <c r="F209" s="30">
        <v>4799.1000000000004</v>
      </c>
      <c r="G209" s="30">
        <v>6258.39</v>
      </c>
      <c r="H209" s="30">
        <v>0</v>
      </c>
      <c r="I209" s="24">
        <v>2516.5300000000002</v>
      </c>
      <c r="J209" s="24">
        <v>2779.73</v>
      </c>
      <c r="K209" s="24">
        <v>3065.91</v>
      </c>
      <c r="L209" s="24">
        <v>3471.85</v>
      </c>
      <c r="M209" s="24">
        <v>3706.02</v>
      </c>
      <c r="N209" s="24">
        <v>4121.84</v>
      </c>
      <c r="O209" s="24">
        <v>4783.2</v>
      </c>
      <c r="P209" s="24">
        <v>6242.49</v>
      </c>
      <c r="Q209" s="30">
        <v>0</v>
      </c>
      <c r="R209" s="24">
        <v>2500.63</v>
      </c>
      <c r="S209" s="24">
        <v>2763.83</v>
      </c>
      <c r="T209" s="24">
        <v>3050.01</v>
      </c>
      <c r="U209" s="24">
        <v>3455.95</v>
      </c>
      <c r="V209" s="31">
        <v>74.7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3711.86</v>
      </c>
      <c r="E210" s="30">
        <v>4127.68</v>
      </c>
      <c r="F210" s="30">
        <v>4789.04</v>
      </c>
      <c r="G210" s="30">
        <v>6248.33</v>
      </c>
      <c r="H210" s="30">
        <v>0</v>
      </c>
      <c r="I210" s="24">
        <v>2506.4699999999998</v>
      </c>
      <c r="J210" s="24">
        <v>2769.67</v>
      </c>
      <c r="K210" s="24">
        <v>3055.85</v>
      </c>
      <c r="L210" s="24">
        <v>3461.79</v>
      </c>
      <c r="M210" s="24">
        <v>3695.96</v>
      </c>
      <c r="N210" s="24">
        <v>4111.78</v>
      </c>
      <c r="O210" s="24">
        <v>4773.1400000000003</v>
      </c>
      <c r="P210" s="24">
        <v>6232.43</v>
      </c>
      <c r="Q210" s="30">
        <v>0</v>
      </c>
      <c r="R210" s="24">
        <v>2490.5700000000002</v>
      </c>
      <c r="S210" s="24">
        <v>2753.77</v>
      </c>
      <c r="T210" s="24">
        <v>3039.95</v>
      </c>
      <c r="U210" s="24">
        <v>3445.89</v>
      </c>
      <c r="V210" s="31">
        <v>28.21</v>
      </c>
      <c r="W210" s="31">
        <v>0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3711.3</v>
      </c>
      <c r="E211" s="30">
        <v>4127.12</v>
      </c>
      <c r="F211" s="30">
        <v>4788.4799999999996</v>
      </c>
      <c r="G211" s="30">
        <v>6247.77</v>
      </c>
      <c r="H211" s="30">
        <v>0</v>
      </c>
      <c r="I211" s="24">
        <v>2505.91</v>
      </c>
      <c r="J211" s="24">
        <v>2769.11</v>
      </c>
      <c r="K211" s="24">
        <v>3055.29</v>
      </c>
      <c r="L211" s="24">
        <v>3461.23</v>
      </c>
      <c r="M211" s="24">
        <v>3695.4</v>
      </c>
      <c r="N211" s="24">
        <v>4111.22</v>
      </c>
      <c r="O211" s="24">
        <v>4772.58</v>
      </c>
      <c r="P211" s="24">
        <v>6231.87</v>
      </c>
      <c r="Q211" s="30">
        <v>0</v>
      </c>
      <c r="R211" s="24">
        <v>2490.0100000000002</v>
      </c>
      <c r="S211" s="24">
        <v>2753.21</v>
      </c>
      <c r="T211" s="24">
        <v>3039.39</v>
      </c>
      <c r="U211" s="24">
        <v>3445.33</v>
      </c>
      <c r="V211" s="31">
        <v>27.8</v>
      </c>
      <c r="W211" s="31">
        <v>0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3718.18</v>
      </c>
      <c r="E212" s="30">
        <v>4134</v>
      </c>
      <c r="F212" s="30">
        <v>4795.3599999999997</v>
      </c>
      <c r="G212" s="30">
        <v>6254.65</v>
      </c>
      <c r="H212" s="30">
        <v>0</v>
      </c>
      <c r="I212" s="24">
        <v>2512.79</v>
      </c>
      <c r="J212" s="24">
        <v>2775.99</v>
      </c>
      <c r="K212" s="24">
        <v>3062.17</v>
      </c>
      <c r="L212" s="24">
        <v>3468.11</v>
      </c>
      <c r="M212" s="24">
        <v>3702.28</v>
      </c>
      <c r="N212" s="24">
        <v>4118.1000000000004</v>
      </c>
      <c r="O212" s="24">
        <v>4779.46</v>
      </c>
      <c r="P212" s="24">
        <v>6238.75</v>
      </c>
      <c r="Q212" s="30">
        <v>0</v>
      </c>
      <c r="R212" s="24">
        <v>2496.89</v>
      </c>
      <c r="S212" s="24">
        <v>2760.09</v>
      </c>
      <c r="T212" s="24">
        <v>3046.27</v>
      </c>
      <c r="U212" s="24">
        <v>3452.21</v>
      </c>
      <c r="V212" s="31">
        <v>38.450000000000003</v>
      </c>
      <c r="W212" s="31">
        <v>0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3699.6</v>
      </c>
      <c r="E213" s="30">
        <v>4115.42</v>
      </c>
      <c r="F213" s="30">
        <v>4776.78</v>
      </c>
      <c r="G213" s="30">
        <v>6236.07</v>
      </c>
      <c r="H213" s="30">
        <v>0</v>
      </c>
      <c r="I213" s="24">
        <v>2494.21</v>
      </c>
      <c r="J213" s="24">
        <v>2757.41</v>
      </c>
      <c r="K213" s="24">
        <v>3043.59</v>
      </c>
      <c r="L213" s="24">
        <v>3449.53</v>
      </c>
      <c r="M213" s="24">
        <v>3683.7</v>
      </c>
      <c r="N213" s="24">
        <v>4099.5200000000004</v>
      </c>
      <c r="O213" s="24">
        <v>4760.88</v>
      </c>
      <c r="P213" s="24">
        <v>6220.17</v>
      </c>
      <c r="Q213" s="30">
        <v>0</v>
      </c>
      <c r="R213" s="24">
        <v>2478.31</v>
      </c>
      <c r="S213" s="24">
        <v>2741.51</v>
      </c>
      <c r="T213" s="24">
        <v>3027.69</v>
      </c>
      <c r="U213" s="24">
        <v>3433.63</v>
      </c>
      <c r="V213" s="31">
        <v>0</v>
      </c>
      <c r="W213" s="31">
        <v>81.709999999999994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3691.95</v>
      </c>
      <c r="E214" s="30">
        <v>4107.7700000000004</v>
      </c>
      <c r="F214" s="30">
        <v>4769.13</v>
      </c>
      <c r="G214" s="30">
        <v>6228.42</v>
      </c>
      <c r="H214" s="30">
        <v>0</v>
      </c>
      <c r="I214" s="24">
        <v>2486.56</v>
      </c>
      <c r="J214" s="24">
        <v>2749.76</v>
      </c>
      <c r="K214" s="24">
        <v>3035.94</v>
      </c>
      <c r="L214" s="24">
        <v>3441.88</v>
      </c>
      <c r="M214" s="24">
        <v>3676.05</v>
      </c>
      <c r="N214" s="24">
        <v>4091.87</v>
      </c>
      <c r="O214" s="24">
        <v>4753.2299999999996</v>
      </c>
      <c r="P214" s="24">
        <v>6212.52</v>
      </c>
      <c r="Q214" s="30">
        <v>0</v>
      </c>
      <c r="R214" s="24">
        <v>2470.66</v>
      </c>
      <c r="S214" s="24">
        <v>2733.86</v>
      </c>
      <c r="T214" s="24">
        <v>3020.04</v>
      </c>
      <c r="U214" s="24">
        <v>3425.98</v>
      </c>
      <c r="V214" s="31">
        <v>0</v>
      </c>
      <c r="W214" s="31">
        <v>113.79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3683.58</v>
      </c>
      <c r="E215" s="30">
        <v>4099.3999999999996</v>
      </c>
      <c r="F215" s="30">
        <v>4760.76</v>
      </c>
      <c r="G215" s="30">
        <v>6220.05</v>
      </c>
      <c r="H215" s="30">
        <v>0</v>
      </c>
      <c r="I215" s="24">
        <v>2478.19</v>
      </c>
      <c r="J215" s="24">
        <v>2741.39</v>
      </c>
      <c r="K215" s="24">
        <v>3027.57</v>
      </c>
      <c r="L215" s="24">
        <v>3433.51</v>
      </c>
      <c r="M215" s="24">
        <v>3667.68</v>
      </c>
      <c r="N215" s="24">
        <v>4083.5</v>
      </c>
      <c r="O215" s="24">
        <v>4744.8599999999997</v>
      </c>
      <c r="P215" s="24">
        <v>6204.15</v>
      </c>
      <c r="Q215" s="30">
        <v>0</v>
      </c>
      <c r="R215" s="24">
        <v>2462.29</v>
      </c>
      <c r="S215" s="24">
        <v>2725.49</v>
      </c>
      <c r="T215" s="24">
        <v>3011.67</v>
      </c>
      <c r="U215" s="24">
        <v>3417.61</v>
      </c>
      <c r="V215" s="31">
        <v>0</v>
      </c>
      <c r="W215" s="31">
        <v>193.03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3682.27</v>
      </c>
      <c r="E216" s="30">
        <v>4098.09</v>
      </c>
      <c r="F216" s="30">
        <v>4759.45</v>
      </c>
      <c r="G216" s="30">
        <v>6218.74</v>
      </c>
      <c r="H216" s="30">
        <v>0</v>
      </c>
      <c r="I216" s="24">
        <v>2476.88</v>
      </c>
      <c r="J216" s="24">
        <v>2740.08</v>
      </c>
      <c r="K216" s="24">
        <v>3026.26</v>
      </c>
      <c r="L216" s="24">
        <v>3432.2</v>
      </c>
      <c r="M216" s="24">
        <v>3666.37</v>
      </c>
      <c r="N216" s="24">
        <v>4082.19</v>
      </c>
      <c r="O216" s="24">
        <v>4743.55</v>
      </c>
      <c r="P216" s="24">
        <v>6202.84</v>
      </c>
      <c r="Q216" s="30">
        <v>0</v>
      </c>
      <c r="R216" s="24">
        <v>2460.98</v>
      </c>
      <c r="S216" s="24">
        <v>2724.18</v>
      </c>
      <c r="T216" s="24">
        <v>3010.36</v>
      </c>
      <c r="U216" s="24">
        <v>3416.3</v>
      </c>
      <c r="V216" s="31">
        <v>0</v>
      </c>
      <c r="W216" s="31">
        <v>181.57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3672.09</v>
      </c>
      <c r="E217" s="30">
        <v>4087.91</v>
      </c>
      <c r="F217" s="30">
        <v>4749.2700000000004</v>
      </c>
      <c r="G217" s="30">
        <v>6208.56</v>
      </c>
      <c r="H217" s="30">
        <v>0</v>
      </c>
      <c r="I217" s="24">
        <v>2466.6999999999998</v>
      </c>
      <c r="J217" s="24">
        <v>2729.9</v>
      </c>
      <c r="K217" s="24">
        <v>3016.08</v>
      </c>
      <c r="L217" s="24">
        <v>3422.02</v>
      </c>
      <c r="M217" s="24">
        <v>3656.19</v>
      </c>
      <c r="N217" s="24">
        <v>4072.01</v>
      </c>
      <c r="O217" s="24">
        <v>4733.37</v>
      </c>
      <c r="P217" s="24">
        <v>6192.66</v>
      </c>
      <c r="Q217" s="30">
        <v>0</v>
      </c>
      <c r="R217" s="24">
        <v>2450.8000000000002</v>
      </c>
      <c r="S217" s="24">
        <v>2714</v>
      </c>
      <c r="T217" s="24">
        <v>3000.18</v>
      </c>
      <c r="U217" s="24">
        <v>3406.12</v>
      </c>
      <c r="V217" s="31">
        <v>0</v>
      </c>
      <c r="W217" s="31">
        <v>386.06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3636.97</v>
      </c>
      <c r="E218" s="30">
        <v>4052.79</v>
      </c>
      <c r="F218" s="30">
        <v>4714.1499999999996</v>
      </c>
      <c r="G218" s="30">
        <v>6173.44</v>
      </c>
      <c r="H218" s="30">
        <v>0</v>
      </c>
      <c r="I218" s="24">
        <v>2431.58</v>
      </c>
      <c r="J218" s="24">
        <v>2694.78</v>
      </c>
      <c r="K218" s="24">
        <v>2980.96</v>
      </c>
      <c r="L218" s="24">
        <v>3386.9</v>
      </c>
      <c r="M218" s="24">
        <v>3621.07</v>
      </c>
      <c r="N218" s="24">
        <v>4036.89</v>
      </c>
      <c r="O218" s="24">
        <v>4698.25</v>
      </c>
      <c r="P218" s="24">
        <v>6157.54</v>
      </c>
      <c r="Q218" s="30">
        <v>0</v>
      </c>
      <c r="R218" s="24">
        <v>2415.6799999999998</v>
      </c>
      <c r="S218" s="24">
        <v>2678.88</v>
      </c>
      <c r="T218" s="24">
        <v>2965.06</v>
      </c>
      <c r="U218" s="24">
        <v>3371</v>
      </c>
      <c r="V218" s="31">
        <v>0</v>
      </c>
      <c r="W218" s="31">
        <v>341.33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3708.76</v>
      </c>
      <c r="E219" s="30">
        <v>4124.58</v>
      </c>
      <c r="F219" s="30">
        <v>4785.9399999999996</v>
      </c>
      <c r="G219" s="30">
        <v>6245.23</v>
      </c>
      <c r="H219" s="30">
        <v>0</v>
      </c>
      <c r="I219" s="24">
        <v>2503.37</v>
      </c>
      <c r="J219" s="24">
        <v>2766.57</v>
      </c>
      <c r="K219" s="24">
        <v>3052.75</v>
      </c>
      <c r="L219" s="24">
        <v>3458.69</v>
      </c>
      <c r="M219" s="24">
        <v>3692.86</v>
      </c>
      <c r="N219" s="24">
        <v>4108.68</v>
      </c>
      <c r="O219" s="24">
        <v>4770.04</v>
      </c>
      <c r="P219" s="24">
        <v>6229.33</v>
      </c>
      <c r="Q219" s="30">
        <v>0</v>
      </c>
      <c r="R219" s="24">
        <v>2487.4699999999998</v>
      </c>
      <c r="S219" s="24">
        <v>2750.67</v>
      </c>
      <c r="T219" s="24">
        <v>3036.85</v>
      </c>
      <c r="U219" s="24">
        <v>3442.79</v>
      </c>
      <c r="V219" s="31">
        <v>46.9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3755.27</v>
      </c>
      <c r="E220" s="30">
        <v>4171.09</v>
      </c>
      <c r="F220" s="30">
        <v>4832.45</v>
      </c>
      <c r="G220" s="30">
        <v>6291.74</v>
      </c>
      <c r="H220" s="30">
        <v>0</v>
      </c>
      <c r="I220" s="24">
        <v>2549.88</v>
      </c>
      <c r="J220" s="24">
        <v>2813.08</v>
      </c>
      <c r="K220" s="24">
        <v>3099.26</v>
      </c>
      <c r="L220" s="24">
        <v>3505.2</v>
      </c>
      <c r="M220" s="24">
        <v>3739.37</v>
      </c>
      <c r="N220" s="24">
        <v>4155.1899999999996</v>
      </c>
      <c r="O220" s="24">
        <v>4816.55</v>
      </c>
      <c r="P220" s="24">
        <v>6275.84</v>
      </c>
      <c r="Q220" s="30">
        <v>0</v>
      </c>
      <c r="R220" s="24">
        <v>2533.98</v>
      </c>
      <c r="S220" s="24">
        <v>2797.18</v>
      </c>
      <c r="T220" s="24">
        <v>3083.36</v>
      </c>
      <c r="U220" s="24">
        <v>3489.3</v>
      </c>
      <c r="V220" s="31">
        <v>0</v>
      </c>
      <c r="W220" s="31">
        <v>316.14999999999998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3704.85</v>
      </c>
      <c r="E221" s="30">
        <v>4120.67</v>
      </c>
      <c r="F221" s="30">
        <v>4782.03</v>
      </c>
      <c r="G221" s="30">
        <v>6241.32</v>
      </c>
      <c r="H221" s="30">
        <v>0</v>
      </c>
      <c r="I221" s="24">
        <v>2499.46</v>
      </c>
      <c r="J221" s="24">
        <v>2762.66</v>
      </c>
      <c r="K221" s="24">
        <v>3048.84</v>
      </c>
      <c r="L221" s="24">
        <v>3454.78</v>
      </c>
      <c r="M221" s="24">
        <v>3688.95</v>
      </c>
      <c r="N221" s="24">
        <v>4104.7700000000004</v>
      </c>
      <c r="O221" s="24">
        <v>4766.13</v>
      </c>
      <c r="P221" s="24">
        <v>6225.42</v>
      </c>
      <c r="Q221" s="30">
        <v>0</v>
      </c>
      <c r="R221" s="24">
        <v>2483.56</v>
      </c>
      <c r="S221" s="24">
        <v>2746.76</v>
      </c>
      <c r="T221" s="24">
        <v>3032.94</v>
      </c>
      <c r="U221" s="24">
        <v>3438.88</v>
      </c>
      <c r="V221" s="31">
        <v>0</v>
      </c>
      <c r="W221" s="31">
        <v>536.98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3721.84</v>
      </c>
      <c r="E222" s="30">
        <v>4137.66</v>
      </c>
      <c r="F222" s="30">
        <v>4799.0200000000004</v>
      </c>
      <c r="G222" s="30">
        <v>6258.31</v>
      </c>
      <c r="H222" s="30">
        <v>0</v>
      </c>
      <c r="I222" s="24">
        <v>2516.4499999999998</v>
      </c>
      <c r="J222" s="24">
        <v>2779.65</v>
      </c>
      <c r="K222" s="24">
        <v>3065.83</v>
      </c>
      <c r="L222" s="24">
        <v>3471.77</v>
      </c>
      <c r="M222" s="24">
        <v>3705.94</v>
      </c>
      <c r="N222" s="24">
        <v>4121.76</v>
      </c>
      <c r="O222" s="24">
        <v>4783.12</v>
      </c>
      <c r="P222" s="24">
        <v>6242.41</v>
      </c>
      <c r="Q222" s="30">
        <v>0</v>
      </c>
      <c r="R222" s="24">
        <v>2500.5500000000002</v>
      </c>
      <c r="S222" s="24">
        <v>2763.75</v>
      </c>
      <c r="T222" s="24">
        <v>3049.93</v>
      </c>
      <c r="U222" s="24">
        <v>3455.87</v>
      </c>
      <c r="V222" s="31">
        <v>0</v>
      </c>
      <c r="W222" s="31">
        <v>85.14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3636.99</v>
      </c>
      <c r="E223" s="30">
        <v>4052.81</v>
      </c>
      <c r="F223" s="30">
        <v>4714.17</v>
      </c>
      <c r="G223" s="30">
        <v>6173.46</v>
      </c>
      <c r="H223" s="30">
        <v>0</v>
      </c>
      <c r="I223" s="24">
        <v>2431.6</v>
      </c>
      <c r="J223" s="24">
        <v>2694.8</v>
      </c>
      <c r="K223" s="24">
        <v>2980.98</v>
      </c>
      <c r="L223" s="24">
        <v>3386.92</v>
      </c>
      <c r="M223" s="24">
        <v>3621.09</v>
      </c>
      <c r="N223" s="24">
        <v>4036.91</v>
      </c>
      <c r="O223" s="24">
        <v>4698.2700000000004</v>
      </c>
      <c r="P223" s="24">
        <v>6157.56</v>
      </c>
      <c r="Q223" s="30">
        <v>0</v>
      </c>
      <c r="R223" s="24">
        <v>2415.6999999999998</v>
      </c>
      <c r="S223" s="24">
        <v>2678.9</v>
      </c>
      <c r="T223" s="24">
        <v>2965.08</v>
      </c>
      <c r="U223" s="24">
        <v>3371.02</v>
      </c>
      <c r="V223" s="31">
        <v>0</v>
      </c>
      <c r="W223" s="31">
        <v>457.45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3273.85</v>
      </c>
      <c r="E224" s="30">
        <v>3689.67</v>
      </c>
      <c r="F224" s="30">
        <v>4351.03</v>
      </c>
      <c r="G224" s="30">
        <v>5810.32</v>
      </c>
      <c r="H224" s="30">
        <v>0</v>
      </c>
      <c r="I224" s="24">
        <v>2068.46</v>
      </c>
      <c r="J224" s="24">
        <v>2331.66</v>
      </c>
      <c r="K224" s="24">
        <v>2617.84</v>
      </c>
      <c r="L224" s="24">
        <v>3023.78</v>
      </c>
      <c r="M224" s="24">
        <v>3257.95</v>
      </c>
      <c r="N224" s="24">
        <v>3673.77</v>
      </c>
      <c r="O224" s="24">
        <v>4335.13</v>
      </c>
      <c r="P224" s="24">
        <v>5794.42</v>
      </c>
      <c r="Q224" s="30">
        <v>0</v>
      </c>
      <c r="R224" s="24">
        <v>2052.56</v>
      </c>
      <c r="S224" s="24">
        <v>2315.7600000000002</v>
      </c>
      <c r="T224" s="24">
        <v>2601.94</v>
      </c>
      <c r="U224" s="24">
        <v>3007.88</v>
      </c>
      <c r="V224" s="31">
        <v>0</v>
      </c>
      <c r="W224" s="31">
        <v>138.53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3160.66</v>
      </c>
      <c r="E225" s="30">
        <v>3576.48</v>
      </c>
      <c r="F225" s="30">
        <v>4237.84</v>
      </c>
      <c r="G225" s="30">
        <v>5697.13</v>
      </c>
      <c r="H225" s="30">
        <v>0</v>
      </c>
      <c r="I225" s="24">
        <v>1955.27</v>
      </c>
      <c r="J225" s="24">
        <v>2218.4699999999998</v>
      </c>
      <c r="K225" s="24">
        <v>2504.65</v>
      </c>
      <c r="L225" s="24">
        <v>2910.59</v>
      </c>
      <c r="M225" s="24">
        <v>3144.76</v>
      </c>
      <c r="N225" s="24">
        <v>3560.58</v>
      </c>
      <c r="O225" s="24">
        <v>4221.9399999999996</v>
      </c>
      <c r="P225" s="24">
        <v>5681.23</v>
      </c>
      <c r="Q225" s="30">
        <v>0</v>
      </c>
      <c r="R225" s="24">
        <v>1939.37</v>
      </c>
      <c r="S225" s="24">
        <v>2202.5700000000002</v>
      </c>
      <c r="T225" s="24">
        <v>2488.75</v>
      </c>
      <c r="U225" s="24">
        <v>2894.69</v>
      </c>
      <c r="V225" s="31">
        <v>0</v>
      </c>
      <c r="W225" s="31">
        <v>332.39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2997.63</v>
      </c>
      <c r="E226" s="30">
        <v>3413.45</v>
      </c>
      <c r="F226" s="30">
        <v>4074.81</v>
      </c>
      <c r="G226" s="30">
        <v>5534.1</v>
      </c>
      <c r="H226" s="30">
        <v>0</v>
      </c>
      <c r="I226" s="24">
        <v>1792.24</v>
      </c>
      <c r="J226" s="24">
        <v>2055.44</v>
      </c>
      <c r="K226" s="24">
        <v>2341.62</v>
      </c>
      <c r="L226" s="24">
        <v>2747.56</v>
      </c>
      <c r="M226" s="24">
        <v>2981.73</v>
      </c>
      <c r="N226" s="24">
        <v>3397.55</v>
      </c>
      <c r="O226" s="24">
        <v>4058.91</v>
      </c>
      <c r="P226" s="24">
        <v>5518.2</v>
      </c>
      <c r="Q226" s="30">
        <v>0</v>
      </c>
      <c r="R226" s="24">
        <v>1776.34</v>
      </c>
      <c r="S226" s="24">
        <v>2039.54</v>
      </c>
      <c r="T226" s="24">
        <v>2325.7199999999998</v>
      </c>
      <c r="U226" s="24">
        <v>2731.66</v>
      </c>
      <c r="V226" s="31">
        <v>0</v>
      </c>
      <c r="W226" s="31">
        <v>45.76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2868.4</v>
      </c>
      <c r="E227" s="30">
        <v>3284.22</v>
      </c>
      <c r="F227" s="30">
        <v>3945.58</v>
      </c>
      <c r="G227" s="30">
        <v>5404.87</v>
      </c>
      <c r="H227" s="30">
        <v>0</v>
      </c>
      <c r="I227" s="24">
        <v>1663.01</v>
      </c>
      <c r="J227" s="24">
        <v>1926.21</v>
      </c>
      <c r="K227" s="24">
        <v>2212.39</v>
      </c>
      <c r="L227" s="24">
        <v>2618.33</v>
      </c>
      <c r="M227" s="24">
        <v>2852.5</v>
      </c>
      <c r="N227" s="24">
        <v>3268.32</v>
      </c>
      <c r="O227" s="24">
        <v>3929.68</v>
      </c>
      <c r="P227" s="24">
        <v>5388.97</v>
      </c>
      <c r="Q227" s="30">
        <v>0</v>
      </c>
      <c r="R227" s="24">
        <v>1647.11</v>
      </c>
      <c r="S227" s="24">
        <v>1910.31</v>
      </c>
      <c r="T227" s="24">
        <v>2196.4899999999998</v>
      </c>
      <c r="U227" s="24">
        <v>2602.4299999999998</v>
      </c>
      <c r="V227" s="31">
        <v>106.18</v>
      </c>
      <c r="W227" s="31">
        <v>0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2879.97</v>
      </c>
      <c r="E228" s="30">
        <v>3295.79</v>
      </c>
      <c r="F228" s="30">
        <v>3957.15</v>
      </c>
      <c r="G228" s="30">
        <v>5416.44</v>
      </c>
      <c r="H228" s="30">
        <v>0</v>
      </c>
      <c r="I228" s="24">
        <v>1674.58</v>
      </c>
      <c r="J228" s="24">
        <v>1937.78</v>
      </c>
      <c r="K228" s="24">
        <v>2223.96</v>
      </c>
      <c r="L228" s="24">
        <v>2629.9</v>
      </c>
      <c r="M228" s="24">
        <v>2864.07</v>
      </c>
      <c r="N228" s="24">
        <v>3279.89</v>
      </c>
      <c r="O228" s="24">
        <v>3941.25</v>
      </c>
      <c r="P228" s="24">
        <v>5400.54</v>
      </c>
      <c r="Q228" s="30">
        <v>0</v>
      </c>
      <c r="R228" s="24">
        <v>1658.68</v>
      </c>
      <c r="S228" s="24">
        <v>1921.88</v>
      </c>
      <c r="T228" s="24">
        <v>2208.06</v>
      </c>
      <c r="U228" s="24">
        <v>2614</v>
      </c>
      <c r="V228" s="31">
        <v>32.76</v>
      </c>
      <c r="W228" s="31">
        <v>0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2958.66</v>
      </c>
      <c r="E229" s="30">
        <v>3374.48</v>
      </c>
      <c r="F229" s="30">
        <v>4035.84</v>
      </c>
      <c r="G229" s="30">
        <v>5495.13</v>
      </c>
      <c r="H229" s="30">
        <v>0</v>
      </c>
      <c r="I229" s="24">
        <v>1753.27</v>
      </c>
      <c r="J229" s="24">
        <v>2016.47</v>
      </c>
      <c r="K229" s="24">
        <v>2302.65</v>
      </c>
      <c r="L229" s="24">
        <v>2708.59</v>
      </c>
      <c r="M229" s="24">
        <v>2942.76</v>
      </c>
      <c r="N229" s="24">
        <v>3358.58</v>
      </c>
      <c r="O229" s="24">
        <v>4019.94</v>
      </c>
      <c r="P229" s="24">
        <v>5479.23</v>
      </c>
      <c r="Q229" s="30">
        <v>0</v>
      </c>
      <c r="R229" s="24">
        <v>1737.37</v>
      </c>
      <c r="S229" s="24">
        <v>2000.57</v>
      </c>
      <c r="T229" s="24">
        <v>2286.75</v>
      </c>
      <c r="U229" s="24">
        <v>2692.69</v>
      </c>
      <c r="V229" s="31">
        <v>48.84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3101.37</v>
      </c>
      <c r="E230" s="30">
        <v>3517.19</v>
      </c>
      <c r="F230" s="30">
        <v>4178.55</v>
      </c>
      <c r="G230" s="30">
        <v>5637.84</v>
      </c>
      <c r="H230" s="30">
        <v>0</v>
      </c>
      <c r="I230" s="24">
        <v>1895.98</v>
      </c>
      <c r="J230" s="24">
        <v>2159.1799999999998</v>
      </c>
      <c r="K230" s="24">
        <v>2445.36</v>
      </c>
      <c r="L230" s="24">
        <v>2851.3</v>
      </c>
      <c r="M230" s="24">
        <v>3085.47</v>
      </c>
      <c r="N230" s="24">
        <v>3501.29</v>
      </c>
      <c r="O230" s="24">
        <v>4162.6499999999996</v>
      </c>
      <c r="P230" s="24">
        <v>5621.94</v>
      </c>
      <c r="Q230" s="30">
        <v>0</v>
      </c>
      <c r="R230" s="24">
        <v>1880.08</v>
      </c>
      <c r="S230" s="24">
        <v>2143.2800000000002</v>
      </c>
      <c r="T230" s="24">
        <v>2429.46</v>
      </c>
      <c r="U230" s="24">
        <v>2835.4</v>
      </c>
      <c r="V230" s="31">
        <v>351.97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3299.09</v>
      </c>
      <c r="E231" s="30">
        <v>3714.91</v>
      </c>
      <c r="F231" s="30">
        <v>4376.2700000000004</v>
      </c>
      <c r="G231" s="30">
        <v>5835.56</v>
      </c>
      <c r="H231" s="30">
        <v>0</v>
      </c>
      <c r="I231" s="24">
        <v>2093.6999999999998</v>
      </c>
      <c r="J231" s="24">
        <v>2356.9</v>
      </c>
      <c r="K231" s="24">
        <v>2643.08</v>
      </c>
      <c r="L231" s="24">
        <v>3049.02</v>
      </c>
      <c r="M231" s="24">
        <v>3283.19</v>
      </c>
      <c r="N231" s="24">
        <v>3699.01</v>
      </c>
      <c r="O231" s="24">
        <v>4360.37</v>
      </c>
      <c r="P231" s="24">
        <v>5819.66</v>
      </c>
      <c r="Q231" s="30">
        <v>0</v>
      </c>
      <c r="R231" s="24">
        <v>2077.8000000000002</v>
      </c>
      <c r="S231" s="24">
        <v>2341</v>
      </c>
      <c r="T231" s="24">
        <v>2627.18</v>
      </c>
      <c r="U231" s="24">
        <v>3033.12</v>
      </c>
      <c r="V231" s="31">
        <v>269.92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3579.99</v>
      </c>
      <c r="E232" s="30">
        <v>3995.81</v>
      </c>
      <c r="F232" s="30">
        <v>4657.17</v>
      </c>
      <c r="G232" s="30">
        <v>6116.46</v>
      </c>
      <c r="H232" s="30">
        <v>0</v>
      </c>
      <c r="I232" s="24">
        <v>2374.6</v>
      </c>
      <c r="J232" s="24">
        <v>2637.8</v>
      </c>
      <c r="K232" s="24">
        <v>2923.98</v>
      </c>
      <c r="L232" s="24">
        <v>3329.92</v>
      </c>
      <c r="M232" s="24">
        <v>3564.09</v>
      </c>
      <c r="N232" s="24">
        <v>3979.91</v>
      </c>
      <c r="O232" s="24">
        <v>4641.2700000000004</v>
      </c>
      <c r="P232" s="24">
        <v>6100.56</v>
      </c>
      <c r="Q232" s="30">
        <v>0</v>
      </c>
      <c r="R232" s="24">
        <v>2358.6999999999998</v>
      </c>
      <c r="S232" s="24">
        <v>2621.9</v>
      </c>
      <c r="T232" s="24">
        <v>2908.08</v>
      </c>
      <c r="U232" s="24">
        <v>3314.02</v>
      </c>
      <c r="V232" s="31">
        <v>120.65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3692.49</v>
      </c>
      <c r="E233" s="30">
        <v>4108.3100000000004</v>
      </c>
      <c r="F233" s="30">
        <v>4769.67</v>
      </c>
      <c r="G233" s="30">
        <v>6228.96</v>
      </c>
      <c r="H233" s="30">
        <v>0</v>
      </c>
      <c r="I233" s="24">
        <v>2487.1</v>
      </c>
      <c r="J233" s="24">
        <v>2750.3</v>
      </c>
      <c r="K233" s="24">
        <v>3036.48</v>
      </c>
      <c r="L233" s="24">
        <v>3442.42</v>
      </c>
      <c r="M233" s="24">
        <v>3676.59</v>
      </c>
      <c r="N233" s="24">
        <v>4092.41</v>
      </c>
      <c r="O233" s="24">
        <v>4753.7700000000004</v>
      </c>
      <c r="P233" s="24">
        <v>6213.06</v>
      </c>
      <c r="Q233" s="30">
        <v>0</v>
      </c>
      <c r="R233" s="24">
        <v>2471.1999999999998</v>
      </c>
      <c r="S233" s="24">
        <v>2734.4</v>
      </c>
      <c r="T233" s="24">
        <v>3020.58</v>
      </c>
      <c r="U233" s="24">
        <v>3426.52</v>
      </c>
      <c r="V233" s="31">
        <v>95.81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3717.89</v>
      </c>
      <c r="E234" s="30">
        <v>4133.71</v>
      </c>
      <c r="F234" s="30">
        <v>4795.07</v>
      </c>
      <c r="G234" s="30">
        <v>6254.36</v>
      </c>
      <c r="H234" s="30">
        <v>0</v>
      </c>
      <c r="I234" s="24">
        <v>2512.5</v>
      </c>
      <c r="J234" s="24">
        <v>2775.7</v>
      </c>
      <c r="K234" s="24">
        <v>3061.88</v>
      </c>
      <c r="L234" s="24">
        <v>3467.82</v>
      </c>
      <c r="M234" s="24">
        <v>3701.99</v>
      </c>
      <c r="N234" s="24">
        <v>4117.8100000000004</v>
      </c>
      <c r="O234" s="24">
        <v>4779.17</v>
      </c>
      <c r="P234" s="24">
        <v>6238.46</v>
      </c>
      <c r="Q234" s="30">
        <v>0</v>
      </c>
      <c r="R234" s="24">
        <v>2496.6</v>
      </c>
      <c r="S234" s="24">
        <v>2759.8</v>
      </c>
      <c r="T234" s="24">
        <v>3045.98</v>
      </c>
      <c r="U234" s="24">
        <v>3451.92</v>
      </c>
      <c r="V234" s="31">
        <v>82.2</v>
      </c>
      <c r="W234" s="31">
        <v>0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3721.93</v>
      </c>
      <c r="E235" s="30">
        <v>4137.75</v>
      </c>
      <c r="F235" s="30">
        <v>4799.1099999999997</v>
      </c>
      <c r="G235" s="30">
        <v>6258.4</v>
      </c>
      <c r="H235" s="30">
        <v>0</v>
      </c>
      <c r="I235" s="24">
        <v>2516.54</v>
      </c>
      <c r="J235" s="24">
        <v>2779.74</v>
      </c>
      <c r="K235" s="24">
        <v>3065.92</v>
      </c>
      <c r="L235" s="24">
        <v>3471.86</v>
      </c>
      <c r="M235" s="24">
        <v>3706.03</v>
      </c>
      <c r="N235" s="24">
        <v>4121.8500000000004</v>
      </c>
      <c r="O235" s="24">
        <v>4783.21</v>
      </c>
      <c r="P235" s="24">
        <v>6242.5</v>
      </c>
      <c r="Q235" s="30">
        <v>0</v>
      </c>
      <c r="R235" s="24">
        <v>2500.64</v>
      </c>
      <c r="S235" s="24">
        <v>2763.84</v>
      </c>
      <c r="T235" s="24">
        <v>3050.02</v>
      </c>
      <c r="U235" s="24">
        <v>3455.96</v>
      </c>
      <c r="V235" s="31">
        <v>73.7</v>
      </c>
      <c r="W235" s="31">
        <v>0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3707.41</v>
      </c>
      <c r="E236" s="30">
        <v>4123.2299999999996</v>
      </c>
      <c r="F236" s="30">
        <v>4784.59</v>
      </c>
      <c r="G236" s="30">
        <v>6243.88</v>
      </c>
      <c r="H236" s="30">
        <v>0</v>
      </c>
      <c r="I236" s="24">
        <v>2502.02</v>
      </c>
      <c r="J236" s="24">
        <v>2765.22</v>
      </c>
      <c r="K236" s="24">
        <v>3051.4</v>
      </c>
      <c r="L236" s="24">
        <v>3457.34</v>
      </c>
      <c r="M236" s="24">
        <v>3691.51</v>
      </c>
      <c r="N236" s="24">
        <v>4107.33</v>
      </c>
      <c r="O236" s="24">
        <v>4768.6899999999996</v>
      </c>
      <c r="P236" s="24">
        <v>6227.98</v>
      </c>
      <c r="Q236" s="30">
        <v>0</v>
      </c>
      <c r="R236" s="24">
        <v>2486.12</v>
      </c>
      <c r="S236" s="24">
        <v>2749.32</v>
      </c>
      <c r="T236" s="24">
        <v>3035.5</v>
      </c>
      <c r="U236" s="24">
        <v>3441.44</v>
      </c>
      <c r="V236" s="31">
        <v>76.760000000000005</v>
      </c>
      <c r="W236" s="31">
        <v>0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3709.94</v>
      </c>
      <c r="E237" s="30">
        <v>4125.76</v>
      </c>
      <c r="F237" s="30">
        <v>4787.12</v>
      </c>
      <c r="G237" s="30">
        <v>6246.41</v>
      </c>
      <c r="H237" s="30">
        <v>0</v>
      </c>
      <c r="I237" s="24">
        <v>2504.5500000000002</v>
      </c>
      <c r="J237" s="24">
        <v>2767.75</v>
      </c>
      <c r="K237" s="24">
        <v>3053.93</v>
      </c>
      <c r="L237" s="24">
        <v>3459.87</v>
      </c>
      <c r="M237" s="24">
        <v>3694.04</v>
      </c>
      <c r="N237" s="24">
        <v>4109.8599999999997</v>
      </c>
      <c r="O237" s="24">
        <v>4771.22</v>
      </c>
      <c r="P237" s="24">
        <v>6230.51</v>
      </c>
      <c r="Q237" s="30">
        <v>0</v>
      </c>
      <c r="R237" s="24">
        <v>2488.65</v>
      </c>
      <c r="S237" s="24">
        <v>2751.85</v>
      </c>
      <c r="T237" s="24">
        <v>3038.03</v>
      </c>
      <c r="U237" s="24">
        <v>3443.97</v>
      </c>
      <c r="V237" s="31">
        <v>77.11</v>
      </c>
      <c r="W237" s="31">
        <v>0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3700.73</v>
      </c>
      <c r="E238" s="30">
        <v>4116.55</v>
      </c>
      <c r="F238" s="30">
        <v>4777.91</v>
      </c>
      <c r="G238" s="30">
        <v>6237.2</v>
      </c>
      <c r="H238" s="30">
        <v>0</v>
      </c>
      <c r="I238" s="24">
        <v>2495.34</v>
      </c>
      <c r="J238" s="24">
        <v>2758.54</v>
      </c>
      <c r="K238" s="24">
        <v>3044.72</v>
      </c>
      <c r="L238" s="24">
        <v>3450.66</v>
      </c>
      <c r="M238" s="24">
        <v>3684.83</v>
      </c>
      <c r="N238" s="24">
        <v>4100.6499999999996</v>
      </c>
      <c r="O238" s="24">
        <v>4762.01</v>
      </c>
      <c r="P238" s="24">
        <v>6221.3</v>
      </c>
      <c r="Q238" s="30">
        <v>0</v>
      </c>
      <c r="R238" s="24">
        <v>2479.44</v>
      </c>
      <c r="S238" s="24">
        <v>2742.64</v>
      </c>
      <c r="T238" s="24">
        <v>3028.82</v>
      </c>
      <c r="U238" s="24">
        <v>3434.76</v>
      </c>
      <c r="V238" s="31">
        <v>80.05</v>
      </c>
      <c r="W238" s="31">
        <v>0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3700.89</v>
      </c>
      <c r="E239" s="30">
        <v>4116.71</v>
      </c>
      <c r="F239" s="30">
        <v>4778.07</v>
      </c>
      <c r="G239" s="30">
        <v>6237.36</v>
      </c>
      <c r="H239" s="30">
        <v>0</v>
      </c>
      <c r="I239" s="24">
        <v>2495.5</v>
      </c>
      <c r="J239" s="24">
        <v>2758.7</v>
      </c>
      <c r="K239" s="24">
        <v>3044.88</v>
      </c>
      <c r="L239" s="24">
        <v>3450.82</v>
      </c>
      <c r="M239" s="24">
        <v>3684.99</v>
      </c>
      <c r="N239" s="24">
        <v>4100.8100000000004</v>
      </c>
      <c r="O239" s="24">
        <v>4762.17</v>
      </c>
      <c r="P239" s="24">
        <v>6221.46</v>
      </c>
      <c r="Q239" s="30">
        <v>0</v>
      </c>
      <c r="R239" s="24">
        <v>2479.6</v>
      </c>
      <c r="S239" s="24">
        <v>2742.8</v>
      </c>
      <c r="T239" s="24">
        <v>3028.98</v>
      </c>
      <c r="U239" s="24">
        <v>3434.92</v>
      </c>
      <c r="V239" s="31">
        <v>52.41</v>
      </c>
      <c r="W239" s="31">
        <v>0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3698.4</v>
      </c>
      <c r="E240" s="30">
        <v>4114.22</v>
      </c>
      <c r="F240" s="30">
        <v>4775.58</v>
      </c>
      <c r="G240" s="30">
        <v>6234.87</v>
      </c>
      <c r="H240" s="30">
        <v>0</v>
      </c>
      <c r="I240" s="24">
        <v>2493.0100000000002</v>
      </c>
      <c r="J240" s="24">
        <v>2756.21</v>
      </c>
      <c r="K240" s="24">
        <v>3042.39</v>
      </c>
      <c r="L240" s="24">
        <v>3448.33</v>
      </c>
      <c r="M240" s="24">
        <v>3682.5</v>
      </c>
      <c r="N240" s="24">
        <v>4098.32</v>
      </c>
      <c r="O240" s="24">
        <v>4759.68</v>
      </c>
      <c r="P240" s="24">
        <v>6218.97</v>
      </c>
      <c r="Q240" s="30">
        <v>0</v>
      </c>
      <c r="R240" s="24">
        <v>2477.11</v>
      </c>
      <c r="S240" s="24">
        <v>2740.31</v>
      </c>
      <c r="T240" s="24">
        <v>3026.49</v>
      </c>
      <c r="U240" s="24">
        <v>3432.43</v>
      </c>
      <c r="V240" s="31">
        <v>65.25</v>
      </c>
      <c r="W240" s="31">
        <v>0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3661.7</v>
      </c>
      <c r="E241" s="30">
        <v>4077.52</v>
      </c>
      <c r="F241" s="30">
        <v>4738.88</v>
      </c>
      <c r="G241" s="30">
        <v>6198.17</v>
      </c>
      <c r="H241" s="30">
        <v>0</v>
      </c>
      <c r="I241" s="24">
        <v>2456.31</v>
      </c>
      <c r="J241" s="24">
        <v>2719.51</v>
      </c>
      <c r="K241" s="24">
        <v>3005.69</v>
      </c>
      <c r="L241" s="24">
        <v>3411.63</v>
      </c>
      <c r="M241" s="24">
        <v>3645.8</v>
      </c>
      <c r="N241" s="24">
        <v>4061.62</v>
      </c>
      <c r="O241" s="24">
        <v>4722.9799999999996</v>
      </c>
      <c r="P241" s="24">
        <v>6182.27</v>
      </c>
      <c r="Q241" s="30">
        <v>0</v>
      </c>
      <c r="R241" s="24">
        <v>2440.41</v>
      </c>
      <c r="S241" s="24">
        <v>2703.61</v>
      </c>
      <c r="T241" s="24">
        <v>2989.79</v>
      </c>
      <c r="U241" s="24">
        <v>3395.73</v>
      </c>
      <c r="V241" s="31">
        <v>0</v>
      </c>
      <c r="W241" s="31">
        <v>87.83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3590.71</v>
      </c>
      <c r="E242" s="30">
        <v>4006.53</v>
      </c>
      <c r="F242" s="30">
        <v>4667.8900000000003</v>
      </c>
      <c r="G242" s="30">
        <v>6127.18</v>
      </c>
      <c r="H242" s="30">
        <v>0</v>
      </c>
      <c r="I242" s="24">
        <v>2385.3200000000002</v>
      </c>
      <c r="J242" s="24">
        <v>2648.52</v>
      </c>
      <c r="K242" s="24">
        <v>2934.7</v>
      </c>
      <c r="L242" s="24">
        <v>3340.64</v>
      </c>
      <c r="M242" s="24">
        <v>3574.81</v>
      </c>
      <c r="N242" s="24">
        <v>3990.63</v>
      </c>
      <c r="O242" s="24">
        <v>4651.99</v>
      </c>
      <c r="P242" s="24">
        <v>6111.28</v>
      </c>
      <c r="Q242" s="30">
        <v>0</v>
      </c>
      <c r="R242" s="24">
        <v>2369.42</v>
      </c>
      <c r="S242" s="24">
        <v>2632.62</v>
      </c>
      <c r="T242" s="24">
        <v>2918.8</v>
      </c>
      <c r="U242" s="24">
        <v>3324.74</v>
      </c>
      <c r="V242" s="31">
        <v>0</v>
      </c>
      <c r="W242" s="31">
        <v>28.32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3718.65</v>
      </c>
      <c r="E243" s="30">
        <v>4134.47</v>
      </c>
      <c r="F243" s="30">
        <v>4795.83</v>
      </c>
      <c r="G243" s="30">
        <v>6255.12</v>
      </c>
      <c r="H243" s="30">
        <v>0</v>
      </c>
      <c r="I243" s="24">
        <v>2513.2600000000002</v>
      </c>
      <c r="J243" s="24">
        <v>2776.46</v>
      </c>
      <c r="K243" s="24">
        <v>3062.64</v>
      </c>
      <c r="L243" s="24">
        <v>3468.58</v>
      </c>
      <c r="M243" s="24">
        <v>3702.75</v>
      </c>
      <c r="N243" s="24">
        <v>4118.57</v>
      </c>
      <c r="O243" s="24">
        <v>4779.93</v>
      </c>
      <c r="P243" s="24">
        <v>6239.22</v>
      </c>
      <c r="Q243" s="30">
        <v>0</v>
      </c>
      <c r="R243" s="24">
        <v>2497.36</v>
      </c>
      <c r="S243" s="24">
        <v>2760.56</v>
      </c>
      <c r="T243" s="24">
        <v>3046.74</v>
      </c>
      <c r="U243" s="24">
        <v>3452.68</v>
      </c>
      <c r="V243" s="31">
        <v>7.49</v>
      </c>
      <c r="W243" s="31">
        <v>0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3720.38</v>
      </c>
      <c r="E244" s="30">
        <v>4136.2</v>
      </c>
      <c r="F244" s="30">
        <v>4797.5600000000004</v>
      </c>
      <c r="G244" s="30">
        <v>6256.85</v>
      </c>
      <c r="H244" s="30">
        <v>0</v>
      </c>
      <c r="I244" s="24">
        <v>2514.9899999999998</v>
      </c>
      <c r="J244" s="24">
        <v>2778.19</v>
      </c>
      <c r="K244" s="24">
        <v>3064.37</v>
      </c>
      <c r="L244" s="24">
        <v>3470.31</v>
      </c>
      <c r="M244" s="24">
        <v>3704.48</v>
      </c>
      <c r="N244" s="24">
        <v>4120.3</v>
      </c>
      <c r="O244" s="24">
        <v>4781.66</v>
      </c>
      <c r="P244" s="24">
        <v>6240.95</v>
      </c>
      <c r="Q244" s="30">
        <v>0</v>
      </c>
      <c r="R244" s="24">
        <v>2499.09</v>
      </c>
      <c r="S244" s="24">
        <v>2762.29</v>
      </c>
      <c r="T244" s="24">
        <v>3048.47</v>
      </c>
      <c r="U244" s="24">
        <v>3454.41</v>
      </c>
      <c r="V244" s="31">
        <v>30.51</v>
      </c>
      <c r="W244" s="31">
        <v>0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3686.61</v>
      </c>
      <c r="E245" s="30">
        <v>4102.43</v>
      </c>
      <c r="F245" s="30">
        <v>4763.79</v>
      </c>
      <c r="G245" s="30">
        <v>6223.08</v>
      </c>
      <c r="H245" s="30">
        <v>0</v>
      </c>
      <c r="I245" s="24">
        <v>2481.2199999999998</v>
      </c>
      <c r="J245" s="24">
        <v>2744.42</v>
      </c>
      <c r="K245" s="24">
        <v>3030.6</v>
      </c>
      <c r="L245" s="24">
        <v>3436.54</v>
      </c>
      <c r="M245" s="24">
        <v>3670.71</v>
      </c>
      <c r="N245" s="24">
        <v>4086.53</v>
      </c>
      <c r="O245" s="24">
        <v>4747.8900000000003</v>
      </c>
      <c r="P245" s="24">
        <v>6207.18</v>
      </c>
      <c r="Q245" s="30">
        <v>0</v>
      </c>
      <c r="R245" s="24">
        <v>2465.3200000000002</v>
      </c>
      <c r="S245" s="24">
        <v>2728.52</v>
      </c>
      <c r="T245" s="24">
        <v>3014.7</v>
      </c>
      <c r="U245" s="24">
        <v>3420.64</v>
      </c>
      <c r="V245" s="31">
        <v>0</v>
      </c>
      <c r="W245" s="31">
        <v>191.4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3691.11</v>
      </c>
      <c r="E246" s="30">
        <v>4106.93</v>
      </c>
      <c r="F246" s="30">
        <v>4768.29</v>
      </c>
      <c r="G246" s="30">
        <v>6227.58</v>
      </c>
      <c r="H246" s="30">
        <v>0</v>
      </c>
      <c r="I246" s="24">
        <v>2485.7199999999998</v>
      </c>
      <c r="J246" s="24">
        <v>2748.92</v>
      </c>
      <c r="K246" s="24">
        <v>3035.1</v>
      </c>
      <c r="L246" s="24">
        <v>3441.04</v>
      </c>
      <c r="M246" s="24">
        <v>3675.21</v>
      </c>
      <c r="N246" s="24">
        <v>4091.03</v>
      </c>
      <c r="O246" s="24">
        <v>4752.3900000000003</v>
      </c>
      <c r="P246" s="24">
        <v>6211.68</v>
      </c>
      <c r="Q246" s="30">
        <v>0</v>
      </c>
      <c r="R246" s="24">
        <v>2469.8200000000002</v>
      </c>
      <c r="S246" s="24">
        <v>2733.02</v>
      </c>
      <c r="T246" s="24">
        <v>3019.2</v>
      </c>
      <c r="U246" s="24">
        <v>3425.14</v>
      </c>
      <c r="V246" s="31">
        <v>0</v>
      </c>
      <c r="W246" s="31">
        <v>126.21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3550.25</v>
      </c>
      <c r="E247" s="30">
        <v>3966.07</v>
      </c>
      <c r="F247" s="30">
        <v>4627.43</v>
      </c>
      <c r="G247" s="30">
        <v>6086.72</v>
      </c>
      <c r="H247" s="30">
        <v>0</v>
      </c>
      <c r="I247" s="24">
        <v>2344.86</v>
      </c>
      <c r="J247" s="24">
        <v>2608.06</v>
      </c>
      <c r="K247" s="24">
        <v>2894.24</v>
      </c>
      <c r="L247" s="24">
        <v>3300.18</v>
      </c>
      <c r="M247" s="24">
        <v>3534.35</v>
      </c>
      <c r="N247" s="24">
        <v>3950.17</v>
      </c>
      <c r="O247" s="24">
        <v>4611.53</v>
      </c>
      <c r="P247" s="24">
        <v>6070.82</v>
      </c>
      <c r="Q247" s="30">
        <v>0</v>
      </c>
      <c r="R247" s="24">
        <v>2328.96</v>
      </c>
      <c r="S247" s="24">
        <v>2592.16</v>
      </c>
      <c r="T247" s="24">
        <v>2878.34</v>
      </c>
      <c r="U247" s="24">
        <v>3284.28</v>
      </c>
      <c r="V247" s="31">
        <v>0</v>
      </c>
      <c r="W247" s="31">
        <v>327.11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3194.66</v>
      </c>
      <c r="E248" s="30">
        <v>3610.48</v>
      </c>
      <c r="F248" s="30">
        <v>4271.84</v>
      </c>
      <c r="G248" s="30">
        <v>5731.13</v>
      </c>
      <c r="H248" s="30">
        <v>0</v>
      </c>
      <c r="I248" s="24">
        <v>1989.27</v>
      </c>
      <c r="J248" s="24">
        <v>2252.4699999999998</v>
      </c>
      <c r="K248" s="24">
        <v>2538.65</v>
      </c>
      <c r="L248" s="24">
        <v>2944.59</v>
      </c>
      <c r="M248" s="24">
        <v>3178.76</v>
      </c>
      <c r="N248" s="24">
        <v>3594.58</v>
      </c>
      <c r="O248" s="24">
        <v>4255.9399999999996</v>
      </c>
      <c r="P248" s="24">
        <v>5715.23</v>
      </c>
      <c r="Q248" s="30">
        <v>0</v>
      </c>
      <c r="R248" s="24">
        <v>1973.37</v>
      </c>
      <c r="S248" s="24">
        <v>2236.5700000000002</v>
      </c>
      <c r="T248" s="24">
        <v>2522.75</v>
      </c>
      <c r="U248" s="24">
        <v>2928.69</v>
      </c>
      <c r="V248" s="31">
        <v>0</v>
      </c>
      <c r="W248" s="31">
        <v>403.67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3123.26</v>
      </c>
      <c r="E249" s="30">
        <v>3539.08</v>
      </c>
      <c r="F249" s="30">
        <v>4200.4399999999996</v>
      </c>
      <c r="G249" s="30">
        <v>5659.73</v>
      </c>
      <c r="H249" s="30">
        <v>0</v>
      </c>
      <c r="I249" s="24">
        <v>1917.87</v>
      </c>
      <c r="J249" s="24">
        <v>2181.0700000000002</v>
      </c>
      <c r="K249" s="24">
        <v>2467.25</v>
      </c>
      <c r="L249" s="24">
        <v>2873.19</v>
      </c>
      <c r="M249" s="24">
        <v>3107.36</v>
      </c>
      <c r="N249" s="24">
        <v>3523.18</v>
      </c>
      <c r="O249" s="24">
        <v>4184.54</v>
      </c>
      <c r="P249" s="24">
        <v>5643.83</v>
      </c>
      <c r="Q249" s="30">
        <v>0</v>
      </c>
      <c r="R249" s="24">
        <v>1901.97</v>
      </c>
      <c r="S249" s="24">
        <v>2165.17</v>
      </c>
      <c r="T249" s="24">
        <v>2451.35</v>
      </c>
      <c r="U249" s="24">
        <v>2857.29</v>
      </c>
      <c r="V249" s="31">
        <v>0</v>
      </c>
      <c r="W249" s="31">
        <v>146.1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3003.48</v>
      </c>
      <c r="E250" s="30">
        <v>3419.3</v>
      </c>
      <c r="F250" s="30">
        <v>4080.66</v>
      </c>
      <c r="G250" s="30">
        <v>5539.95</v>
      </c>
      <c r="H250" s="30">
        <v>0</v>
      </c>
      <c r="I250" s="24">
        <v>1798.09</v>
      </c>
      <c r="J250" s="24">
        <v>2061.29</v>
      </c>
      <c r="K250" s="24">
        <v>2347.4699999999998</v>
      </c>
      <c r="L250" s="24">
        <v>2753.41</v>
      </c>
      <c r="M250" s="24">
        <v>2987.58</v>
      </c>
      <c r="N250" s="24">
        <v>3403.4</v>
      </c>
      <c r="O250" s="24">
        <v>4064.76</v>
      </c>
      <c r="P250" s="24">
        <v>5524.05</v>
      </c>
      <c r="Q250" s="30">
        <v>0</v>
      </c>
      <c r="R250" s="24">
        <v>1782.19</v>
      </c>
      <c r="S250" s="24">
        <v>2045.39</v>
      </c>
      <c r="T250" s="24">
        <v>2331.5700000000002</v>
      </c>
      <c r="U250" s="24">
        <v>2737.51</v>
      </c>
      <c r="V250" s="31">
        <v>0</v>
      </c>
      <c r="W250" s="31">
        <v>142.63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2995.1</v>
      </c>
      <c r="E251" s="30">
        <v>3410.92</v>
      </c>
      <c r="F251" s="30">
        <v>4072.28</v>
      </c>
      <c r="G251" s="30">
        <v>5531.57</v>
      </c>
      <c r="H251" s="30">
        <v>0</v>
      </c>
      <c r="I251" s="24">
        <v>1789.71</v>
      </c>
      <c r="J251" s="24">
        <v>2052.91</v>
      </c>
      <c r="K251" s="24">
        <v>2339.09</v>
      </c>
      <c r="L251" s="24">
        <v>2745.03</v>
      </c>
      <c r="M251" s="24">
        <v>2979.2</v>
      </c>
      <c r="N251" s="24">
        <v>3395.02</v>
      </c>
      <c r="O251" s="24">
        <v>4056.38</v>
      </c>
      <c r="P251" s="24">
        <v>5515.67</v>
      </c>
      <c r="Q251" s="30">
        <v>0</v>
      </c>
      <c r="R251" s="24">
        <v>1773.81</v>
      </c>
      <c r="S251" s="24">
        <v>2037.01</v>
      </c>
      <c r="T251" s="24">
        <v>2323.19</v>
      </c>
      <c r="U251" s="24">
        <v>2729.13</v>
      </c>
      <c r="V251" s="31">
        <v>0</v>
      </c>
      <c r="W251" s="31">
        <v>128.11000000000001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3004.95</v>
      </c>
      <c r="E252" s="30">
        <v>3420.77</v>
      </c>
      <c r="F252" s="30">
        <v>4082.13</v>
      </c>
      <c r="G252" s="30">
        <v>5541.42</v>
      </c>
      <c r="H252" s="30">
        <v>0</v>
      </c>
      <c r="I252" s="24">
        <v>1799.56</v>
      </c>
      <c r="J252" s="24">
        <v>2062.7600000000002</v>
      </c>
      <c r="K252" s="24">
        <v>2348.94</v>
      </c>
      <c r="L252" s="24">
        <v>2754.88</v>
      </c>
      <c r="M252" s="24">
        <v>2989.05</v>
      </c>
      <c r="N252" s="24">
        <v>3404.87</v>
      </c>
      <c r="O252" s="24">
        <v>4066.23</v>
      </c>
      <c r="P252" s="24">
        <v>5525.52</v>
      </c>
      <c r="Q252" s="30">
        <v>0</v>
      </c>
      <c r="R252" s="24">
        <v>1783.66</v>
      </c>
      <c r="S252" s="24">
        <v>2046.86</v>
      </c>
      <c r="T252" s="24">
        <v>2333.04</v>
      </c>
      <c r="U252" s="24">
        <v>2738.98</v>
      </c>
      <c r="V252" s="31">
        <v>0</v>
      </c>
      <c r="W252" s="31">
        <v>31.89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3034.82</v>
      </c>
      <c r="E253" s="30">
        <v>3450.64</v>
      </c>
      <c r="F253" s="30">
        <v>4112</v>
      </c>
      <c r="G253" s="30">
        <v>5571.29</v>
      </c>
      <c r="H253" s="30">
        <v>0</v>
      </c>
      <c r="I253" s="24">
        <v>1829.43</v>
      </c>
      <c r="J253" s="24">
        <v>2092.63</v>
      </c>
      <c r="K253" s="24">
        <v>2378.81</v>
      </c>
      <c r="L253" s="24">
        <v>2784.75</v>
      </c>
      <c r="M253" s="24">
        <v>3018.92</v>
      </c>
      <c r="N253" s="24">
        <v>3434.74</v>
      </c>
      <c r="O253" s="24">
        <v>4096.1000000000004</v>
      </c>
      <c r="P253" s="24">
        <v>5555.39</v>
      </c>
      <c r="Q253" s="30">
        <v>0</v>
      </c>
      <c r="R253" s="24">
        <v>1813.53</v>
      </c>
      <c r="S253" s="24">
        <v>2076.73</v>
      </c>
      <c r="T253" s="24">
        <v>2362.91</v>
      </c>
      <c r="U253" s="24">
        <v>2768.85</v>
      </c>
      <c r="V253" s="31">
        <v>673.1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3168.86</v>
      </c>
      <c r="E254" s="30">
        <v>3584.68</v>
      </c>
      <c r="F254" s="30">
        <v>4246.04</v>
      </c>
      <c r="G254" s="30">
        <v>5705.33</v>
      </c>
      <c r="H254" s="30">
        <v>0</v>
      </c>
      <c r="I254" s="24">
        <v>1963.47</v>
      </c>
      <c r="J254" s="24">
        <v>2226.67</v>
      </c>
      <c r="K254" s="24">
        <v>2512.85</v>
      </c>
      <c r="L254" s="24">
        <v>2918.79</v>
      </c>
      <c r="M254" s="24">
        <v>3152.96</v>
      </c>
      <c r="N254" s="24">
        <v>3568.78</v>
      </c>
      <c r="O254" s="24">
        <v>4230.1400000000003</v>
      </c>
      <c r="P254" s="24">
        <v>5689.43</v>
      </c>
      <c r="Q254" s="30">
        <v>0</v>
      </c>
      <c r="R254" s="24">
        <v>1947.57</v>
      </c>
      <c r="S254" s="24">
        <v>2210.77</v>
      </c>
      <c r="T254" s="24">
        <v>2496.9499999999998</v>
      </c>
      <c r="U254" s="24">
        <v>2902.89</v>
      </c>
      <c r="V254" s="31">
        <v>531.16999999999996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3311.57</v>
      </c>
      <c r="E255" s="30">
        <v>3727.39</v>
      </c>
      <c r="F255" s="30">
        <v>4388.75</v>
      </c>
      <c r="G255" s="30">
        <v>5848.04</v>
      </c>
      <c r="H255" s="30">
        <v>0</v>
      </c>
      <c r="I255" s="24">
        <v>2106.1799999999998</v>
      </c>
      <c r="J255" s="24">
        <v>2369.38</v>
      </c>
      <c r="K255" s="24">
        <v>2655.56</v>
      </c>
      <c r="L255" s="24">
        <v>3061.5</v>
      </c>
      <c r="M255" s="24">
        <v>3295.67</v>
      </c>
      <c r="N255" s="24">
        <v>3711.49</v>
      </c>
      <c r="O255" s="24">
        <v>4372.8500000000004</v>
      </c>
      <c r="P255" s="24">
        <v>5832.14</v>
      </c>
      <c r="Q255" s="30">
        <v>0</v>
      </c>
      <c r="R255" s="24">
        <v>2090.2800000000002</v>
      </c>
      <c r="S255" s="24">
        <v>2353.48</v>
      </c>
      <c r="T255" s="24">
        <v>2639.66</v>
      </c>
      <c r="U255" s="24">
        <v>3045.6</v>
      </c>
      <c r="V255" s="31">
        <v>414.31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3621.52</v>
      </c>
      <c r="E256" s="30">
        <v>4037.34</v>
      </c>
      <c r="F256" s="30">
        <v>4698.7</v>
      </c>
      <c r="G256" s="30">
        <v>6157.99</v>
      </c>
      <c r="H256" s="30">
        <v>0</v>
      </c>
      <c r="I256" s="24">
        <v>2416.13</v>
      </c>
      <c r="J256" s="24">
        <v>2679.33</v>
      </c>
      <c r="K256" s="24">
        <v>2965.51</v>
      </c>
      <c r="L256" s="24">
        <v>3371.45</v>
      </c>
      <c r="M256" s="24">
        <v>3605.62</v>
      </c>
      <c r="N256" s="24">
        <v>4021.44</v>
      </c>
      <c r="O256" s="24">
        <v>4682.8</v>
      </c>
      <c r="P256" s="24">
        <v>6142.09</v>
      </c>
      <c r="Q256" s="30">
        <v>0</v>
      </c>
      <c r="R256" s="24">
        <v>2400.23</v>
      </c>
      <c r="S256" s="24">
        <v>2663.43</v>
      </c>
      <c r="T256" s="24">
        <v>2949.61</v>
      </c>
      <c r="U256" s="24">
        <v>3355.55</v>
      </c>
      <c r="V256" s="31">
        <v>559.08000000000004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3700.44</v>
      </c>
      <c r="E257" s="30">
        <v>4116.26</v>
      </c>
      <c r="F257" s="30">
        <v>4777.62</v>
      </c>
      <c r="G257" s="30">
        <v>6236.91</v>
      </c>
      <c r="H257" s="30">
        <v>0</v>
      </c>
      <c r="I257" s="24">
        <v>2495.0500000000002</v>
      </c>
      <c r="J257" s="24">
        <v>2758.25</v>
      </c>
      <c r="K257" s="24">
        <v>3044.43</v>
      </c>
      <c r="L257" s="24">
        <v>3450.37</v>
      </c>
      <c r="M257" s="24">
        <v>3684.54</v>
      </c>
      <c r="N257" s="24">
        <v>4100.3599999999997</v>
      </c>
      <c r="O257" s="24">
        <v>4761.72</v>
      </c>
      <c r="P257" s="24">
        <v>6221.01</v>
      </c>
      <c r="Q257" s="30">
        <v>0</v>
      </c>
      <c r="R257" s="24">
        <v>2479.15</v>
      </c>
      <c r="S257" s="24">
        <v>2742.35</v>
      </c>
      <c r="T257" s="24">
        <v>3028.53</v>
      </c>
      <c r="U257" s="24">
        <v>3434.47</v>
      </c>
      <c r="V257" s="31">
        <v>46.78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3739.42</v>
      </c>
      <c r="E258" s="30">
        <v>4155.24</v>
      </c>
      <c r="F258" s="30">
        <v>4816.6000000000004</v>
      </c>
      <c r="G258" s="30">
        <v>6275.89</v>
      </c>
      <c r="H258" s="30">
        <v>0</v>
      </c>
      <c r="I258" s="24">
        <v>2534.0300000000002</v>
      </c>
      <c r="J258" s="24">
        <v>2797.23</v>
      </c>
      <c r="K258" s="24">
        <v>3083.41</v>
      </c>
      <c r="L258" s="24">
        <v>3489.35</v>
      </c>
      <c r="M258" s="24">
        <v>3723.52</v>
      </c>
      <c r="N258" s="24">
        <v>4139.34</v>
      </c>
      <c r="O258" s="24">
        <v>4800.7</v>
      </c>
      <c r="P258" s="24">
        <v>6259.99</v>
      </c>
      <c r="Q258" s="30">
        <v>0</v>
      </c>
      <c r="R258" s="24">
        <v>2518.13</v>
      </c>
      <c r="S258" s="24">
        <v>2781.33</v>
      </c>
      <c r="T258" s="24">
        <v>3067.51</v>
      </c>
      <c r="U258" s="24">
        <v>3473.45</v>
      </c>
      <c r="V258" s="31">
        <v>68.540000000000006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3745.3</v>
      </c>
      <c r="E259" s="30">
        <v>4161.12</v>
      </c>
      <c r="F259" s="30">
        <v>4822.4799999999996</v>
      </c>
      <c r="G259" s="30">
        <v>6281.77</v>
      </c>
      <c r="H259" s="30">
        <v>0</v>
      </c>
      <c r="I259" s="24">
        <v>2539.91</v>
      </c>
      <c r="J259" s="24">
        <v>2803.11</v>
      </c>
      <c r="K259" s="24">
        <v>3089.29</v>
      </c>
      <c r="L259" s="24">
        <v>3495.23</v>
      </c>
      <c r="M259" s="24">
        <v>3729.4</v>
      </c>
      <c r="N259" s="24">
        <v>4145.22</v>
      </c>
      <c r="O259" s="24">
        <v>4806.58</v>
      </c>
      <c r="P259" s="24">
        <v>6265.87</v>
      </c>
      <c r="Q259" s="30">
        <v>0</v>
      </c>
      <c r="R259" s="24">
        <v>2524.0100000000002</v>
      </c>
      <c r="S259" s="24">
        <v>2787.21</v>
      </c>
      <c r="T259" s="24">
        <v>3073.39</v>
      </c>
      <c r="U259" s="24">
        <v>3479.33</v>
      </c>
      <c r="V259" s="31">
        <v>71.099999999999994</v>
      </c>
      <c r="W259" s="31">
        <v>0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3739.53</v>
      </c>
      <c r="E260" s="30">
        <v>4155.3500000000004</v>
      </c>
      <c r="F260" s="30">
        <v>4816.71</v>
      </c>
      <c r="G260" s="30">
        <v>6276</v>
      </c>
      <c r="H260" s="30">
        <v>0</v>
      </c>
      <c r="I260" s="24">
        <v>2534.14</v>
      </c>
      <c r="J260" s="24">
        <v>2797.34</v>
      </c>
      <c r="K260" s="24">
        <v>3083.52</v>
      </c>
      <c r="L260" s="24">
        <v>3489.46</v>
      </c>
      <c r="M260" s="24">
        <v>3723.63</v>
      </c>
      <c r="N260" s="24">
        <v>4139.45</v>
      </c>
      <c r="O260" s="24">
        <v>4800.8100000000004</v>
      </c>
      <c r="P260" s="24">
        <v>6260.1</v>
      </c>
      <c r="Q260" s="30">
        <v>0</v>
      </c>
      <c r="R260" s="24">
        <v>2518.2399999999998</v>
      </c>
      <c r="S260" s="24">
        <v>2781.44</v>
      </c>
      <c r="T260" s="24">
        <v>3067.62</v>
      </c>
      <c r="U260" s="24">
        <v>3473.56</v>
      </c>
      <c r="V260" s="31">
        <v>72.73</v>
      </c>
      <c r="W260" s="31">
        <v>0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3738.73</v>
      </c>
      <c r="E261" s="30">
        <v>4154.55</v>
      </c>
      <c r="F261" s="30">
        <v>4815.91</v>
      </c>
      <c r="G261" s="30">
        <v>6275.2</v>
      </c>
      <c r="H261" s="30">
        <v>0</v>
      </c>
      <c r="I261" s="24">
        <v>2533.34</v>
      </c>
      <c r="J261" s="24">
        <v>2796.54</v>
      </c>
      <c r="K261" s="24">
        <v>3082.72</v>
      </c>
      <c r="L261" s="24">
        <v>3488.66</v>
      </c>
      <c r="M261" s="24">
        <v>3722.83</v>
      </c>
      <c r="N261" s="24">
        <v>4138.6499999999996</v>
      </c>
      <c r="O261" s="24">
        <v>4800.01</v>
      </c>
      <c r="P261" s="24">
        <v>6259.3</v>
      </c>
      <c r="Q261" s="30">
        <v>0</v>
      </c>
      <c r="R261" s="24">
        <v>2517.44</v>
      </c>
      <c r="S261" s="24">
        <v>2780.64</v>
      </c>
      <c r="T261" s="24">
        <v>3066.82</v>
      </c>
      <c r="U261" s="24">
        <v>3472.76</v>
      </c>
      <c r="V261" s="31">
        <v>458.01</v>
      </c>
      <c r="W261" s="31">
        <v>0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3732.54</v>
      </c>
      <c r="E262" s="30">
        <v>4148.3599999999997</v>
      </c>
      <c r="F262" s="30">
        <v>4809.72</v>
      </c>
      <c r="G262" s="30">
        <v>6269.01</v>
      </c>
      <c r="H262" s="30">
        <v>0</v>
      </c>
      <c r="I262" s="24">
        <v>2527.15</v>
      </c>
      <c r="J262" s="24">
        <v>2790.35</v>
      </c>
      <c r="K262" s="24">
        <v>3076.53</v>
      </c>
      <c r="L262" s="24">
        <v>3482.47</v>
      </c>
      <c r="M262" s="24">
        <v>3716.64</v>
      </c>
      <c r="N262" s="24">
        <v>4132.46</v>
      </c>
      <c r="O262" s="24">
        <v>4793.82</v>
      </c>
      <c r="P262" s="24">
        <v>6253.11</v>
      </c>
      <c r="Q262" s="30">
        <v>0</v>
      </c>
      <c r="R262" s="24">
        <v>2511.25</v>
      </c>
      <c r="S262" s="24">
        <v>2774.45</v>
      </c>
      <c r="T262" s="24">
        <v>3060.63</v>
      </c>
      <c r="U262" s="24">
        <v>3466.57</v>
      </c>
      <c r="V262" s="31">
        <v>30</v>
      </c>
      <c r="W262" s="31">
        <v>0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3728.34</v>
      </c>
      <c r="E263" s="30">
        <v>4144.16</v>
      </c>
      <c r="F263" s="30">
        <v>4805.5200000000004</v>
      </c>
      <c r="G263" s="30">
        <v>6264.81</v>
      </c>
      <c r="H263" s="30">
        <v>0</v>
      </c>
      <c r="I263" s="24">
        <v>2522.9499999999998</v>
      </c>
      <c r="J263" s="24">
        <v>2786.15</v>
      </c>
      <c r="K263" s="24">
        <v>3072.33</v>
      </c>
      <c r="L263" s="24">
        <v>3478.27</v>
      </c>
      <c r="M263" s="24">
        <v>3712.44</v>
      </c>
      <c r="N263" s="24">
        <v>4128.26</v>
      </c>
      <c r="O263" s="24">
        <v>4789.62</v>
      </c>
      <c r="P263" s="24">
        <v>6248.91</v>
      </c>
      <c r="Q263" s="30">
        <v>0</v>
      </c>
      <c r="R263" s="24">
        <v>2507.0500000000002</v>
      </c>
      <c r="S263" s="24">
        <v>2770.25</v>
      </c>
      <c r="T263" s="24">
        <v>3056.43</v>
      </c>
      <c r="U263" s="24">
        <v>3462.37</v>
      </c>
      <c r="V263" s="31">
        <v>27.34</v>
      </c>
      <c r="W263" s="31">
        <v>0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3716.26</v>
      </c>
      <c r="E264" s="30">
        <v>4132.08</v>
      </c>
      <c r="F264" s="30">
        <v>4793.4399999999996</v>
      </c>
      <c r="G264" s="30">
        <v>6252.73</v>
      </c>
      <c r="H264" s="30">
        <v>0</v>
      </c>
      <c r="I264" s="24">
        <v>2510.87</v>
      </c>
      <c r="J264" s="24">
        <v>2774.07</v>
      </c>
      <c r="K264" s="24">
        <v>3060.25</v>
      </c>
      <c r="L264" s="24">
        <v>3466.19</v>
      </c>
      <c r="M264" s="24">
        <v>3700.36</v>
      </c>
      <c r="N264" s="24">
        <v>4116.18</v>
      </c>
      <c r="O264" s="24">
        <v>4777.54</v>
      </c>
      <c r="P264" s="24">
        <v>6236.83</v>
      </c>
      <c r="Q264" s="30">
        <v>0</v>
      </c>
      <c r="R264" s="24">
        <v>2494.9699999999998</v>
      </c>
      <c r="S264" s="24">
        <v>2758.17</v>
      </c>
      <c r="T264" s="24">
        <v>3044.35</v>
      </c>
      <c r="U264" s="24">
        <v>3450.29</v>
      </c>
      <c r="V264" s="31">
        <v>81.760000000000005</v>
      </c>
      <c r="W264" s="31">
        <v>0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3711.4</v>
      </c>
      <c r="E265" s="30">
        <v>4127.22</v>
      </c>
      <c r="F265" s="30">
        <v>4788.58</v>
      </c>
      <c r="G265" s="30">
        <v>6247.87</v>
      </c>
      <c r="H265" s="30">
        <v>0</v>
      </c>
      <c r="I265" s="24">
        <v>2506.0100000000002</v>
      </c>
      <c r="J265" s="24">
        <v>2769.21</v>
      </c>
      <c r="K265" s="24">
        <v>3055.39</v>
      </c>
      <c r="L265" s="24">
        <v>3461.33</v>
      </c>
      <c r="M265" s="24">
        <v>3695.5</v>
      </c>
      <c r="N265" s="24">
        <v>4111.32</v>
      </c>
      <c r="O265" s="24">
        <v>4772.68</v>
      </c>
      <c r="P265" s="24">
        <v>6231.97</v>
      </c>
      <c r="Q265" s="30">
        <v>0</v>
      </c>
      <c r="R265" s="24">
        <v>2490.11</v>
      </c>
      <c r="S265" s="24">
        <v>2753.31</v>
      </c>
      <c r="T265" s="24">
        <v>3039.49</v>
      </c>
      <c r="U265" s="24">
        <v>3445.43</v>
      </c>
      <c r="V265" s="31">
        <v>28.96</v>
      </c>
      <c r="W265" s="31">
        <v>0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3700.91</v>
      </c>
      <c r="E266" s="30">
        <v>4116.7299999999996</v>
      </c>
      <c r="F266" s="30">
        <v>4778.09</v>
      </c>
      <c r="G266" s="30">
        <v>6237.38</v>
      </c>
      <c r="H266" s="30">
        <v>0</v>
      </c>
      <c r="I266" s="24">
        <v>2495.52</v>
      </c>
      <c r="J266" s="24">
        <v>2758.72</v>
      </c>
      <c r="K266" s="24">
        <v>3044.9</v>
      </c>
      <c r="L266" s="24">
        <v>3450.84</v>
      </c>
      <c r="M266" s="24">
        <v>3685.01</v>
      </c>
      <c r="N266" s="24">
        <v>4100.83</v>
      </c>
      <c r="O266" s="24">
        <v>4762.1899999999996</v>
      </c>
      <c r="P266" s="24">
        <v>6221.48</v>
      </c>
      <c r="Q266" s="30">
        <v>0</v>
      </c>
      <c r="R266" s="24">
        <v>2479.62</v>
      </c>
      <c r="S266" s="24">
        <v>2742.82</v>
      </c>
      <c r="T266" s="24">
        <v>3029</v>
      </c>
      <c r="U266" s="24">
        <v>3434.94</v>
      </c>
      <c r="V266" s="31">
        <v>0</v>
      </c>
      <c r="W266" s="31">
        <v>10.77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3706.56</v>
      </c>
      <c r="E267" s="30">
        <v>4122.38</v>
      </c>
      <c r="F267" s="30">
        <v>4783.74</v>
      </c>
      <c r="G267" s="30">
        <v>6243.03</v>
      </c>
      <c r="H267" s="30">
        <v>0</v>
      </c>
      <c r="I267" s="24">
        <v>2501.17</v>
      </c>
      <c r="J267" s="24">
        <v>2764.37</v>
      </c>
      <c r="K267" s="24">
        <v>3050.55</v>
      </c>
      <c r="L267" s="24">
        <v>3456.49</v>
      </c>
      <c r="M267" s="24">
        <v>3690.66</v>
      </c>
      <c r="N267" s="24">
        <v>4106.4799999999996</v>
      </c>
      <c r="O267" s="24">
        <v>4767.84</v>
      </c>
      <c r="P267" s="24">
        <v>6227.13</v>
      </c>
      <c r="Q267" s="30">
        <v>0</v>
      </c>
      <c r="R267" s="24">
        <v>2485.27</v>
      </c>
      <c r="S267" s="24">
        <v>2748.47</v>
      </c>
      <c r="T267" s="24">
        <v>3034.65</v>
      </c>
      <c r="U267" s="24">
        <v>3440.59</v>
      </c>
      <c r="V267" s="31">
        <v>53.55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3720.59</v>
      </c>
      <c r="E268" s="30">
        <v>4136.41</v>
      </c>
      <c r="F268" s="30">
        <v>4797.7700000000004</v>
      </c>
      <c r="G268" s="30">
        <v>6257.06</v>
      </c>
      <c r="H268" s="30">
        <v>0</v>
      </c>
      <c r="I268" s="24">
        <v>2515.1999999999998</v>
      </c>
      <c r="J268" s="24">
        <v>2778.4</v>
      </c>
      <c r="K268" s="24">
        <v>3064.58</v>
      </c>
      <c r="L268" s="24">
        <v>3470.52</v>
      </c>
      <c r="M268" s="24">
        <v>3704.69</v>
      </c>
      <c r="N268" s="24">
        <v>4120.51</v>
      </c>
      <c r="O268" s="24">
        <v>4781.87</v>
      </c>
      <c r="P268" s="24">
        <v>6241.16</v>
      </c>
      <c r="Q268" s="30">
        <v>0</v>
      </c>
      <c r="R268" s="24">
        <v>2499.3000000000002</v>
      </c>
      <c r="S268" s="24">
        <v>2762.5</v>
      </c>
      <c r="T268" s="24">
        <v>3048.68</v>
      </c>
      <c r="U268" s="24">
        <v>3454.62</v>
      </c>
      <c r="V268" s="31">
        <v>0.25</v>
      </c>
      <c r="W268" s="31">
        <v>0.1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3703.35</v>
      </c>
      <c r="E269" s="30">
        <v>4119.17</v>
      </c>
      <c r="F269" s="30">
        <v>4780.53</v>
      </c>
      <c r="G269" s="30">
        <v>6239.82</v>
      </c>
      <c r="H269" s="30">
        <v>0</v>
      </c>
      <c r="I269" s="24">
        <v>2497.96</v>
      </c>
      <c r="J269" s="24">
        <v>2761.16</v>
      </c>
      <c r="K269" s="24">
        <v>3047.34</v>
      </c>
      <c r="L269" s="24">
        <v>3453.28</v>
      </c>
      <c r="M269" s="24">
        <v>3687.45</v>
      </c>
      <c r="N269" s="24">
        <v>4103.2700000000004</v>
      </c>
      <c r="O269" s="24">
        <v>4764.63</v>
      </c>
      <c r="P269" s="24">
        <v>6223.92</v>
      </c>
      <c r="Q269" s="30">
        <v>0</v>
      </c>
      <c r="R269" s="24">
        <v>2482.06</v>
      </c>
      <c r="S269" s="24">
        <v>2745.26</v>
      </c>
      <c r="T269" s="24">
        <v>3031.44</v>
      </c>
      <c r="U269" s="24">
        <v>3437.38</v>
      </c>
      <c r="V269" s="31">
        <v>0</v>
      </c>
      <c r="W269" s="31">
        <v>403.21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3707.87</v>
      </c>
      <c r="E270" s="30">
        <v>4123.6899999999996</v>
      </c>
      <c r="F270" s="30">
        <v>4785.05</v>
      </c>
      <c r="G270" s="30">
        <v>6244.34</v>
      </c>
      <c r="H270" s="30">
        <v>0</v>
      </c>
      <c r="I270" s="24">
        <v>2502.48</v>
      </c>
      <c r="J270" s="24">
        <v>2765.68</v>
      </c>
      <c r="K270" s="24">
        <v>3051.86</v>
      </c>
      <c r="L270" s="24">
        <v>3457.8</v>
      </c>
      <c r="M270" s="24">
        <v>3691.97</v>
      </c>
      <c r="N270" s="24">
        <v>4107.79</v>
      </c>
      <c r="O270" s="24">
        <v>4769.1499999999996</v>
      </c>
      <c r="P270" s="24">
        <v>6228.44</v>
      </c>
      <c r="Q270" s="30">
        <v>0</v>
      </c>
      <c r="R270" s="24">
        <v>2486.58</v>
      </c>
      <c r="S270" s="24">
        <v>2749.78</v>
      </c>
      <c r="T270" s="24">
        <v>3035.96</v>
      </c>
      <c r="U270" s="24">
        <v>3441.9</v>
      </c>
      <c r="V270" s="31">
        <v>0</v>
      </c>
      <c r="W270" s="31">
        <v>249.19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3686.26</v>
      </c>
      <c r="E271" s="30">
        <v>4102.08</v>
      </c>
      <c r="F271" s="30">
        <v>4763.4399999999996</v>
      </c>
      <c r="G271" s="30">
        <v>6222.73</v>
      </c>
      <c r="H271" s="30">
        <v>0</v>
      </c>
      <c r="I271" s="24">
        <v>2480.87</v>
      </c>
      <c r="J271" s="24">
        <v>2744.07</v>
      </c>
      <c r="K271" s="24">
        <v>3030.25</v>
      </c>
      <c r="L271" s="24">
        <v>3436.19</v>
      </c>
      <c r="M271" s="24">
        <v>3670.36</v>
      </c>
      <c r="N271" s="24">
        <v>4086.18</v>
      </c>
      <c r="O271" s="24">
        <v>4747.54</v>
      </c>
      <c r="P271" s="24">
        <v>6206.83</v>
      </c>
      <c r="Q271" s="30">
        <v>0</v>
      </c>
      <c r="R271" s="24">
        <v>2464.9699999999998</v>
      </c>
      <c r="S271" s="24">
        <v>2728.17</v>
      </c>
      <c r="T271" s="24">
        <v>3014.35</v>
      </c>
      <c r="U271" s="24">
        <v>3420.29</v>
      </c>
      <c r="V271" s="31">
        <v>0</v>
      </c>
      <c r="W271" s="31">
        <v>351.38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3538.76</v>
      </c>
      <c r="E272" s="30">
        <v>3954.58</v>
      </c>
      <c r="F272" s="30">
        <v>4615.9399999999996</v>
      </c>
      <c r="G272" s="30">
        <v>6075.23</v>
      </c>
      <c r="H272" s="30">
        <v>0</v>
      </c>
      <c r="I272" s="24">
        <v>2333.37</v>
      </c>
      <c r="J272" s="24">
        <v>2596.5700000000002</v>
      </c>
      <c r="K272" s="24">
        <v>2882.75</v>
      </c>
      <c r="L272" s="24">
        <v>3288.69</v>
      </c>
      <c r="M272" s="24">
        <v>3522.86</v>
      </c>
      <c r="N272" s="24">
        <v>3938.68</v>
      </c>
      <c r="O272" s="24">
        <v>4600.04</v>
      </c>
      <c r="P272" s="24">
        <v>6059.33</v>
      </c>
      <c r="Q272" s="30">
        <v>0</v>
      </c>
      <c r="R272" s="24">
        <v>2317.4699999999998</v>
      </c>
      <c r="S272" s="24">
        <v>2580.67</v>
      </c>
      <c r="T272" s="24">
        <v>2866.85</v>
      </c>
      <c r="U272" s="24">
        <v>3272.79</v>
      </c>
      <c r="V272" s="31">
        <v>0</v>
      </c>
      <c r="W272" s="31">
        <v>384.79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3145.1</v>
      </c>
      <c r="E273" s="30">
        <v>3560.92</v>
      </c>
      <c r="F273" s="30">
        <v>4222.28</v>
      </c>
      <c r="G273" s="30">
        <v>5681.57</v>
      </c>
      <c r="H273" s="30">
        <v>0</v>
      </c>
      <c r="I273" s="24">
        <v>1939.71</v>
      </c>
      <c r="J273" s="24">
        <v>2202.91</v>
      </c>
      <c r="K273" s="24">
        <v>2489.09</v>
      </c>
      <c r="L273" s="24">
        <v>2895.03</v>
      </c>
      <c r="M273" s="24">
        <v>3129.2</v>
      </c>
      <c r="N273" s="24">
        <v>3545.02</v>
      </c>
      <c r="O273" s="24">
        <v>4206.38</v>
      </c>
      <c r="P273" s="24">
        <v>5665.67</v>
      </c>
      <c r="Q273" s="30">
        <v>0</v>
      </c>
      <c r="R273" s="24">
        <v>1923.81</v>
      </c>
      <c r="S273" s="24">
        <v>2187.0100000000002</v>
      </c>
      <c r="T273" s="24">
        <v>2473.19</v>
      </c>
      <c r="U273" s="24">
        <v>2879.13</v>
      </c>
      <c r="V273" s="31">
        <v>0</v>
      </c>
      <c r="W273" s="31">
        <v>22.36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3010.59</v>
      </c>
      <c r="E274" s="30">
        <v>3426.41</v>
      </c>
      <c r="F274" s="30">
        <v>4087.77</v>
      </c>
      <c r="G274" s="30">
        <v>5547.06</v>
      </c>
      <c r="H274" s="30">
        <v>0</v>
      </c>
      <c r="I274" s="24">
        <v>1805.2</v>
      </c>
      <c r="J274" s="24">
        <v>2068.4</v>
      </c>
      <c r="K274" s="24">
        <v>2354.58</v>
      </c>
      <c r="L274" s="24">
        <v>2760.52</v>
      </c>
      <c r="M274" s="24">
        <v>2994.69</v>
      </c>
      <c r="N274" s="24">
        <v>3410.51</v>
      </c>
      <c r="O274" s="24">
        <v>4071.87</v>
      </c>
      <c r="P274" s="24">
        <v>5531.16</v>
      </c>
      <c r="Q274" s="30">
        <v>0</v>
      </c>
      <c r="R274" s="24">
        <v>1789.3</v>
      </c>
      <c r="S274" s="24">
        <v>2052.5</v>
      </c>
      <c r="T274" s="24">
        <v>2338.6799999999998</v>
      </c>
      <c r="U274" s="24">
        <v>2744.62</v>
      </c>
      <c r="V274" s="31">
        <v>0</v>
      </c>
      <c r="W274" s="31">
        <v>72.44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3011.53</v>
      </c>
      <c r="E275" s="30">
        <v>3427.35</v>
      </c>
      <c r="F275" s="30">
        <v>4088.71</v>
      </c>
      <c r="G275" s="30">
        <v>5548</v>
      </c>
      <c r="H275" s="30">
        <v>0</v>
      </c>
      <c r="I275" s="24">
        <v>1806.14</v>
      </c>
      <c r="J275" s="24">
        <v>2069.34</v>
      </c>
      <c r="K275" s="24">
        <v>2355.52</v>
      </c>
      <c r="L275" s="24">
        <v>2761.46</v>
      </c>
      <c r="M275" s="24">
        <v>2995.63</v>
      </c>
      <c r="N275" s="24">
        <v>3411.45</v>
      </c>
      <c r="O275" s="24">
        <v>4072.81</v>
      </c>
      <c r="P275" s="24">
        <v>5532.1</v>
      </c>
      <c r="Q275" s="30">
        <v>0</v>
      </c>
      <c r="R275" s="24">
        <v>1790.24</v>
      </c>
      <c r="S275" s="24">
        <v>2053.44</v>
      </c>
      <c r="T275" s="24">
        <v>2339.62</v>
      </c>
      <c r="U275" s="24">
        <v>2745.56</v>
      </c>
      <c r="V275" s="31">
        <v>0</v>
      </c>
      <c r="W275" s="31">
        <v>32.630000000000003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3012.78</v>
      </c>
      <c r="E276" s="30">
        <v>3428.6</v>
      </c>
      <c r="F276" s="30">
        <v>4089.96</v>
      </c>
      <c r="G276" s="30">
        <v>5549.25</v>
      </c>
      <c r="H276" s="30">
        <v>0</v>
      </c>
      <c r="I276" s="24">
        <v>1807.39</v>
      </c>
      <c r="J276" s="24">
        <v>2070.59</v>
      </c>
      <c r="K276" s="24">
        <v>2356.77</v>
      </c>
      <c r="L276" s="24">
        <v>2762.71</v>
      </c>
      <c r="M276" s="24">
        <v>2996.88</v>
      </c>
      <c r="N276" s="24">
        <v>3412.7</v>
      </c>
      <c r="O276" s="24">
        <v>4074.06</v>
      </c>
      <c r="P276" s="24">
        <v>5533.35</v>
      </c>
      <c r="Q276" s="30">
        <v>0</v>
      </c>
      <c r="R276" s="24">
        <v>1791.49</v>
      </c>
      <c r="S276" s="24">
        <v>2054.69</v>
      </c>
      <c r="T276" s="24">
        <v>2340.87</v>
      </c>
      <c r="U276" s="24">
        <v>2746.81</v>
      </c>
      <c r="V276" s="31">
        <v>26.31</v>
      </c>
      <c r="W276" s="31">
        <v>0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3029.63</v>
      </c>
      <c r="E277" s="30">
        <v>3445.45</v>
      </c>
      <c r="F277" s="30">
        <v>4106.8100000000004</v>
      </c>
      <c r="G277" s="30">
        <v>5566.1</v>
      </c>
      <c r="H277" s="30">
        <v>0</v>
      </c>
      <c r="I277" s="24">
        <v>1824.24</v>
      </c>
      <c r="J277" s="24">
        <v>2087.44</v>
      </c>
      <c r="K277" s="24">
        <v>2373.62</v>
      </c>
      <c r="L277" s="24">
        <v>2779.56</v>
      </c>
      <c r="M277" s="24">
        <v>3013.73</v>
      </c>
      <c r="N277" s="24">
        <v>3429.55</v>
      </c>
      <c r="O277" s="24">
        <v>4090.91</v>
      </c>
      <c r="P277" s="24">
        <v>5550.2</v>
      </c>
      <c r="Q277" s="30">
        <v>0</v>
      </c>
      <c r="R277" s="24">
        <v>1808.34</v>
      </c>
      <c r="S277" s="24">
        <v>2071.54</v>
      </c>
      <c r="T277" s="24">
        <v>2357.7199999999998</v>
      </c>
      <c r="U277" s="24">
        <v>2763.66</v>
      </c>
      <c r="V277" s="31">
        <v>85.02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3155.36</v>
      </c>
      <c r="E278" s="30">
        <v>3571.18</v>
      </c>
      <c r="F278" s="30">
        <v>4232.54</v>
      </c>
      <c r="G278" s="30">
        <v>5691.83</v>
      </c>
      <c r="H278" s="30">
        <v>0</v>
      </c>
      <c r="I278" s="24">
        <v>1949.97</v>
      </c>
      <c r="J278" s="24">
        <v>2213.17</v>
      </c>
      <c r="K278" s="24">
        <v>2499.35</v>
      </c>
      <c r="L278" s="24">
        <v>2905.29</v>
      </c>
      <c r="M278" s="24">
        <v>3139.46</v>
      </c>
      <c r="N278" s="24">
        <v>3555.28</v>
      </c>
      <c r="O278" s="24">
        <v>4216.6400000000003</v>
      </c>
      <c r="P278" s="24">
        <v>5675.93</v>
      </c>
      <c r="Q278" s="30">
        <v>0</v>
      </c>
      <c r="R278" s="24">
        <v>1934.07</v>
      </c>
      <c r="S278" s="24">
        <v>2197.27</v>
      </c>
      <c r="T278" s="24">
        <v>2483.4499999999998</v>
      </c>
      <c r="U278" s="24">
        <v>2889.39</v>
      </c>
      <c r="V278" s="31">
        <v>556.92999999999995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3422.95</v>
      </c>
      <c r="E279" s="30">
        <v>3838.77</v>
      </c>
      <c r="F279" s="30">
        <v>4500.13</v>
      </c>
      <c r="G279" s="30">
        <v>5959.42</v>
      </c>
      <c r="H279" s="30">
        <v>0</v>
      </c>
      <c r="I279" s="24">
        <v>2217.56</v>
      </c>
      <c r="J279" s="24">
        <v>2480.7600000000002</v>
      </c>
      <c r="K279" s="24">
        <v>2766.94</v>
      </c>
      <c r="L279" s="24">
        <v>3172.88</v>
      </c>
      <c r="M279" s="24">
        <v>3407.05</v>
      </c>
      <c r="N279" s="24">
        <v>3822.87</v>
      </c>
      <c r="O279" s="24">
        <v>4484.2299999999996</v>
      </c>
      <c r="P279" s="24">
        <v>5943.52</v>
      </c>
      <c r="Q279" s="30">
        <v>0</v>
      </c>
      <c r="R279" s="24">
        <v>2201.66</v>
      </c>
      <c r="S279" s="24">
        <v>2464.86</v>
      </c>
      <c r="T279" s="24">
        <v>2751.04</v>
      </c>
      <c r="U279" s="24">
        <v>3156.98</v>
      </c>
      <c r="V279" s="31">
        <v>286.73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3600.73</v>
      </c>
      <c r="E280" s="30">
        <v>4016.55</v>
      </c>
      <c r="F280" s="30">
        <v>4677.91</v>
      </c>
      <c r="G280" s="30">
        <v>6137.2</v>
      </c>
      <c r="H280" s="30">
        <v>0</v>
      </c>
      <c r="I280" s="24">
        <v>2395.34</v>
      </c>
      <c r="J280" s="24">
        <v>2658.54</v>
      </c>
      <c r="K280" s="24">
        <v>2944.72</v>
      </c>
      <c r="L280" s="24">
        <v>3350.66</v>
      </c>
      <c r="M280" s="24">
        <v>3584.83</v>
      </c>
      <c r="N280" s="24">
        <v>4000.65</v>
      </c>
      <c r="O280" s="24">
        <v>4662.01</v>
      </c>
      <c r="P280" s="24">
        <v>6121.3</v>
      </c>
      <c r="Q280" s="30">
        <v>0</v>
      </c>
      <c r="R280" s="24">
        <v>2379.44</v>
      </c>
      <c r="S280" s="24">
        <v>2642.64</v>
      </c>
      <c r="T280" s="24">
        <v>2928.82</v>
      </c>
      <c r="U280" s="24">
        <v>3334.76</v>
      </c>
      <c r="V280" s="31">
        <v>103.7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3732.47</v>
      </c>
      <c r="E281" s="30">
        <v>4148.29</v>
      </c>
      <c r="F281" s="30">
        <v>4809.6499999999996</v>
      </c>
      <c r="G281" s="30">
        <v>6268.94</v>
      </c>
      <c r="H281" s="30">
        <v>0</v>
      </c>
      <c r="I281" s="24">
        <v>2527.08</v>
      </c>
      <c r="J281" s="24">
        <v>2790.28</v>
      </c>
      <c r="K281" s="24">
        <v>3076.46</v>
      </c>
      <c r="L281" s="24">
        <v>3482.4</v>
      </c>
      <c r="M281" s="24">
        <v>3716.57</v>
      </c>
      <c r="N281" s="24">
        <v>4132.3900000000003</v>
      </c>
      <c r="O281" s="24">
        <v>4793.75</v>
      </c>
      <c r="P281" s="24">
        <v>6253.04</v>
      </c>
      <c r="Q281" s="30">
        <v>0</v>
      </c>
      <c r="R281" s="24">
        <v>2511.1799999999998</v>
      </c>
      <c r="S281" s="24">
        <v>2774.38</v>
      </c>
      <c r="T281" s="24">
        <v>3060.56</v>
      </c>
      <c r="U281" s="24">
        <v>3466.5</v>
      </c>
      <c r="V281" s="31">
        <v>43.16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3754.52</v>
      </c>
      <c r="E282" s="30">
        <v>4170.34</v>
      </c>
      <c r="F282" s="30">
        <v>4831.7</v>
      </c>
      <c r="G282" s="30">
        <v>6290.99</v>
      </c>
      <c r="H282" s="30">
        <v>0</v>
      </c>
      <c r="I282" s="24">
        <v>2549.13</v>
      </c>
      <c r="J282" s="24">
        <v>2812.33</v>
      </c>
      <c r="K282" s="24">
        <v>3098.51</v>
      </c>
      <c r="L282" s="24">
        <v>3504.45</v>
      </c>
      <c r="M282" s="24">
        <v>3738.62</v>
      </c>
      <c r="N282" s="24">
        <v>4154.4399999999996</v>
      </c>
      <c r="O282" s="24">
        <v>4815.8</v>
      </c>
      <c r="P282" s="24">
        <v>6275.09</v>
      </c>
      <c r="Q282" s="30">
        <v>0</v>
      </c>
      <c r="R282" s="24">
        <v>2533.23</v>
      </c>
      <c r="S282" s="24">
        <v>2796.43</v>
      </c>
      <c r="T282" s="24">
        <v>3082.61</v>
      </c>
      <c r="U282" s="24">
        <v>3488.55</v>
      </c>
      <c r="V282" s="31">
        <v>23.77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3756.83</v>
      </c>
      <c r="E283" s="30">
        <v>4172.6499999999996</v>
      </c>
      <c r="F283" s="30">
        <v>4834.01</v>
      </c>
      <c r="G283" s="30">
        <v>6293.3</v>
      </c>
      <c r="H283" s="30">
        <v>0</v>
      </c>
      <c r="I283" s="24">
        <v>2551.44</v>
      </c>
      <c r="J283" s="24">
        <v>2814.64</v>
      </c>
      <c r="K283" s="24">
        <v>3100.82</v>
      </c>
      <c r="L283" s="24">
        <v>3506.76</v>
      </c>
      <c r="M283" s="24">
        <v>3740.93</v>
      </c>
      <c r="N283" s="24">
        <v>4156.75</v>
      </c>
      <c r="O283" s="24">
        <v>4818.1099999999997</v>
      </c>
      <c r="P283" s="24">
        <v>6277.4</v>
      </c>
      <c r="Q283" s="30">
        <v>0</v>
      </c>
      <c r="R283" s="24">
        <v>2535.54</v>
      </c>
      <c r="S283" s="24">
        <v>2798.74</v>
      </c>
      <c r="T283" s="24">
        <v>3084.92</v>
      </c>
      <c r="U283" s="24">
        <v>3490.86</v>
      </c>
      <c r="V283" s="31">
        <v>10.14</v>
      </c>
      <c r="W283" s="31">
        <v>0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3750.52</v>
      </c>
      <c r="E284" s="30">
        <v>4166.34</v>
      </c>
      <c r="F284" s="30">
        <v>4827.7</v>
      </c>
      <c r="G284" s="30">
        <v>6286.99</v>
      </c>
      <c r="H284" s="30">
        <v>0</v>
      </c>
      <c r="I284" s="24">
        <v>2545.13</v>
      </c>
      <c r="J284" s="24">
        <v>2808.33</v>
      </c>
      <c r="K284" s="24">
        <v>3094.51</v>
      </c>
      <c r="L284" s="24">
        <v>3500.45</v>
      </c>
      <c r="M284" s="24">
        <v>3734.62</v>
      </c>
      <c r="N284" s="24">
        <v>4150.4399999999996</v>
      </c>
      <c r="O284" s="24">
        <v>4811.8</v>
      </c>
      <c r="P284" s="24">
        <v>6271.09</v>
      </c>
      <c r="Q284" s="30">
        <v>0</v>
      </c>
      <c r="R284" s="24">
        <v>2529.23</v>
      </c>
      <c r="S284" s="24">
        <v>2792.43</v>
      </c>
      <c r="T284" s="24">
        <v>3078.61</v>
      </c>
      <c r="U284" s="24">
        <v>3484.55</v>
      </c>
      <c r="V284" s="31">
        <v>0</v>
      </c>
      <c r="W284" s="31">
        <v>8.3699999999999992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3747.03</v>
      </c>
      <c r="E285" s="30">
        <v>4162.8500000000004</v>
      </c>
      <c r="F285" s="30">
        <v>4824.21</v>
      </c>
      <c r="G285" s="30">
        <v>6283.5</v>
      </c>
      <c r="H285" s="30">
        <v>0</v>
      </c>
      <c r="I285" s="24">
        <v>2541.64</v>
      </c>
      <c r="J285" s="24">
        <v>2804.84</v>
      </c>
      <c r="K285" s="24">
        <v>3091.02</v>
      </c>
      <c r="L285" s="24">
        <v>3496.96</v>
      </c>
      <c r="M285" s="24">
        <v>3731.13</v>
      </c>
      <c r="N285" s="24">
        <v>4146.95</v>
      </c>
      <c r="O285" s="24">
        <v>4808.3100000000004</v>
      </c>
      <c r="P285" s="24">
        <v>6267.6</v>
      </c>
      <c r="Q285" s="30">
        <v>0</v>
      </c>
      <c r="R285" s="24">
        <v>2525.7399999999998</v>
      </c>
      <c r="S285" s="24">
        <v>2788.94</v>
      </c>
      <c r="T285" s="24">
        <v>3075.12</v>
      </c>
      <c r="U285" s="24">
        <v>3481.06</v>
      </c>
      <c r="V285" s="31">
        <v>0</v>
      </c>
      <c r="W285" s="31">
        <v>29.13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3743.57</v>
      </c>
      <c r="E286" s="30">
        <v>4159.3900000000003</v>
      </c>
      <c r="F286" s="30">
        <v>4820.75</v>
      </c>
      <c r="G286" s="30">
        <v>6280.04</v>
      </c>
      <c r="H286" s="30">
        <v>0</v>
      </c>
      <c r="I286" s="24">
        <v>2538.1799999999998</v>
      </c>
      <c r="J286" s="24">
        <v>2801.38</v>
      </c>
      <c r="K286" s="24">
        <v>3087.56</v>
      </c>
      <c r="L286" s="24">
        <v>3493.5</v>
      </c>
      <c r="M286" s="24">
        <v>3727.67</v>
      </c>
      <c r="N286" s="24">
        <v>4143.49</v>
      </c>
      <c r="O286" s="24">
        <v>4804.8500000000004</v>
      </c>
      <c r="P286" s="24">
        <v>6264.14</v>
      </c>
      <c r="Q286" s="30">
        <v>0</v>
      </c>
      <c r="R286" s="24">
        <v>2522.2800000000002</v>
      </c>
      <c r="S286" s="24">
        <v>2785.48</v>
      </c>
      <c r="T286" s="24">
        <v>3071.66</v>
      </c>
      <c r="U286" s="24">
        <v>3477.6</v>
      </c>
      <c r="V286" s="31">
        <v>0</v>
      </c>
      <c r="W286" s="31">
        <v>95.83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3735.85</v>
      </c>
      <c r="E287" s="30">
        <v>4151.67</v>
      </c>
      <c r="F287" s="30">
        <v>4813.03</v>
      </c>
      <c r="G287" s="30">
        <v>6272.32</v>
      </c>
      <c r="H287" s="30">
        <v>0</v>
      </c>
      <c r="I287" s="24">
        <v>2530.46</v>
      </c>
      <c r="J287" s="24">
        <v>2793.66</v>
      </c>
      <c r="K287" s="24">
        <v>3079.84</v>
      </c>
      <c r="L287" s="24">
        <v>3485.78</v>
      </c>
      <c r="M287" s="24">
        <v>3719.95</v>
      </c>
      <c r="N287" s="24">
        <v>4135.7700000000004</v>
      </c>
      <c r="O287" s="24">
        <v>4797.13</v>
      </c>
      <c r="P287" s="24">
        <v>6256.42</v>
      </c>
      <c r="Q287" s="30">
        <v>0</v>
      </c>
      <c r="R287" s="24">
        <v>2514.56</v>
      </c>
      <c r="S287" s="24">
        <v>2777.76</v>
      </c>
      <c r="T287" s="24">
        <v>3063.94</v>
      </c>
      <c r="U287" s="24">
        <v>3469.88</v>
      </c>
      <c r="V287" s="31">
        <v>0</v>
      </c>
      <c r="W287" s="31">
        <v>101.15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3733</v>
      </c>
      <c r="E288" s="30">
        <v>4148.82</v>
      </c>
      <c r="F288" s="30">
        <v>4810.18</v>
      </c>
      <c r="G288" s="30">
        <v>6269.47</v>
      </c>
      <c r="H288" s="30">
        <v>0</v>
      </c>
      <c r="I288" s="24">
        <v>2527.61</v>
      </c>
      <c r="J288" s="24">
        <v>2790.81</v>
      </c>
      <c r="K288" s="24">
        <v>3076.99</v>
      </c>
      <c r="L288" s="24">
        <v>3482.93</v>
      </c>
      <c r="M288" s="24">
        <v>3717.1</v>
      </c>
      <c r="N288" s="24">
        <v>4132.92</v>
      </c>
      <c r="O288" s="24">
        <v>4794.28</v>
      </c>
      <c r="P288" s="24">
        <v>6253.57</v>
      </c>
      <c r="Q288" s="30">
        <v>0</v>
      </c>
      <c r="R288" s="24">
        <v>2511.71</v>
      </c>
      <c r="S288" s="24">
        <v>2774.91</v>
      </c>
      <c r="T288" s="24">
        <v>3061.09</v>
      </c>
      <c r="U288" s="24">
        <v>3467.03</v>
      </c>
      <c r="V288" s="31">
        <v>0</v>
      </c>
      <c r="W288" s="31">
        <v>104.02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3724.06</v>
      </c>
      <c r="E289" s="30">
        <v>4139.88</v>
      </c>
      <c r="F289" s="30">
        <v>4801.24</v>
      </c>
      <c r="G289" s="30">
        <v>6260.53</v>
      </c>
      <c r="H289" s="30">
        <v>0</v>
      </c>
      <c r="I289" s="24">
        <v>2518.67</v>
      </c>
      <c r="J289" s="24">
        <v>2781.87</v>
      </c>
      <c r="K289" s="24">
        <v>3068.05</v>
      </c>
      <c r="L289" s="24">
        <v>3473.99</v>
      </c>
      <c r="M289" s="24">
        <v>3708.16</v>
      </c>
      <c r="N289" s="24">
        <v>4123.9799999999996</v>
      </c>
      <c r="O289" s="24">
        <v>4785.34</v>
      </c>
      <c r="P289" s="24">
        <v>6244.63</v>
      </c>
      <c r="Q289" s="30">
        <v>0</v>
      </c>
      <c r="R289" s="24">
        <v>2502.77</v>
      </c>
      <c r="S289" s="24">
        <v>2765.97</v>
      </c>
      <c r="T289" s="24">
        <v>3052.15</v>
      </c>
      <c r="U289" s="24">
        <v>3458.09</v>
      </c>
      <c r="V289" s="31">
        <v>0</v>
      </c>
      <c r="W289" s="31">
        <v>64.78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3715.56</v>
      </c>
      <c r="E290" s="30">
        <v>4131.38</v>
      </c>
      <c r="F290" s="30">
        <v>4792.74</v>
      </c>
      <c r="G290" s="30">
        <v>6252.03</v>
      </c>
      <c r="H290" s="30">
        <v>0</v>
      </c>
      <c r="I290" s="24">
        <v>2510.17</v>
      </c>
      <c r="J290" s="24">
        <v>2773.37</v>
      </c>
      <c r="K290" s="24">
        <v>3059.55</v>
      </c>
      <c r="L290" s="24">
        <v>3465.49</v>
      </c>
      <c r="M290" s="24">
        <v>3699.66</v>
      </c>
      <c r="N290" s="24">
        <v>4115.4799999999996</v>
      </c>
      <c r="O290" s="24">
        <v>4776.84</v>
      </c>
      <c r="P290" s="24">
        <v>6236.13</v>
      </c>
      <c r="Q290" s="30">
        <v>0</v>
      </c>
      <c r="R290" s="24">
        <v>2494.27</v>
      </c>
      <c r="S290" s="24">
        <v>2757.47</v>
      </c>
      <c r="T290" s="24">
        <v>3043.65</v>
      </c>
      <c r="U290" s="24">
        <v>3449.59</v>
      </c>
      <c r="V290" s="31">
        <v>0</v>
      </c>
      <c r="W290" s="31">
        <v>84.42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3738.87</v>
      </c>
      <c r="E291" s="30">
        <v>4154.6899999999996</v>
      </c>
      <c r="F291" s="30">
        <v>4816.05</v>
      </c>
      <c r="G291" s="30">
        <v>6275.34</v>
      </c>
      <c r="H291" s="30">
        <v>0</v>
      </c>
      <c r="I291" s="24">
        <v>2533.48</v>
      </c>
      <c r="J291" s="24">
        <v>2796.68</v>
      </c>
      <c r="K291" s="24">
        <v>3082.86</v>
      </c>
      <c r="L291" s="24">
        <v>3488.8</v>
      </c>
      <c r="M291" s="24">
        <v>3722.97</v>
      </c>
      <c r="N291" s="24">
        <v>4138.79</v>
      </c>
      <c r="O291" s="24">
        <v>4800.1499999999996</v>
      </c>
      <c r="P291" s="24">
        <v>6259.44</v>
      </c>
      <c r="Q291" s="30">
        <v>0</v>
      </c>
      <c r="R291" s="24">
        <v>2517.58</v>
      </c>
      <c r="S291" s="24">
        <v>2780.78</v>
      </c>
      <c r="T291" s="24">
        <v>3066.96</v>
      </c>
      <c r="U291" s="24">
        <v>3472.9</v>
      </c>
      <c r="V291" s="31">
        <v>19.739999999999998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3738.73</v>
      </c>
      <c r="E292" s="30">
        <v>4154.55</v>
      </c>
      <c r="F292" s="30">
        <v>4815.91</v>
      </c>
      <c r="G292" s="30">
        <v>6275.2</v>
      </c>
      <c r="H292" s="30">
        <v>0</v>
      </c>
      <c r="I292" s="24">
        <v>2533.34</v>
      </c>
      <c r="J292" s="24">
        <v>2796.54</v>
      </c>
      <c r="K292" s="24">
        <v>3082.72</v>
      </c>
      <c r="L292" s="24">
        <v>3488.66</v>
      </c>
      <c r="M292" s="24">
        <v>3722.83</v>
      </c>
      <c r="N292" s="24">
        <v>4138.6499999999996</v>
      </c>
      <c r="O292" s="24">
        <v>4800.01</v>
      </c>
      <c r="P292" s="24">
        <v>6259.3</v>
      </c>
      <c r="Q292" s="30">
        <v>0</v>
      </c>
      <c r="R292" s="24">
        <v>2517.44</v>
      </c>
      <c r="S292" s="24">
        <v>2780.64</v>
      </c>
      <c r="T292" s="24">
        <v>3066.82</v>
      </c>
      <c r="U292" s="24">
        <v>3472.76</v>
      </c>
      <c r="V292" s="31">
        <v>0</v>
      </c>
      <c r="W292" s="31">
        <v>33.54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3729.84</v>
      </c>
      <c r="E293" s="30">
        <v>4145.66</v>
      </c>
      <c r="F293" s="30">
        <v>4807.0200000000004</v>
      </c>
      <c r="G293" s="30">
        <v>6266.31</v>
      </c>
      <c r="H293" s="30">
        <v>0</v>
      </c>
      <c r="I293" s="24">
        <v>2524.4499999999998</v>
      </c>
      <c r="J293" s="24">
        <v>2787.65</v>
      </c>
      <c r="K293" s="24">
        <v>3073.83</v>
      </c>
      <c r="L293" s="24">
        <v>3479.77</v>
      </c>
      <c r="M293" s="24">
        <v>3713.94</v>
      </c>
      <c r="N293" s="24">
        <v>4129.76</v>
      </c>
      <c r="O293" s="24">
        <v>4791.12</v>
      </c>
      <c r="P293" s="24">
        <v>6250.41</v>
      </c>
      <c r="Q293" s="30">
        <v>0</v>
      </c>
      <c r="R293" s="24">
        <v>2508.5500000000002</v>
      </c>
      <c r="S293" s="24">
        <v>2771.75</v>
      </c>
      <c r="T293" s="24">
        <v>3057.93</v>
      </c>
      <c r="U293" s="24">
        <v>3463.87</v>
      </c>
      <c r="V293" s="31">
        <v>0</v>
      </c>
      <c r="W293" s="31">
        <v>163.16999999999999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3747.34</v>
      </c>
      <c r="E294" s="30">
        <v>4163.16</v>
      </c>
      <c r="F294" s="30">
        <v>4824.5200000000004</v>
      </c>
      <c r="G294" s="30">
        <v>6283.81</v>
      </c>
      <c r="H294" s="30">
        <v>0</v>
      </c>
      <c r="I294" s="24">
        <v>2541.9499999999998</v>
      </c>
      <c r="J294" s="24">
        <v>2805.15</v>
      </c>
      <c r="K294" s="24">
        <v>3091.33</v>
      </c>
      <c r="L294" s="24">
        <v>3497.27</v>
      </c>
      <c r="M294" s="24">
        <v>3731.44</v>
      </c>
      <c r="N294" s="24">
        <v>4147.26</v>
      </c>
      <c r="O294" s="24">
        <v>4808.62</v>
      </c>
      <c r="P294" s="24">
        <v>6267.91</v>
      </c>
      <c r="Q294" s="30">
        <v>0</v>
      </c>
      <c r="R294" s="24">
        <v>2526.0500000000002</v>
      </c>
      <c r="S294" s="24">
        <v>2789.25</v>
      </c>
      <c r="T294" s="24">
        <v>3075.43</v>
      </c>
      <c r="U294" s="24">
        <v>3481.37</v>
      </c>
      <c r="V294" s="31">
        <v>0</v>
      </c>
      <c r="W294" s="31">
        <v>5.41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3715.73</v>
      </c>
      <c r="E295" s="30">
        <v>4131.55</v>
      </c>
      <c r="F295" s="30">
        <v>4792.91</v>
      </c>
      <c r="G295" s="30">
        <v>6252.2</v>
      </c>
      <c r="H295" s="30">
        <v>0</v>
      </c>
      <c r="I295" s="24">
        <v>2510.34</v>
      </c>
      <c r="J295" s="24">
        <v>2773.54</v>
      </c>
      <c r="K295" s="24">
        <v>3059.72</v>
      </c>
      <c r="L295" s="24">
        <v>3465.66</v>
      </c>
      <c r="M295" s="24">
        <v>3699.83</v>
      </c>
      <c r="N295" s="24">
        <v>4115.6499999999996</v>
      </c>
      <c r="O295" s="24">
        <v>4777.01</v>
      </c>
      <c r="P295" s="24">
        <v>6236.3</v>
      </c>
      <c r="Q295" s="30">
        <v>0</v>
      </c>
      <c r="R295" s="24">
        <v>2494.44</v>
      </c>
      <c r="S295" s="24">
        <v>2757.64</v>
      </c>
      <c r="T295" s="24">
        <v>3043.82</v>
      </c>
      <c r="U295" s="24">
        <v>3449.76</v>
      </c>
      <c r="V295" s="31">
        <v>0</v>
      </c>
      <c r="W295" s="31">
        <v>256.44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3532.77</v>
      </c>
      <c r="E296" s="30">
        <v>3948.59</v>
      </c>
      <c r="F296" s="30">
        <v>4609.95</v>
      </c>
      <c r="G296" s="30">
        <v>6069.24</v>
      </c>
      <c r="H296" s="30">
        <v>0</v>
      </c>
      <c r="I296" s="24">
        <v>2327.38</v>
      </c>
      <c r="J296" s="24">
        <v>2590.58</v>
      </c>
      <c r="K296" s="24">
        <v>2876.76</v>
      </c>
      <c r="L296" s="24">
        <v>3282.7</v>
      </c>
      <c r="M296" s="24">
        <v>3516.87</v>
      </c>
      <c r="N296" s="24">
        <v>3932.69</v>
      </c>
      <c r="O296" s="24">
        <v>4594.05</v>
      </c>
      <c r="P296" s="24">
        <v>6053.34</v>
      </c>
      <c r="Q296" s="30">
        <v>0</v>
      </c>
      <c r="R296" s="24">
        <v>2311.48</v>
      </c>
      <c r="S296" s="24">
        <v>2574.6799999999998</v>
      </c>
      <c r="T296" s="24">
        <v>2860.86</v>
      </c>
      <c r="U296" s="24">
        <v>3266.8</v>
      </c>
      <c r="V296" s="31">
        <v>0</v>
      </c>
      <c r="W296" s="31">
        <v>19.010000000000002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3169.18</v>
      </c>
      <c r="E297" s="30">
        <v>3585</v>
      </c>
      <c r="F297" s="30">
        <v>4246.3599999999997</v>
      </c>
      <c r="G297" s="30">
        <v>5705.65</v>
      </c>
      <c r="H297" s="30">
        <v>0</v>
      </c>
      <c r="I297" s="24">
        <v>1963.79</v>
      </c>
      <c r="J297" s="24">
        <v>2226.9899999999998</v>
      </c>
      <c r="K297" s="24">
        <v>2513.17</v>
      </c>
      <c r="L297" s="24">
        <v>2919.11</v>
      </c>
      <c r="M297" s="24">
        <v>3153.28</v>
      </c>
      <c r="N297" s="24">
        <v>3569.1</v>
      </c>
      <c r="O297" s="24">
        <v>4230.46</v>
      </c>
      <c r="P297" s="24">
        <v>5689.75</v>
      </c>
      <c r="Q297" s="30">
        <v>0</v>
      </c>
      <c r="R297" s="24">
        <v>1947.89</v>
      </c>
      <c r="S297" s="24">
        <v>2211.09</v>
      </c>
      <c r="T297" s="24">
        <v>2497.27</v>
      </c>
      <c r="U297" s="24">
        <v>2903.21</v>
      </c>
      <c r="V297" s="31">
        <v>0</v>
      </c>
      <c r="W297" s="31">
        <v>10.43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3098.66</v>
      </c>
      <c r="E298" s="30">
        <v>3514.48</v>
      </c>
      <c r="F298" s="30">
        <v>4175.84</v>
      </c>
      <c r="G298" s="30">
        <v>5635.13</v>
      </c>
      <c r="H298" s="30">
        <v>0</v>
      </c>
      <c r="I298" s="24">
        <v>1893.27</v>
      </c>
      <c r="J298" s="24">
        <v>2156.4699999999998</v>
      </c>
      <c r="K298" s="24">
        <v>2442.65</v>
      </c>
      <c r="L298" s="24">
        <v>2848.59</v>
      </c>
      <c r="M298" s="24">
        <v>3082.76</v>
      </c>
      <c r="N298" s="24">
        <v>3498.58</v>
      </c>
      <c r="O298" s="24">
        <v>4159.9399999999996</v>
      </c>
      <c r="P298" s="24">
        <v>5619.23</v>
      </c>
      <c r="Q298" s="30">
        <v>0</v>
      </c>
      <c r="R298" s="24">
        <v>1877.37</v>
      </c>
      <c r="S298" s="24">
        <v>2140.5700000000002</v>
      </c>
      <c r="T298" s="24">
        <v>2426.75</v>
      </c>
      <c r="U298" s="24">
        <v>2832.69</v>
      </c>
      <c r="V298" s="31">
        <v>16.399999999999999</v>
      </c>
      <c r="W298" s="31">
        <v>0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3051.6</v>
      </c>
      <c r="E299" s="30">
        <v>3467.42</v>
      </c>
      <c r="F299" s="30">
        <v>4128.78</v>
      </c>
      <c r="G299" s="30">
        <v>5588.07</v>
      </c>
      <c r="H299" s="30">
        <v>0</v>
      </c>
      <c r="I299" s="24">
        <v>1846.21</v>
      </c>
      <c r="J299" s="24">
        <v>2109.41</v>
      </c>
      <c r="K299" s="24">
        <v>2395.59</v>
      </c>
      <c r="L299" s="24">
        <v>2801.53</v>
      </c>
      <c r="M299" s="24">
        <v>3035.7</v>
      </c>
      <c r="N299" s="24">
        <v>3451.52</v>
      </c>
      <c r="O299" s="24">
        <v>4112.88</v>
      </c>
      <c r="P299" s="24">
        <v>5572.17</v>
      </c>
      <c r="Q299" s="30">
        <v>0</v>
      </c>
      <c r="R299" s="24">
        <v>1830.31</v>
      </c>
      <c r="S299" s="24">
        <v>2093.5100000000002</v>
      </c>
      <c r="T299" s="24">
        <v>2379.69</v>
      </c>
      <c r="U299" s="24">
        <v>2785.63</v>
      </c>
      <c r="V299" s="31">
        <v>42.98</v>
      </c>
      <c r="W299" s="31">
        <v>0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3039.77</v>
      </c>
      <c r="E300" s="30">
        <v>3455.59</v>
      </c>
      <c r="F300" s="30">
        <v>4116.95</v>
      </c>
      <c r="G300" s="30">
        <v>5576.24</v>
      </c>
      <c r="H300" s="30">
        <v>0</v>
      </c>
      <c r="I300" s="24">
        <v>1834.38</v>
      </c>
      <c r="J300" s="24">
        <v>2097.58</v>
      </c>
      <c r="K300" s="24">
        <v>2383.7600000000002</v>
      </c>
      <c r="L300" s="24">
        <v>2789.7</v>
      </c>
      <c r="M300" s="24">
        <v>3023.87</v>
      </c>
      <c r="N300" s="24">
        <v>3439.69</v>
      </c>
      <c r="O300" s="24">
        <v>4101.05</v>
      </c>
      <c r="P300" s="24">
        <v>5560.34</v>
      </c>
      <c r="Q300" s="30">
        <v>0</v>
      </c>
      <c r="R300" s="24">
        <v>1818.48</v>
      </c>
      <c r="S300" s="24">
        <v>2081.6799999999998</v>
      </c>
      <c r="T300" s="24">
        <v>2367.86</v>
      </c>
      <c r="U300" s="24">
        <v>2773.8</v>
      </c>
      <c r="V300" s="31">
        <v>74.37</v>
      </c>
      <c r="W300" s="31">
        <v>0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3075.23</v>
      </c>
      <c r="E301" s="30">
        <v>3491.05</v>
      </c>
      <c r="F301" s="30">
        <v>4152.41</v>
      </c>
      <c r="G301" s="30">
        <v>5611.7</v>
      </c>
      <c r="H301" s="30">
        <v>0</v>
      </c>
      <c r="I301" s="24">
        <v>1869.84</v>
      </c>
      <c r="J301" s="24">
        <v>2133.04</v>
      </c>
      <c r="K301" s="24">
        <v>2419.2199999999998</v>
      </c>
      <c r="L301" s="24">
        <v>2825.16</v>
      </c>
      <c r="M301" s="24">
        <v>3059.33</v>
      </c>
      <c r="N301" s="24">
        <v>3475.15</v>
      </c>
      <c r="O301" s="24">
        <v>4136.51</v>
      </c>
      <c r="P301" s="24">
        <v>5595.8</v>
      </c>
      <c r="Q301" s="30">
        <v>0</v>
      </c>
      <c r="R301" s="24">
        <v>1853.94</v>
      </c>
      <c r="S301" s="24">
        <v>2117.14</v>
      </c>
      <c r="T301" s="24">
        <v>2403.3200000000002</v>
      </c>
      <c r="U301" s="24">
        <v>2809.26</v>
      </c>
      <c r="V301" s="31">
        <v>86.44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3143.67</v>
      </c>
      <c r="E302" s="30">
        <v>3559.49</v>
      </c>
      <c r="F302" s="30">
        <v>4220.8500000000004</v>
      </c>
      <c r="G302" s="30">
        <v>5680.14</v>
      </c>
      <c r="H302" s="30">
        <v>0</v>
      </c>
      <c r="I302" s="24">
        <v>1938.28</v>
      </c>
      <c r="J302" s="24">
        <v>2201.48</v>
      </c>
      <c r="K302" s="24">
        <v>2487.66</v>
      </c>
      <c r="L302" s="24">
        <v>2893.6</v>
      </c>
      <c r="M302" s="24">
        <v>3127.77</v>
      </c>
      <c r="N302" s="24">
        <v>3543.59</v>
      </c>
      <c r="O302" s="24">
        <v>4204.95</v>
      </c>
      <c r="P302" s="24">
        <v>5664.24</v>
      </c>
      <c r="Q302" s="30">
        <v>0</v>
      </c>
      <c r="R302" s="24">
        <v>1922.38</v>
      </c>
      <c r="S302" s="24">
        <v>2185.58</v>
      </c>
      <c r="T302" s="24">
        <v>2471.7600000000002</v>
      </c>
      <c r="U302" s="24">
        <v>2877.7</v>
      </c>
      <c r="V302" s="31">
        <v>302.81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3174.96</v>
      </c>
      <c r="E303" s="30">
        <v>3590.78</v>
      </c>
      <c r="F303" s="30">
        <v>4252.1400000000003</v>
      </c>
      <c r="G303" s="30">
        <v>5711.43</v>
      </c>
      <c r="H303" s="30">
        <v>0</v>
      </c>
      <c r="I303" s="24">
        <v>1969.57</v>
      </c>
      <c r="J303" s="24">
        <v>2232.77</v>
      </c>
      <c r="K303" s="24">
        <v>2518.9499999999998</v>
      </c>
      <c r="L303" s="24">
        <v>2924.89</v>
      </c>
      <c r="M303" s="24">
        <v>3159.06</v>
      </c>
      <c r="N303" s="24">
        <v>3574.88</v>
      </c>
      <c r="O303" s="24">
        <v>4236.24</v>
      </c>
      <c r="P303" s="24">
        <v>5695.53</v>
      </c>
      <c r="Q303" s="30">
        <v>0</v>
      </c>
      <c r="R303" s="24">
        <v>1953.67</v>
      </c>
      <c r="S303" s="24">
        <v>2216.87</v>
      </c>
      <c r="T303" s="24">
        <v>2503.0500000000002</v>
      </c>
      <c r="U303" s="24">
        <v>2908.99</v>
      </c>
      <c r="V303" s="31">
        <v>358.94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3448.67</v>
      </c>
      <c r="E304" s="30">
        <v>3864.49</v>
      </c>
      <c r="F304" s="30">
        <v>4525.8500000000004</v>
      </c>
      <c r="G304" s="30">
        <v>5985.14</v>
      </c>
      <c r="H304" s="30">
        <v>0</v>
      </c>
      <c r="I304" s="24">
        <v>2243.2800000000002</v>
      </c>
      <c r="J304" s="24">
        <v>2506.48</v>
      </c>
      <c r="K304" s="24">
        <v>2792.66</v>
      </c>
      <c r="L304" s="24">
        <v>3198.6</v>
      </c>
      <c r="M304" s="24">
        <v>3432.77</v>
      </c>
      <c r="N304" s="24">
        <v>3848.59</v>
      </c>
      <c r="O304" s="24">
        <v>4509.95</v>
      </c>
      <c r="P304" s="24">
        <v>5969.24</v>
      </c>
      <c r="Q304" s="30">
        <v>0</v>
      </c>
      <c r="R304" s="24">
        <v>2227.38</v>
      </c>
      <c r="S304" s="24">
        <v>2490.58</v>
      </c>
      <c r="T304" s="24">
        <v>2776.76</v>
      </c>
      <c r="U304" s="24">
        <v>3182.7</v>
      </c>
      <c r="V304" s="31">
        <v>250.87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3699.83</v>
      </c>
      <c r="E305" s="30">
        <v>4115.6499999999996</v>
      </c>
      <c r="F305" s="30">
        <v>4777.01</v>
      </c>
      <c r="G305" s="30">
        <v>6236.3</v>
      </c>
      <c r="H305" s="30">
        <v>0</v>
      </c>
      <c r="I305" s="24">
        <v>2494.44</v>
      </c>
      <c r="J305" s="24">
        <v>2757.64</v>
      </c>
      <c r="K305" s="24">
        <v>3043.82</v>
      </c>
      <c r="L305" s="24">
        <v>3449.76</v>
      </c>
      <c r="M305" s="24">
        <v>3683.93</v>
      </c>
      <c r="N305" s="24">
        <v>4099.75</v>
      </c>
      <c r="O305" s="24">
        <v>4761.1099999999997</v>
      </c>
      <c r="P305" s="24">
        <v>6220.4</v>
      </c>
      <c r="Q305" s="30">
        <v>0</v>
      </c>
      <c r="R305" s="24">
        <v>2478.54</v>
      </c>
      <c r="S305" s="24">
        <v>2741.74</v>
      </c>
      <c r="T305" s="24">
        <v>3027.92</v>
      </c>
      <c r="U305" s="24">
        <v>3433.86</v>
      </c>
      <c r="V305" s="31">
        <v>42.31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3716.94</v>
      </c>
      <c r="E306" s="30">
        <v>4132.76</v>
      </c>
      <c r="F306" s="30">
        <v>4794.12</v>
      </c>
      <c r="G306" s="30">
        <v>6253.41</v>
      </c>
      <c r="H306" s="30">
        <v>0</v>
      </c>
      <c r="I306" s="24">
        <v>2511.5500000000002</v>
      </c>
      <c r="J306" s="24">
        <v>2774.75</v>
      </c>
      <c r="K306" s="24">
        <v>3060.93</v>
      </c>
      <c r="L306" s="24">
        <v>3466.87</v>
      </c>
      <c r="M306" s="24">
        <v>3701.04</v>
      </c>
      <c r="N306" s="24">
        <v>4116.8599999999997</v>
      </c>
      <c r="O306" s="24">
        <v>4778.22</v>
      </c>
      <c r="P306" s="24">
        <v>6237.51</v>
      </c>
      <c r="Q306" s="30">
        <v>0</v>
      </c>
      <c r="R306" s="24">
        <v>2495.65</v>
      </c>
      <c r="S306" s="24">
        <v>2758.85</v>
      </c>
      <c r="T306" s="24">
        <v>3045.03</v>
      </c>
      <c r="U306" s="24">
        <v>3450.97</v>
      </c>
      <c r="V306" s="31">
        <v>46.92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3728.22</v>
      </c>
      <c r="E307" s="30">
        <v>4144.04</v>
      </c>
      <c r="F307" s="30">
        <v>4805.3999999999996</v>
      </c>
      <c r="G307" s="30">
        <v>6264.69</v>
      </c>
      <c r="H307" s="30">
        <v>0</v>
      </c>
      <c r="I307" s="24">
        <v>2522.83</v>
      </c>
      <c r="J307" s="24">
        <v>2786.03</v>
      </c>
      <c r="K307" s="24">
        <v>3072.21</v>
      </c>
      <c r="L307" s="24">
        <v>3478.15</v>
      </c>
      <c r="M307" s="24">
        <v>3712.32</v>
      </c>
      <c r="N307" s="24">
        <v>4128.1400000000003</v>
      </c>
      <c r="O307" s="24">
        <v>4789.5</v>
      </c>
      <c r="P307" s="24">
        <v>6248.79</v>
      </c>
      <c r="Q307" s="30">
        <v>0</v>
      </c>
      <c r="R307" s="24">
        <v>2506.9299999999998</v>
      </c>
      <c r="S307" s="24">
        <v>2770.13</v>
      </c>
      <c r="T307" s="24">
        <v>3056.31</v>
      </c>
      <c r="U307" s="24">
        <v>3462.25</v>
      </c>
      <c r="V307" s="31">
        <v>35.51</v>
      </c>
      <c r="W307" s="31">
        <v>0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3726.51</v>
      </c>
      <c r="E308" s="30">
        <v>4142.33</v>
      </c>
      <c r="F308" s="30">
        <v>4803.6899999999996</v>
      </c>
      <c r="G308" s="30">
        <v>6262.98</v>
      </c>
      <c r="H308" s="30">
        <v>0</v>
      </c>
      <c r="I308" s="24">
        <v>2521.12</v>
      </c>
      <c r="J308" s="24">
        <v>2784.32</v>
      </c>
      <c r="K308" s="24">
        <v>3070.5</v>
      </c>
      <c r="L308" s="24">
        <v>3476.44</v>
      </c>
      <c r="M308" s="24">
        <v>3710.61</v>
      </c>
      <c r="N308" s="24">
        <v>4126.43</v>
      </c>
      <c r="O308" s="24">
        <v>4787.79</v>
      </c>
      <c r="P308" s="24">
        <v>6247.08</v>
      </c>
      <c r="Q308" s="30">
        <v>0</v>
      </c>
      <c r="R308" s="24">
        <v>2505.2199999999998</v>
      </c>
      <c r="S308" s="24">
        <v>2768.42</v>
      </c>
      <c r="T308" s="24">
        <v>3054.6</v>
      </c>
      <c r="U308" s="24">
        <v>3460.54</v>
      </c>
      <c r="V308" s="31">
        <v>21.23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3725.82</v>
      </c>
      <c r="E309" s="30">
        <v>4141.6400000000003</v>
      </c>
      <c r="F309" s="30">
        <v>4803</v>
      </c>
      <c r="G309" s="30">
        <v>6262.29</v>
      </c>
      <c r="H309" s="30">
        <v>0</v>
      </c>
      <c r="I309" s="24">
        <v>2520.4299999999998</v>
      </c>
      <c r="J309" s="24">
        <v>2783.63</v>
      </c>
      <c r="K309" s="24">
        <v>3069.81</v>
      </c>
      <c r="L309" s="24">
        <v>3475.75</v>
      </c>
      <c r="M309" s="24">
        <v>3709.92</v>
      </c>
      <c r="N309" s="24">
        <v>4125.74</v>
      </c>
      <c r="O309" s="24">
        <v>4787.1000000000004</v>
      </c>
      <c r="P309" s="24">
        <v>6246.39</v>
      </c>
      <c r="Q309" s="30">
        <v>0</v>
      </c>
      <c r="R309" s="24">
        <v>2504.5300000000002</v>
      </c>
      <c r="S309" s="24">
        <v>2767.73</v>
      </c>
      <c r="T309" s="24">
        <v>3053.91</v>
      </c>
      <c r="U309" s="24">
        <v>3459.85</v>
      </c>
      <c r="V309" s="31">
        <v>0</v>
      </c>
      <c r="W309" s="31">
        <v>1.95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3718.91</v>
      </c>
      <c r="E310" s="30">
        <v>4134.7299999999996</v>
      </c>
      <c r="F310" s="30">
        <v>4796.09</v>
      </c>
      <c r="G310" s="30">
        <v>6255.38</v>
      </c>
      <c r="H310" s="30">
        <v>0</v>
      </c>
      <c r="I310" s="24">
        <v>2513.52</v>
      </c>
      <c r="J310" s="24">
        <v>2776.72</v>
      </c>
      <c r="K310" s="24">
        <v>3062.9</v>
      </c>
      <c r="L310" s="24">
        <v>3468.84</v>
      </c>
      <c r="M310" s="24">
        <v>3703.01</v>
      </c>
      <c r="N310" s="24">
        <v>4118.83</v>
      </c>
      <c r="O310" s="24">
        <v>4780.1899999999996</v>
      </c>
      <c r="P310" s="24">
        <v>6239.48</v>
      </c>
      <c r="Q310" s="30">
        <v>0</v>
      </c>
      <c r="R310" s="24">
        <v>2497.62</v>
      </c>
      <c r="S310" s="24">
        <v>2760.82</v>
      </c>
      <c r="T310" s="24">
        <v>3047</v>
      </c>
      <c r="U310" s="24">
        <v>3452.94</v>
      </c>
      <c r="V310" s="31">
        <v>43.21</v>
      </c>
      <c r="W310" s="31">
        <v>0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3716.1</v>
      </c>
      <c r="E311" s="30">
        <v>4131.92</v>
      </c>
      <c r="F311" s="30">
        <v>4793.28</v>
      </c>
      <c r="G311" s="30">
        <v>6252.57</v>
      </c>
      <c r="H311" s="30">
        <v>0</v>
      </c>
      <c r="I311" s="24">
        <v>2510.71</v>
      </c>
      <c r="J311" s="24">
        <v>2773.91</v>
      </c>
      <c r="K311" s="24">
        <v>3060.09</v>
      </c>
      <c r="L311" s="24">
        <v>3466.03</v>
      </c>
      <c r="M311" s="24">
        <v>3700.2</v>
      </c>
      <c r="N311" s="24">
        <v>4116.0200000000004</v>
      </c>
      <c r="O311" s="24">
        <v>4777.38</v>
      </c>
      <c r="P311" s="24">
        <v>6236.67</v>
      </c>
      <c r="Q311" s="30">
        <v>0</v>
      </c>
      <c r="R311" s="24">
        <v>2494.81</v>
      </c>
      <c r="S311" s="24">
        <v>2758.01</v>
      </c>
      <c r="T311" s="24">
        <v>3044.19</v>
      </c>
      <c r="U311" s="24">
        <v>3450.13</v>
      </c>
      <c r="V311" s="31">
        <v>37.270000000000003</v>
      </c>
      <c r="W311" s="31">
        <v>0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3716.06</v>
      </c>
      <c r="E312" s="30">
        <v>4131.88</v>
      </c>
      <c r="F312" s="30">
        <v>4793.24</v>
      </c>
      <c r="G312" s="30">
        <v>6252.53</v>
      </c>
      <c r="H312" s="30">
        <v>0</v>
      </c>
      <c r="I312" s="24">
        <v>2510.67</v>
      </c>
      <c r="J312" s="24">
        <v>2773.87</v>
      </c>
      <c r="K312" s="24">
        <v>3060.05</v>
      </c>
      <c r="L312" s="24">
        <v>3465.99</v>
      </c>
      <c r="M312" s="24">
        <v>3700.16</v>
      </c>
      <c r="N312" s="24">
        <v>4115.9799999999996</v>
      </c>
      <c r="O312" s="24">
        <v>4777.34</v>
      </c>
      <c r="P312" s="24">
        <v>6236.63</v>
      </c>
      <c r="Q312" s="30">
        <v>0</v>
      </c>
      <c r="R312" s="24">
        <v>2494.77</v>
      </c>
      <c r="S312" s="24">
        <v>2757.97</v>
      </c>
      <c r="T312" s="24">
        <v>3044.15</v>
      </c>
      <c r="U312" s="24">
        <v>3450.09</v>
      </c>
      <c r="V312" s="31">
        <v>50.67</v>
      </c>
      <c r="W312" s="31">
        <v>0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3711.16</v>
      </c>
      <c r="E313" s="30">
        <v>4126.9799999999996</v>
      </c>
      <c r="F313" s="30">
        <v>4788.34</v>
      </c>
      <c r="G313" s="30">
        <v>6247.63</v>
      </c>
      <c r="H313" s="30">
        <v>0</v>
      </c>
      <c r="I313" s="24">
        <v>2505.77</v>
      </c>
      <c r="J313" s="24">
        <v>2768.97</v>
      </c>
      <c r="K313" s="24">
        <v>3055.15</v>
      </c>
      <c r="L313" s="24">
        <v>3461.09</v>
      </c>
      <c r="M313" s="24">
        <v>3695.26</v>
      </c>
      <c r="N313" s="24">
        <v>4111.08</v>
      </c>
      <c r="O313" s="24">
        <v>4772.4399999999996</v>
      </c>
      <c r="P313" s="24">
        <v>6231.73</v>
      </c>
      <c r="Q313" s="30">
        <v>0</v>
      </c>
      <c r="R313" s="24">
        <v>2489.87</v>
      </c>
      <c r="S313" s="24">
        <v>2753.07</v>
      </c>
      <c r="T313" s="24">
        <v>3039.25</v>
      </c>
      <c r="U313" s="24">
        <v>3445.19</v>
      </c>
      <c r="V313" s="31">
        <v>50.65</v>
      </c>
      <c r="W313" s="31">
        <v>0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3696.83</v>
      </c>
      <c r="E314" s="30">
        <v>4112.6499999999996</v>
      </c>
      <c r="F314" s="30">
        <v>4774.01</v>
      </c>
      <c r="G314" s="30">
        <v>6233.3</v>
      </c>
      <c r="H314" s="30">
        <v>0</v>
      </c>
      <c r="I314" s="24">
        <v>2491.44</v>
      </c>
      <c r="J314" s="24">
        <v>2754.64</v>
      </c>
      <c r="K314" s="24">
        <v>3040.82</v>
      </c>
      <c r="L314" s="24">
        <v>3446.76</v>
      </c>
      <c r="M314" s="24">
        <v>3680.93</v>
      </c>
      <c r="N314" s="24">
        <v>4096.75</v>
      </c>
      <c r="O314" s="24">
        <v>4758.1099999999997</v>
      </c>
      <c r="P314" s="24">
        <v>6217.4</v>
      </c>
      <c r="Q314" s="30">
        <v>0</v>
      </c>
      <c r="R314" s="24">
        <v>2475.54</v>
      </c>
      <c r="S314" s="24">
        <v>2738.74</v>
      </c>
      <c r="T314" s="24">
        <v>3024.92</v>
      </c>
      <c r="U314" s="24">
        <v>3430.86</v>
      </c>
      <c r="V314" s="31">
        <v>46.07</v>
      </c>
      <c r="W314" s="31">
        <v>0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3714.71</v>
      </c>
      <c r="E315" s="30">
        <v>4130.53</v>
      </c>
      <c r="F315" s="30">
        <v>4791.8900000000003</v>
      </c>
      <c r="G315" s="30">
        <v>6251.18</v>
      </c>
      <c r="H315" s="30">
        <v>0</v>
      </c>
      <c r="I315" s="24">
        <v>2509.3200000000002</v>
      </c>
      <c r="J315" s="24">
        <v>2772.52</v>
      </c>
      <c r="K315" s="24">
        <v>3058.7</v>
      </c>
      <c r="L315" s="24">
        <v>3464.64</v>
      </c>
      <c r="M315" s="24">
        <v>3698.81</v>
      </c>
      <c r="N315" s="24">
        <v>4114.63</v>
      </c>
      <c r="O315" s="24">
        <v>4775.99</v>
      </c>
      <c r="P315" s="24">
        <v>6235.28</v>
      </c>
      <c r="Q315" s="30">
        <v>0</v>
      </c>
      <c r="R315" s="24">
        <v>2493.42</v>
      </c>
      <c r="S315" s="24">
        <v>2756.62</v>
      </c>
      <c r="T315" s="24">
        <v>3042.8</v>
      </c>
      <c r="U315" s="24">
        <v>3448.74</v>
      </c>
      <c r="V315" s="31">
        <v>112.83</v>
      </c>
      <c r="W315" s="31">
        <v>0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3729.77</v>
      </c>
      <c r="E316" s="30">
        <v>4145.59</v>
      </c>
      <c r="F316" s="30">
        <v>4806.95</v>
      </c>
      <c r="G316" s="30">
        <v>6266.24</v>
      </c>
      <c r="H316" s="30">
        <v>0</v>
      </c>
      <c r="I316" s="24">
        <v>2524.38</v>
      </c>
      <c r="J316" s="24">
        <v>2787.58</v>
      </c>
      <c r="K316" s="24">
        <v>3073.76</v>
      </c>
      <c r="L316" s="24">
        <v>3479.7</v>
      </c>
      <c r="M316" s="24">
        <v>3713.87</v>
      </c>
      <c r="N316" s="24">
        <v>4129.6899999999996</v>
      </c>
      <c r="O316" s="24">
        <v>4791.05</v>
      </c>
      <c r="P316" s="24">
        <v>6250.34</v>
      </c>
      <c r="Q316" s="30">
        <v>0</v>
      </c>
      <c r="R316" s="24">
        <v>2508.48</v>
      </c>
      <c r="S316" s="24">
        <v>2771.68</v>
      </c>
      <c r="T316" s="24">
        <v>3057.86</v>
      </c>
      <c r="U316" s="24">
        <v>3463.8</v>
      </c>
      <c r="V316" s="31">
        <v>35.659999999999997</v>
      </c>
      <c r="W316" s="31">
        <v>0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3720.82</v>
      </c>
      <c r="E317" s="30">
        <v>4136.6400000000003</v>
      </c>
      <c r="F317" s="30">
        <v>4798</v>
      </c>
      <c r="G317" s="30">
        <v>6257.29</v>
      </c>
      <c r="H317" s="30">
        <v>0</v>
      </c>
      <c r="I317" s="24">
        <v>2515.4299999999998</v>
      </c>
      <c r="J317" s="24">
        <v>2778.63</v>
      </c>
      <c r="K317" s="24">
        <v>3064.81</v>
      </c>
      <c r="L317" s="24">
        <v>3470.75</v>
      </c>
      <c r="M317" s="24">
        <v>3704.92</v>
      </c>
      <c r="N317" s="24">
        <v>4120.74</v>
      </c>
      <c r="O317" s="24">
        <v>4782.1000000000004</v>
      </c>
      <c r="P317" s="24">
        <v>6241.39</v>
      </c>
      <c r="Q317" s="30">
        <v>0</v>
      </c>
      <c r="R317" s="24">
        <v>2499.5300000000002</v>
      </c>
      <c r="S317" s="24">
        <v>2762.73</v>
      </c>
      <c r="T317" s="24">
        <v>3048.91</v>
      </c>
      <c r="U317" s="24">
        <v>3454.85</v>
      </c>
      <c r="V317" s="31">
        <v>27.69</v>
      </c>
      <c r="W317" s="31">
        <v>0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3741.37</v>
      </c>
      <c r="E318" s="30">
        <v>4157.1899999999996</v>
      </c>
      <c r="F318" s="30">
        <v>4818.55</v>
      </c>
      <c r="G318" s="30">
        <v>6277.84</v>
      </c>
      <c r="H318" s="30">
        <v>0</v>
      </c>
      <c r="I318" s="24">
        <v>2535.98</v>
      </c>
      <c r="J318" s="24">
        <v>2799.18</v>
      </c>
      <c r="K318" s="24">
        <v>3085.36</v>
      </c>
      <c r="L318" s="24">
        <v>3491.3</v>
      </c>
      <c r="M318" s="24">
        <v>3725.47</v>
      </c>
      <c r="N318" s="24">
        <v>4141.29</v>
      </c>
      <c r="O318" s="24">
        <v>4802.6499999999996</v>
      </c>
      <c r="P318" s="24">
        <v>6261.94</v>
      </c>
      <c r="Q318" s="30">
        <v>0</v>
      </c>
      <c r="R318" s="24">
        <v>2520.08</v>
      </c>
      <c r="S318" s="24">
        <v>2783.28</v>
      </c>
      <c r="T318" s="24">
        <v>3069.46</v>
      </c>
      <c r="U318" s="24">
        <v>3475.4</v>
      </c>
      <c r="V318" s="31">
        <v>0</v>
      </c>
      <c r="W318" s="31">
        <v>2.86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3703.57</v>
      </c>
      <c r="E319" s="30">
        <v>4119.3900000000003</v>
      </c>
      <c r="F319" s="30">
        <v>4780.75</v>
      </c>
      <c r="G319" s="30">
        <v>6240.04</v>
      </c>
      <c r="H319" s="30">
        <v>0</v>
      </c>
      <c r="I319" s="24">
        <v>2498.1799999999998</v>
      </c>
      <c r="J319" s="24">
        <v>2761.38</v>
      </c>
      <c r="K319" s="24">
        <v>3047.56</v>
      </c>
      <c r="L319" s="24">
        <v>3453.5</v>
      </c>
      <c r="M319" s="24">
        <v>3687.67</v>
      </c>
      <c r="N319" s="24">
        <v>4103.49</v>
      </c>
      <c r="O319" s="24">
        <v>4764.8500000000004</v>
      </c>
      <c r="P319" s="24">
        <v>6224.14</v>
      </c>
      <c r="Q319" s="30">
        <v>0</v>
      </c>
      <c r="R319" s="24">
        <v>2482.2800000000002</v>
      </c>
      <c r="S319" s="24">
        <v>2745.48</v>
      </c>
      <c r="T319" s="24">
        <v>3031.66</v>
      </c>
      <c r="U319" s="24">
        <v>3437.6</v>
      </c>
      <c r="V319" s="31">
        <v>1.41</v>
      </c>
      <c r="W319" s="31">
        <v>0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3525.57</v>
      </c>
      <c r="E320" s="30">
        <v>3941.39</v>
      </c>
      <c r="F320" s="30">
        <v>4602.75</v>
      </c>
      <c r="G320" s="30">
        <v>6062.04</v>
      </c>
      <c r="H320" s="30">
        <v>0</v>
      </c>
      <c r="I320" s="24">
        <v>2320.1799999999998</v>
      </c>
      <c r="J320" s="24">
        <v>2583.38</v>
      </c>
      <c r="K320" s="24">
        <v>2869.56</v>
      </c>
      <c r="L320" s="24">
        <v>3275.5</v>
      </c>
      <c r="M320" s="24">
        <v>3509.67</v>
      </c>
      <c r="N320" s="24">
        <v>3925.49</v>
      </c>
      <c r="O320" s="24">
        <v>4586.8500000000004</v>
      </c>
      <c r="P320" s="24">
        <v>6046.14</v>
      </c>
      <c r="Q320" s="30">
        <v>0</v>
      </c>
      <c r="R320" s="24">
        <v>2304.2800000000002</v>
      </c>
      <c r="S320" s="24">
        <v>2567.48</v>
      </c>
      <c r="T320" s="24">
        <v>2853.66</v>
      </c>
      <c r="U320" s="24">
        <v>3259.6</v>
      </c>
      <c r="V320" s="31">
        <v>0</v>
      </c>
      <c r="W320" s="31">
        <v>362.9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3180.37</v>
      </c>
      <c r="E321" s="30">
        <v>3596.19</v>
      </c>
      <c r="F321" s="30">
        <v>4257.55</v>
      </c>
      <c r="G321" s="30">
        <v>5716.84</v>
      </c>
      <c r="H321" s="30">
        <v>0</v>
      </c>
      <c r="I321" s="24">
        <v>1974.98</v>
      </c>
      <c r="J321" s="24">
        <v>2238.1799999999998</v>
      </c>
      <c r="K321" s="24">
        <v>2524.36</v>
      </c>
      <c r="L321" s="24">
        <v>2930.3</v>
      </c>
      <c r="M321" s="24">
        <v>3164.47</v>
      </c>
      <c r="N321" s="24">
        <v>3580.29</v>
      </c>
      <c r="O321" s="24">
        <v>4241.6499999999996</v>
      </c>
      <c r="P321" s="24">
        <v>5700.94</v>
      </c>
      <c r="Q321" s="30">
        <v>0</v>
      </c>
      <c r="R321" s="24">
        <v>1959.08</v>
      </c>
      <c r="S321" s="24">
        <v>2222.2800000000002</v>
      </c>
      <c r="T321" s="24">
        <v>2508.46</v>
      </c>
      <c r="U321" s="24">
        <v>2914.4</v>
      </c>
      <c r="V321" s="31">
        <v>0</v>
      </c>
      <c r="W321" s="31">
        <v>39.979999999999997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3108.13</v>
      </c>
      <c r="E322" s="30">
        <v>3523.95</v>
      </c>
      <c r="F322" s="30">
        <v>4185.3100000000004</v>
      </c>
      <c r="G322" s="30">
        <v>5644.6</v>
      </c>
      <c r="H322" s="30">
        <v>0</v>
      </c>
      <c r="I322" s="24">
        <v>1902.74</v>
      </c>
      <c r="J322" s="24">
        <v>2165.94</v>
      </c>
      <c r="K322" s="24">
        <v>2452.12</v>
      </c>
      <c r="L322" s="24">
        <v>2858.06</v>
      </c>
      <c r="M322" s="24">
        <v>3092.23</v>
      </c>
      <c r="N322" s="24">
        <v>3508.05</v>
      </c>
      <c r="O322" s="24">
        <v>4169.41</v>
      </c>
      <c r="P322" s="24">
        <v>5628.7</v>
      </c>
      <c r="Q322" s="30">
        <v>0</v>
      </c>
      <c r="R322" s="24">
        <v>1886.84</v>
      </c>
      <c r="S322" s="24">
        <v>2150.04</v>
      </c>
      <c r="T322" s="24">
        <v>2436.2199999999998</v>
      </c>
      <c r="U322" s="24">
        <v>2842.16</v>
      </c>
      <c r="V322" s="31">
        <v>0</v>
      </c>
      <c r="W322" s="31">
        <v>103.53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3077.49</v>
      </c>
      <c r="E323" s="30">
        <v>3493.31</v>
      </c>
      <c r="F323" s="30">
        <v>4154.67</v>
      </c>
      <c r="G323" s="30">
        <v>5613.96</v>
      </c>
      <c r="H323" s="30">
        <v>0</v>
      </c>
      <c r="I323" s="24">
        <v>1872.1</v>
      </c>
      <c r="J323" s="24">
        <v>2135.3000000000002</v>
      </c>
      <c r="K323" s="24">
        <v>2421.48</v>
      </c>
      <c r="L323" s="24">
        <v>2827.42</v>
      </c>
      <c r="M323" s="24">
        <v>3061.59</v>
      </c>
      <c r="N323" s="24">
        <v>3477.41</v>
      </c>
      <c r="O323" s="24">
        <v>4138.7700000000004</v>
      </c>
      <c r="P323" s="24">
        <v>5598.06</v>
      </c>
      <c r="Q323" s="30">
        <v>0</v>
      </c>
      <c r="R323" s="24">
        <v>1856.2</v>
      </c>
      <c r="S323" s="24">
        <v>2119.4</v>
      </c>
      <c r="T323" s="24">
        <v>2405.58</v>
      </c>
      <c r="U323" s="24">
        <v>2811.52</v>
      </c>
      <c r="V323" s="31">
        <v>0</v>
      </c>
      <c r="W323" s="31">
        <v>294.29000000000002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3053.86</v>
      </c>
      <c r="E324" s="30">
        <v>3469.68</v>
      </c>
      <c r="F324" s="30">
        <v>4131.04</v>
      </c>
      <c r="G324" s="30">
        <v>5590.33</v>
      </c>
      <c r="H324" s="30">
        <v>0</v>
      </c>
      <c r="I324" s="24">
        <v>1848.47</v>
      </c>
      <c r="J324" s="24">
        <v>2111.67</v>
      </c>
      <c r="K324" s="24">
        <v>2397.85</v>
      </c>
      <c r="L324" s="24">
        <v>2803.79</v>
      </c>
      <c r="M324" s="24">
        <v>3037.96</v>
      </c>
      <c r="N324" s="24">
        <v>3453.78</v>
      </c>
      <c r="O324" s="24">
        <v>4115.1400000000003</v>
      </c>
      <c r="P324" s="24">
        <v>5574.43</v>
      </c>
      <c r="Q324" s="30">
        <v>0</v>
      </c>
      <c r="R324" s="24">
        <v>1832.57</v>
      </c>
      <c r="S324" s="24">
        <v>2095.77</v>
      </c>
      <c r="T324" s="24">
        <v>2381.9499999999998</v>
      </c>
      <c r="U324" s="24">
        <v>2787.89</v>
      </c>
      <c r="V324" s="31">
        <v>0</v>
      </c>
      <c r="W324" s="31">
        <v>96.87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3069.09</v>
      </c>
      <c r="E325" s="30">
        <v>3484.91</v>
      </c>
      <c r="F325" s="30">
        <v>4146.2700000000004</v>
      </c>
      <c r="G325" s="30">
        <v>5605.56</v>
      </c>
      <c r="H325" s="30">
        <v>0</v>
      </c>
      <c r="I325" s="24">
        <v>1863.7</v>
      </c>
      <c r="J325" s="24">
        <v>2126.9</v>
      </c>
      <c r="K325" s="24">
        <v>2413.08</v>
      </c>
      <c r="L325" s="24">
        <v>2819.02</v>
      </c>
      <c r="M325" s="24">
        <v>3053.19</v>
      </c>
      <c r="N325" s="24">
        <v>3469.01</v>
      </c>
      <c r="O325" s="24">
        <v>4130.37</v>
      </c>
      <c r="P325" s="24">
        <v>5589.66</v>
      </c>
      <c r="Q325" s="30">
        <v>0</v>
      </c>
      <c r="R325" s="24">
        <v>1847.8</v>
      </c>
      <c r="S325" s="24">
        <v>2111</v>
      </c>
      <c r="T325" s="24">
        <v>2397.1799999999998</v>
      </c>
      <c r="U325" s="24">
        <v>2803.12</v>
      </c>
      <c r="V325" s="31">
        <v>0</v>
      </c>
      <c r="W325" s="31">
        <v>62.72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3138.37</v>
      </c>
      <c r="E326" s="30">
        <v>3554.19</v>
      </c>
      <c r="F326" s="30">
        <v>4215.55</v>
      </c>
      <c r="G326" s="30">
        <v>5674.84</v>
      </c>
      <c r="H326" s="30">
        <v>0</v>
      </c>
      <c r="I326" s="24">
        <v>1932.98</v>
      </c>
      <c r="J326" s="24">
        <v>2196.1799999999998</v>
      </c>
      <c r="K326" s="24">
        <v>2482.36</v>
      </c>
      <c r="L326" s="24">
        <v>2888.3</v>
      </c>
      <c r="M326" s="24">
        <v>3122.47</v>
      </c>
      <c r="N326" s="24">
        <v>3538.29</v>
      </c>
      <c r="O326" s="24">
        <v>4199.6499999999996</v>
      </c>
      <c r="P326" s="24">
        <v>5658.94</v>
      </c>
      <c r="Q326" s="30">
        <v>0</v>
      </c>
      <c r="R326" s="24">
        <v>1917.08</v>
      </c>
      <c r="S326" s="24">
        <v>2180.2800000000002</v>
      </c>
      <c r="T326" s="24">
        <v>2466.46</v>
      </c>
      <c r="U326" s="24">
        <v>2872.4</v>
      </c>
      <c r="V326" s="31">
        <v>0</v>
      </c>
      <c r="W326" s="31">
        <v>5.87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3168.19</v>
      </c>
      <c r="E327" s="30">
        <v>3584.01</v>
      </c>
      <c r="F327" s="30">
        <v>4245.37</v>
      </c>
      <c r="G327" s="30">
        <v>5704.66</v>
      </c>
      <c r="H327" s="30">
        <v>0</v>
      </c>
      <c r="I327" s="24">
        <v>1962.8</v>
      </c>
      <c r="J327" s="24">
        <v>2226</v>
      </c>
      <c r="K327" s="24">
        <v>2512.1799999999998</v>
      </c>
      <c r="L327" s="24">
        <v>2918.12</v>
      </c>
      <c r="M327" s="24">
        <v>3152.29</v>
      </c>
      <c r="N327" s="24">
        <v>3568.11</v>
      </c>
      <c r="O327" s="24">
        <v>4229.47</v>
      </c>
      <c r="P327" s="24">
        <v>5688.76</v>
      </c>
      <c r="Q327" s="30">
        <v>0</v>
      </c>
      <c r="R327" s="24">
        <v>1946.9</v>
      </c>
      <c r="S327" s="24">
        <v>2210.1</v>
      </c>
      <c r="T327" s="24">
        <v>2496.2800000000002</v>
      </c>
      <c r="U327" s="24">
        <v>2902.22</v>
      </c>
      <c r="V327" s="31">
        <v>0</v>
      </c>
      <c r="W327" s="31">
        <v>27.76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3541.68</v>
      </c>
      <c r="E328" s="30">
        <v>3957.5</v>
      </c>
      <c r="F328" s="30">
        <v>4618.8599999999997</v>
      </c>
      <c r="G328" s="30">
        <v>6078.15</v>
      </c>
      <c r="H328" s="30">
        <v>0</v>
      </c>
      <c r="I328" s="24">
        <v>2336.29</v>
      </c>
      <c r="J328" s="24">
        <v>2599.4899999999998</v>
      </c>
      <c r="K328" s="24">
        <v>2885.67</v>
      </c>
      <c r="L328" s="24">
        <v>3291.61</v>
      </c>
      <c r="M328" s="24">
        <v>3525.78</v>
      </c>
      <c r="N328" s="24">
        <v>3941.6</v>
      </c>
      <c r="O328" s="24">
        <v>4602.96</v>
      </c>
      <c r="P328" s="24">
        <v>6062.25</v>
      </c>
      <c r="Q328" s="30">
        <v>0</v>
      </c>
      <c r="R328" s="24">
        <v>2320.39</v>
      </c>
      <c r="S328" s="24">
        <v>2583.59</v>
      </c>
      <c r="T328" s="24">
        <v>2869.77</v>
      </c>
      <c r="U328" s="24">
        <v>3275.71</v>
      </c>
      <c r="V328" s="31">
        <v>4.6100000000000003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3648.98</v>
      </c>
      <c r="E329" s="30">
        <v>4064.8</v>
      </c>
      <c r="F329" s="30">
        <v>4726.16</v>
      </c>
      <c r="G329" s="30">
        <v>6185.45</v>
      </c>
      <c r="H329" s="30">
        <v>0</v>
      </c>
      <c r="I329" s="24">
        <v>2443.59</v>
      </c>
      <c r="J329" s="24">
        <v>2706.79</v>
      </c>
      <c r="K329" s="24">
        <v>2992.97</v>
      </c>
      <c r="L329" s="24">
        <v>3398.91</v>
      </c>
      <c r="M329" s="24">
        <v>3633.08</v>
      </c>
      <c r="N329" s="24">
        <v>4048.9</v>
      </c>
      <c r="O329" s="24">
        <v>4710.26</v>
      </c>
      <c r="P329" s="24">
        <v>6169.55</v>
      </c>
      <c r="Q329" s="30">
        <v>0</v>
      </c>
      <c r="R329" s="24">
        <v>2427.69</v>
      </c>
      <c r="S329" s="24">
        <v>2690.89</v>
      </c>
      <c r="T329" s="24">
        <v>2977.07</v>
      </c>
      <c r="U329" s="24">
        <v>3383.01</v>
      </c>
      <c r="V329" s="31">
        <v>0</v>
      </c>
      <c r="W329" s="31">
        <v>131.78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3699.69</v>
      </c>
      <c r="E330" s="30">
        <v>4115.51</v>
      </c>
      <c r="F330" s="30">
        <v>4776.87</v>
      </c>
      <c r="G330" s="30">
        <v>6236.16</v>
      </c>
      <c r="H330" s="30">
        <v>0</v>
      </c>
      <c r="I330" s="24">
        <v>2494.3000000000002</v>
      </c>
      <c r="J330" s="24">
        <v>2757.5</v>
      </c>
      <c r="K330" s="24">
        <v>3043.68</v>
      </c>
      <c r="L330" s="24">
        <v>3449.62</v>
      </c>
      <c r="M330" s="24">
        <v>3683.79</v>
      </c>
      <c r="N330" s="24">
        <v>4099.6099999999997</v>
      </c>
      <c r="O330" s="24">
        <v>4760.97</v>
      </c>
      <c r="P330" s="24">
        <v>6220.26</v>
      </c>
      <c r="Q330" s="30">
        <v>0</v>
      </c>
      <c r="R330" s="24">
        <v>2478.4</v>
      </c>
      <c r="S330" s="24">
        <v>2741.6</v>
      </c>
      <c r="T330" s="24">
        <v>3027.78</v>
      </c>
      <c r="U330" s="24">
        <v>3433.72</v>
      </c>
      <c r="V330" s="31">
        <v>0</v>
      </c>
      <c r="W330" s="31">
        <v>192.35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3705.38</v>
      </c>
      <c r="E331" s="30">
        <v>4121.2</v>
      </c>
      <c r="F331" s="30">
        <v>4782.5600000000004</v>
      </c>
      <c r="G331" s="30">
        <v>6241.85</v>
      </c>
      <c r="H331" s="30">
        <v>0</v>
      </c>
      <c r="I331" s="24">
        <v>2499.9899999999998</v>
      </c>
      <c r="J331" s="24">
        <v>2763.19</v>
      </c>
      <c r="K331" s="24">
        <v>3049.37</v>
      </c>
      <c r="L331" s="24">
        <v>3455.31</v>
      </c>
      <c r="M331" s="24">
        <v>3689.48</v>
      </c>
      <c r="N331" s="24">
        <v>4105.3</v>
      </c>
      <c r="O331" s="24">
        <v>4766.66</v>
      </c>
      <c r="P331" s="24">
        <v>6225.95</v>
      </c>
      <c r="Q331" s="30">
        <v>0</v>
      </c>
      <c r="R331" s="24">
        <v>2484.09</v>
      </c>
      <c r="S331" s="24">
        <v>2747.29</v>
      </c>
      <c r="T331" s="24">
        <v>3033.47</v>
      </c>
      <c r="U331" s="24">
        <v>3439.41</v>
      </c>
      <c r="V331" s="31">
        <v>0</v>
      </c>
      <c r="W331" s="31">
        <v>438.7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3706.18</v>
      </c>
      <c r="E332" s="30">
        <v>4122</v>
      </c>
      <c r="F332" s="30">
        <v>4783.3599999999997</v>
      </c>
      <c r="G332" s="30">
        <v>6242.65</v>
      </c>
      <c r="H332" s="30">
        <v>0</v>
      </c>
      <c r="I332" s="24">
        <v>2500.79</v>
      </c>
      <c r="J332" s="24">
        <v>2763.99</v>
      </c>
      <c r="K332" s="24">
        <v>3050.17</v>
      </c>
      <c r="L332" s="24">
        <v>3456.11</v>
      </c>
      <c r="M332" s="24">
        <v>3690.28</v>
      </c>
      <c r="N332" s="24">
        <v>4106.1000000000004</v>
      </c>
      <c r="O332" s="24">
        <v>4767.46</v>
      </c>
      <c r="P332" s="24">
        <v>6226.75</v>
      </c>
      <c r="Q332" s="30">
        <v>0</v>
      </c>
      <c r="R332" s="24">
        <v>2484.89</v>
      </c>
      <c r="S332" s="24">
        <v>2748.09</v>
      </c>
      <c r="T332" s="24">
        <v>3034.27</v>
      </c>
      <c r="U332" s="24">
        <v>3440.21</v>
      </c>
      <c r="V332" s="31">
        <v>0</v>
      </c>
      <c r="W332" s="31">
        <v>242.68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3707.71</v>
      </c>
      <c r="E333" s="30">
        <v>4123.53</v>
      </c>
      <c r="F333" s="30">
        <v>4784.8900000000003</v>
      </c>
      <c r="G333" s="30">
        <v>6244.18</v>
      </c>
      <c r="H333" s="30">
        <v>0</v>
      </c>
      <c r="I333" s="24">
        <v>2502.3200000000002</v>
      </c>
      <c r="J333" s="24">
        <v>2765.52</v>
      </c>
      <c r="K333" s="24">
        <v>3051.7</v>
      </c>
      <c r="L333" s="24">
        <v>3457.64</v>
      </c>
      <c r="M333" s="24">
        <v>3691.81</v>
      </c>
      <c r="N333" s="24">
        <v>4107.63</v>
      </c>
      <c r="O333" s="24">
        <v>4768.99</v>
      </c>
      <c r="P333" s="24">
        <v>6228.28</v>
      </c>
      <c r="Q333" s="30">
        <v>0</v>
      </c>
      <c r="R333" s="24">
        <v>2486.42</v>
      </c>
      <c r="S333" s="24">
        <v>2749.62</v>
      </c>
      <c r="T333" s="24">
        <v>3035.8</v>
      </c>
      <c r="U333" s="24">
        <v>3441.74</v>
      </c>
      <c r="V333" s="31">
        <v>0</v>
      </c>
      <c r="W333" s="31">
        <v>193.39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3697.71</v>
      </c>
      <c r="E334" s="30">
        <v>4113.53</v>
      </c>
      <c r="F334" s="30">
        <v>4774.8900000000003</v>
      </c>
      <c r="G334" s="30">
        <v>6234.18</v>
      </c>
      <c r="H334" s="30">
        <v>0</v>
      </c>
      <c r="I334" s="24">
        <v>2492.3200000000002</v>
      </c>
      <c r="J334" s="24">
        <v>2755.52</v>
      </c>
      <c r="K334" s="24">
        <v>3041.7</v>
      </c>
      <c r="L334" s="24">
        <v>3447.64</v>
      </c>
      <c r="M334" s="24">
        <v>3681.81</v>
      </c>
      <c r="N334" s="24">
        <v>4097.63</v>
      </c>
      <c r="O334" s="24">
        <v>4758.99</v>
      </c>
      <c r="P334" s="24">
        <v>6218.28</v>
      </c>
      <c r="Q334" s="30">
        <v>0</v>
      </c>
      <c r="R334" s="24">
        <v>2476.42</v>
      </c>
      <c r="S334" s="24">
        <v>2739.62</v>
      </c>
      <c r="T334" s="24">
        <v>3025.8</v>
      </c>
      <c r="U334" s="24">
        <v>3431.74</v>
      </c>
      <c r="V334" s="31">
        <v>0</v>
      </c>
      <c r="W334" s="31">
        <v>211.31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3691.17</v>
      </c>
      <c r="E335" s="30">
        <v>4106.99</v>
      </c>
      <c r="F335" s="30">
        <v>4768.3500000000004</v>
      </c>
      <c r="G335" s="30">
        <v>6227.64</v>
      </c>
      <c r="H335" s="30">
        <v>0</v>
      </c>
      <c r="I335" s="24">
        <v>2485.7800000000002</v>
      </c>
      <c r="J335" s="24">
        <v>2748.98</v>
      </c>
      <c r="K335" s="24">
        <v>3035.16</v>
      </c>
      <c r="L335" s="24">
        <v>3441.1</v>
      </c>
      <c r="M335" s="24">
        <v>3675.27</v>
      </c>
      <c r="N335" s="24">
        <v>4091.09</v>
      </c>
      <c r="O335" s="24">
        <v>4752.45</v>
      </c>
      <c r="P335" s="24">
        <v>6211.74</v>
      </c>
      <c r="Q335" s="30">
        <v>0</v>
      </c>
      <c r="R335" s="24">
        <v>2469.88</v>
      </c>
      <c r="S335" s="24">
        <v>2733.08</v>
      </c>
      <c r="T335" s="24">
        <v>3019.26</v>
      </c>
      <c r="U335" s="24">
        <v>3425.2</v>
      </c>
      <c r="V335" s="31">
        <v>0</v>
      </c>
      <c r="W335" s="31">
        <v>211.81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3690.17</v>
      </c>
      <c r="E336" s="30">
        <v>4105.99</v>
      </c>
      <c r="F336" s="30">
        <v>4767.3500000000004</v>
      </c>
      <c r="G336" s="30">
        <v>6226.64</v>
      </c>
      <c r="H336" s="30">
        <v>0</v>
      </c>
      <c r="I336" s="24">
        <v>2484.7800000000002</v>
      </c>
      <c r="J336" s="24">
        <v>2747.98</v>
      </c>
      <c r="K336" s="24">
        <v>3034.16</v>
      </c>
      <c r="L336" s="24">
        <v>3440.1</v>
      </c>
      <c r="M336" s="24">
        <v>3674.27</v>
      </c>
      <c r="N336" s="24">
        <v>4090.09</v>
      </c>
      <c r="O336" s="24">
        <v>4751.45</v>
      </c>
      <c r="P336" s="24">
        <v>6210.74</v>
      </c>
      <c r="Q336" s="30">
        <v>0</v>
      </c>
      <c r="R336" s="24">
        <v>2468.88</v>
      </c>
      <c r="S336" s="24">
        <v>2732.08</v>
      </c>
      <c r="T336" s="24">
        <v>3018.26</v>
      </c>
      <c r="U336" s="24">
        <v>3424.2</v>
      </c>
      <c r="V336" s="31">
        <v>0</v>
      </c>
      <c r="W336" s="31">
        <v>258.57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3681.37</v>
      </c>
      <c r="E337" s="30">
        <v>4097.1899999999996</v>
      </c>
      <c r="F337" s="30">
        <v>4758.55</v>
      </c>
      <c r="G337" s="30">
        <v>6217.84</v>
      </c>
      <c r="H337" s="30">
        <v>0</v>
      </c>
      <c r="I337" s="24">
        <v>2475.98</v>
      </c>
      <c r="J337" s="24">
        <v>2739.18</v>
      </c>
      <c r="K337" s="24">
        <v>3025.36</v>
      </c>
      <c r="L337" s="24">
        <v>3431.3</v>
      </c>
      <c r="M337" s="24">
        <v>3665.47</v>
      </c>
      <c r="N337" s="24">
        <v>4081.29</v>
      </c>
      <c r="O337" s="24">
        <v>4742.6499999999996</v>
      </c>
      <c r="P337" s="24">
        <v>6201.94</v>
      </c>
      <c r="Q337" s="30">
        <v>0</v>
      </c>
      <c r="R337" s="24">
        <v>2460.08</v>
      </c>
      <c r="S337" s="24">
        <v>2723.28</v>
      </c>
      <c r="T337" s="24">
        <v>3009.46</v>
      </c>
      <c r="U337" s="24">
        <v>3415.4</v>
      </c>
      <c r="V337" s="31">
        <v>0</v>
      </c>
      <c r="W337" s="31">
        <v>232.08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3659.25</v>
      </c>
      <c r="E338" s="30">
        <v>4075.07</v>
      </c>
      <c r="F338" s="30">
        <v>4736.43</v>
      </c>
      <c r="G338" s="30">
        <v>6195.72</v>
      </c>
      <c r="H338" s="30">
        <v>0</v>
      </c>
      <c r="I338" s="24">
        <v>2453.86</v>
      </c>
      <c r="J338" s="24">
        <v>2717.06</v>
      </c>
      <c r="K338" s="24">
        <v>3003.24</v>
      </c>
      <c r="L338" s="24">
        <v>3409.18</v>
      </c>
      <c r="M338" s="24">
        <v>3643.35</v>
      </c>
      <c r="N338" s="24">
        <v>4059.17</v>
      </c>
      <c r="O338" s="24">
        <v>4720.53</v>
      </c>
      <c r="P338" s="24">
        <v>6179.82</v>
      </c>
      <c r="Q338" s="30">
        <v>0</v>
      </c>
      <c r="R338" s="24">
        <v>2437.96</v>
      </c>
      <c r="S338" s="24">
        <v>2701.16</v>
      </c>
      <c r="T338" s="24">
        <v>2987.34</v>
      </c>
      <c r="U338" s="24">
        <v>3393.28</v>
      </c>
      <c r="V338" s="31">
        <v>0</v>
      </c>
      <c r="W338" s="31">
        <v>406.95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3726.34</v>
      </c>
      <c r="E339" s="30">
        <v>4142.16</v>
      </c>
      <c r="F339" s="30">
        <v>4803.5200000000004</v>
      </c>
      <c r="G339" s="30">
        <v>6262.81</v>
      </c>
      <c r="H339" s="30">
        <v>0</v>
      </c>
      <c r="I339" s="24">
        <v>2520.9499999999998</v>
      </c>
      <c r="J339" s="24">
        <v>2784.15</v>
      </c>
      <c r="K339" s="24">
        <v>3070.33</v>
      </c>
      <c r="L339" s="24">
        <v>3476.27</v>
      </c>
      <c r="M339" s="24">
        <v>3710.44</v>
      </c>
      <c r="N339" s="24">
        <v>4126.26</v>
      </c>
      <c r="O339" s="24">
        <v>4787.62</v>
      </c>
      <c r="P339" s="24">
        <v>6246.91</v>
      </c>
      <c r="Q339" s="30">
        <v>0</v>
      </c>
      <c r="R339" s="24">
        <v>2505.0500000000002</v>
      </c>
      <c r="S339" s="24">
        <v>2768.25</v>
      </c>
      <c r="T339" s="24">
        <v>3054.43</v>
      </c>
      <c r="U339" s="24">
        <v>3460.37</v>
      </c>
      <c r="V339" s="31">
        <v>0</v>
      </c>
      <c r="W339" s="31">
        <v>13.67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3727.61</v>
      </c>
      <c r="E340" s="30">
        <v>4143.43</v>
      </c>
      <c r="F340" s="30">
        <v>4804.79</v>
      </c>
      <c r="G340" s="30">
        <v>6264.08</v>
      </c>
      <c r="H340" s="30">
        <v>0</v>
      </c>
      <c r="I340" s="24">
        <v>2522.2199999999998</v>
      </c>
      <c r="J340" s="24">
        <v>2785.42</v>
      </c>
      <c r="K340" s="24">
        <v>3071.6</v>
      </c>
      <c r="L340" s="24">
        <v>3477.54</v>
      </c>
      <c r="M340" s="24">
        <v>3711.71</v>
      </c>
      <c r="N340" s="24">
        <v>4127.53</v>
      </c>
      <c r="O340" s="24">
        <v>4788.8900000000003</v>
      </c>
      <c r="P340" s="24">
        <v>6248.18</v>
      </c>
      <c r="Q340" s="30">
        <v>0</v>
      </c>
      <c r="R340" s="24">
        <v>2506.3200000000002</v>
      </c>
      <c r="S340" s="24">
        <v>2769.52</v>
      </c>
      <c r="T340" s="24">
        <v>3055.7</v>
      </c>
      <c r="U340" s="24">
        <v>3461.64</v>
      </c>
      <c r="V340" s="31">
        <v>0</v>
      </c>
      <c r="W340" s="31">
        <v>623.36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3721.89</v>
      </c>
      <c r="E341" s="30">
        <v>4137.71</v>
      </c>
      <c r="F341" s="30">
        <v>4799.07</v>
      </c>
      <c r="G341" s="30">
        <v>6258.36</v>
      </c>
      <c r="H341" s="30">
        <v>0</v>
      </c>
      <c r="I341" s="24">
        <v>2516.5</v>
      </c>
      <c r="J341" s="24">
        <v>2779.7</v>
      </c>
      <c r="K341" s="24">
        <v>3065.88</v>
      </c>
      <c r="L341" s="24">
        <v>3471.82</v>
      </c>
      <c r="M341" s="24">
        <v>3705.99</v>
      </c>
      <c r="N341" s="24">
        <v>4121.8100000000004</v>
      </c>
      <c r="O341" s="24">
        <v>4783.17</v>
      </c>
      <c r="P341" s="24">
        <v>6242.46</v>
      </c>
      <c r="Q341" s="30">
        <v>0</v>
      </c>
      <c r="R341" s="24">
        <v>2500.6</v>
      </c>
      <c r="S341" s="24">
        <v>2763.8</v>
      </c>
      <c r="T341" s="24">
        <v>3049.98</v>
      </c>
      <c r="U341" s="24">
        <v>3455.92</v>
      </c>
      <c r="V341" s="31">
        <v>0</v>
      </c>
      <c r="W341" s="31">
        <v>250.51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3729</v>
      </c>
      <c r="E342" s="30">
        <v>4144.82</v>
      </c>
      <c r="F342" s="30">
        <v>4806.18</v>
      </c>
      <c r="G342" s="30">
        <v>6265.47</v>
      </c>
      <c r="H342" s="30">
        <v>0</v>
      </c>
      <c r="I342" s="24">
        <v>2523.61</v>
      </c>
      <c r="J342" s="24">
        <v>2786.81</v>
      </c>
      <c r="K342" s="24">
        <v>3072.99</v>
      </c>
      <c r="L342" s="24">
        <v>3478.93</v>
      </c>
      <c r="M342" s="24">
        <v>3713.1</v>
      </c>
      <c r="N342" s="24">
        <v>4128.92</v>
      </c>
      <c r="O342" s="24">
        <v>4790.28</v>
      </c>
      <c r="P342" s="24">
        <v>6249.57</v>
      </c>
      <c r="Q342" s="30">
        <v>0</v>
      </c>
      <c r="R342" s="24">
        <v>2507.71</v>
      </c>
      <c r="S342" s="24">
        <v>2770.91</v>
      </c>
      <c r="T342" s="24">
        <v>3057.09</v>
      </c>
      <c r="U342" s="24">
        <v>3463.03</v>
      </c>
      <c r="V342" s="31">
        <v>0</v>
      </c>
      <c r="W342" s="31">
        <v>626.57000000000005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3700.46</v>
      </c>
      <c r="E343" s="30">
        <v>4116.28</v>
      </c>
      <c r="F343" s="30">
        <v>4777.6400000000003</v>
      </c>
      <c r="G343" s="30">
        <v>6236.93</v>
      </c>
      <c r="H343" s="30">
        <v>0</v>
      </c>
      <c r="I343" s="24">
        <v>2495.0700000000002</v>
      </c>
      <c r="J343" s="24">
        <v>2758.27</v>
      </c>
      <c r="K343" s="24">
        <v>3044.45</v>
      </c>
      <c r="L343" s="24">
        <v>3450.39</v>
      </c>
      <c r="M343" s="24">
        <v>3684.56</v>
      </c>
      <c r="N343" s="24">
        <v>4100.38</v>
      </c>
      <c r="O343" s="24">
        <v>4761.74</v>
      </c>
      <c r="P343" s="24">
        <v>6221.03</v>
      </c>
      <c r="Q343" s="30">
        <v>0</v>
      </c>
      <c r="R343" s="24">
        <v>2479.17</v>
      </c>
      <c r="S343" s="24">
        <v>2742.37</v>
      </c>
      <c r="T343" s="24">
        <v>3028.55</v>
      </c>
      <c r="U343" s="24">
        <v>3434.49</v>
      </c>
      <c r="V343" s="31">
        <v>0</v>
      </c>
      <c r="W343" s="31">
        <v>556.85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3676.37</v>
      </c>
      <c r="E344" s="30">
        <v>4092.19</v>
      </c>
      <c r="F344" s="30">
        <v>4753.55</v>
      </c>
      <c r="G344" s="30">
        <v>6212.84</v>
      </c>
      <c r="H344" s="30">
        <v>0</v>
      </c>
      <c r="I344" s="24">
        <v>2470.98</v>
      </c>
      <c r="J344" s="24">
        <v>2734.18</v>
      </c>
      <c r="K344" s="24">
        <v>3020.36</v>
      </c>
      <c r="L344" s="24">
        <v>3426.3</v>
      </c>
      <c r="M344" s="24">
        <v>3660.47</v>
      </c>
      <c r="N344" s="24">
        <v>4076.29</v>
      </c>
      <c r="O344" s="24">
        <v>4737.6499999999996</v>
      </c>
      <c r="P344" s="24">
        <v>6196.94</v>
      </c>
      <c r="Q344" s="30">
        <v>0</v>
      </c>
      <c r="R344" s="24">
        <v>2455.08</v>
      </c>
      <c r="S344" s="24">
        <v>2718.28</v>
      </c>
      <c r="T344" s="24">
        <v>3004.46</v>
      </c>
      <c r="U344" s="24">
        <v>3410.4</v>
      </c>
      <c r="V344" s="31">
        <v>0</v>
      </c>
      <c r="W344" s="31">
        <v>903.2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3670.02</v>
      </c>
      <c r="E345" s="30">
        <v>4085.84</v>
      </c>
      <c r="F345" s="30">
        <v>4747.2</v>
      </c>
      <c r="G345" s="30">
        <v>6206.49</v>
      </c>
      <c r="H345" s="30">
        <v>0</v>
      </c>
      <c r="I345" s="24">
        <v>2464.63</v>
      </c>
      <c r="J345" s="24">
        <v>2727.83</v>
      </c>
      <c r="K345" s="24">
        <v>3014.01</v>
      </c>
      <c r="L345" s="24">
        <v>3419.95</v>
      </c>
      <c r="M345" s="24">
        <v>3654.12</v>
      </c>
      <c r="N345" s="24">
        <v>4069.94</v>
      </c>
      <c r="O345" s="24">
        <v>4731.3</v>
      </c>
      <c r="P345" s="24">
        <v>6190.59</v>
      </c>
      <c r="Q345" s="30">
        <v>0</v>
      </c>
      <c r="R345" s="24">
        <v>2448.73</v>
      </c>
      <c r="S345" s="24">
        <v>2711.93</v>
      </c>
      <c r="T345" s="24">
        <v>2998.11</v>
      </c>
      <c r="U345" s="24">
        <v>3404.05</v>
      </c>
      <c r="V345" s="31">
        <v>0</v>
      </c>
      <c r="W345" s="31">
        <v>578.69000000000005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3074.9</v>
      </c>
      <c r="E346" s="30">
        <v>3490.72</v>
      </c>
      <c r="F346" s="30">
        <v>4152.08</v>
      </c>
      <c r="G346" s="30">
        <v>5611.37</v>
      </c>
      <c r="H346" s="30">
        <v>0</v>
      </c>
      <c r="I346" s="24">
        <v>1869.51</v>
      </c>
      <c r="J346" s="24">
        <v>2132.71</v>
      </c>
      <c r="K346" s="24">
        <v>2418.89</v>
      </c>
      <c r="L346" s="24">
        <v>2824.83</v>
      </c>
      <c r="M346" s="24">
        <v>3059</v>
      </c>
      <c r="N346" s="24">
        <v>3474.82</v>
      </c>
      <c r="O346" s="24">
        <v>4136.18</v>
      </c>
      <c r="P346" s="24">
        <v>5595.47</v>
      </c>
      <c r="Q346" s="30">
        <v>0</v>
      </c>
      <c r="R346" s="24">
        <v>1853.61</v>
      </c>
      <c r="S346" s="24">
        <v>2116.81</v>
      </c>
      <c r="T346" s="24">
        <v>2402.9899999999998</v>
      </c>
      <c r="U346" s="24">
        <v>2808.93</v>
      </c>
      <c r="V346" s="31">
        <v>0</v>
      </c>
      <c r="W346" s="31">
        <v>121.11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3058.42</v>
      </c>
      <c r="E347" s="30">
        <v>3474.24</v>
      </c>
      <c r="F347" s="30">
        <v>4135.6000000000004</v>
      </c>
      <c r="G347" s="30">
        <v>5594.89</v>
      </c>
      <c r="H347" s="30">
        <v>0</v>
      </c>
      <c r="I347" s="24">
        <v>1853.03</v>
      </c>
      <c r="J347" s="24">
        <v>2116.23</v>
      </c>
      <c r="K347" s="24">
        <v>2402.41</v>
      </c>
      <c r="L347" s="24">
        <v>2808.35</v>
      </c>
      <c r="M347" s="24">
        <v>3042.52</v>
      </c>
      <c r="N347" s="24">
        <v>3458.34</v>
      </c>
      <c r="O347" s="24">
        <v>4119.7</v>
      </c>
      <c r="P347" s="24">
        <v>5578.99</v>
      </c>
      <c r="Q347" s="30">
        <v>0</v>
      </c>
      <c r="R347" s="24">
        <v>1837.13</v>
      </c>
      <c r="S347" s="24">
        <v>2100.33</v>
      </c>
      <c r="T347" s="24">
        <v>2386.5100000000002</v>
      </c>
      <c r="U347" s="24">
        <v>2792.45</v>
      </c>
      <c r="V347" s="31">
        <v>0</v>
      </c>
      <c r="W347" s="31">
        <v>134.01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3059.17</v>
      </c>
      <c r="E348" s="30">
        <v>3474.99</v>
      </c>
      <c r="F348" s="30">
        <v>4136.3500000000004</v>
      </c>
      <c r="G348" s="30">
        <v>5595.64</v>
      </c>
      <c r="H348" s="30">
        <v>0</v>
      </c>
      <c r="I348" s="24">
        <v>1853.78</v>
      </c>
      <c r="J348" s="24">
        <v>2116.98</v>
      </c>
      <c r="K348" s="24">
        <v>2403.16</v>
      </c>
      <c r="L348" s="24">
        <v>2809.1</v>
      </c>
      <c r="M348" s="24">
        <v>3043.27</v>
      </c>
      <c r="N348" s="24">
        <v>3459.09</v>
      </c>
      <c r="O348" s="24">
        <v>4120.45</v>
      </c>
      <c r="P348" s="24">
        <v>5579.74</v>
      </c>
      <c r="Q348" s="30">
        <v>0</v>
      </c>
      <c r="R348" s="24">
        <v>1837.88</v>
      </c>
      <c r="S348" s="24">
        <v>2101.08</v>
      </c>
      <c r="T348" s="24">
        <v>2387.2600000000002</v>
      </c>
      <c r="U348" s="24">
        <v>2793.2</v>
      </c>
      <c r="V348" s="31">
        <v>0</v>
      </c>
      <c r="W348" s="31">
        <v>195.02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3062</v>
      </c>
      <c r="E349" s="30">
        <v>3477.82</v>
      </c>
      <c r="F349" s="30">
        <v>4139.18</v>
      </c>
      <c r="G349" s="30">
        <v>5598.47</v>
      </c>
      <c r="H349" s="30">
        <v>0</v>
      </c>
      <c r="I349" s="24">
        <v>1856.61</v>
      </c>
      <c r="J349" s="24">
        <v>2119.81</v>
      </c>
      <c r="K349" s="24">
        <v>2405.9899999999998</v>
      </c>
      <c r="L349" s="24">
        <v>2811.93</v>
      </c>
      <c r="M349" s="24">
        <v>3046.1</v>
      </c>
      <c r="N349" s="24">
        <v>3461.92</v>
      </c>
      <c r="O349" s="24">
        <v>4123.28</v>
      </c>
      <c r="P349" s="24">
        <v>5582.57</v>
      </c>
      <c r="Q349" s="30">
        <v>0</v>
      </c>
      <c r="R349" s="24">
        <v>1840.71</v>
      </c>
      <c r="S349" s="24">
        <v>2103.91</v>
      </c>
      <c r="T349" s="24">
        <v>2390.09</v>
      </c>
      <c r="U349" s="24">
        <v>2796.03</v>
      </c>
      <c r="V349" s="31">
        <v>0</v>
      </c>
      <c r="W349" s="31">
        <v>24.14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3172.18</v>
      </c>
      <c r="E350" s="30">
        <v>3588</v>
      </c>
      <c r="F350" s="30">
        <v>4249.3599999999997</v>
      </c>
      <c r="G350" s="30">
        <v>5708.65</v>
      </c>
      <c r="H350" s="30">
        <v>0</v>
      </c>
      <c r="I350" s="24">
        <v>1966.79</v>
      </c>
      <c r="J350" s="24">
        <v>2229.9899999999998</v>
      </c>
      <c r="K350" s="24">
        <v>2516.17</v>
      </c>
      <c r="L350" s="24">
        <v>2922.11</v>
      </c>
      <c r="M350" s="24">
        <v>3156.28</v>
      </c>
      <c r="N350" s="24">
        <v>3572.1</v>
      </c>
      <c r="O350" s="24">
        <v>4233.46</v>
      </c>
      <c r="P350" s="24">
        <v>5692.75</v>
      </c>
      <c r="Q350" s="30">
        <v>0</v>
      </c>
      <c r="R350" s="24">
        <v>1950.89</v>
      </c>
      <c r="S350" s="24">
        <v>2214.09</v>
      </c>
      <c r="T350" s="24">
        <v>2500.27</v>
      </c>
      <c r="U350" s="24">
        <v>2906.21</v>
      </c>
      <c r="V350" s="31">
        <v>247.85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3426.69</v>
      </c>
      <c r="E351" s="30">
        <v>3842.51</v>
      </c>
      <c r="F351" s="30">
        <v>4503.87</v>
      </c>
      <c r="G351" s="30">
        <v>5963.16</v>
      </c>
      <c r="H351" s="30">
        <v>0</v>
      </c>
      <c r="I351" s="24">
        <v>2221.3000000000002</v>
      </c>
      <c r="J351" s="24">
        <v>2484.5</v>
      </c>
      <c r="K351" s="24">
        <v>2770.68</v>
      </c>
      <c r="L351" s="24">
        <v>3176.62</v>
      </c>
      <c r="M351" s="24">
        <v>3410.79</v>
      </c>
      <c r="N351" s="24">
        <v>3826.61</v>
      </c>
      <c r="O351" s="24">
        <v>4487.97</v>
      </c>
      <c r="P351" s="24">
        <v>5947.26</v>
      </c>
      <c r="Q351" s="30">
        <v>0</v>
      </c>
      <c r="R351" s="24">
        <v>2205.4</v>
      </c>
      <c r="S351" s="24">
        <v>2468.6</v>
      </c>
      <c r="T351" s="24">
        <v>2754.78</v>
      </c>
      <c r="U351" s="24">
        <v>3160.72</v>
      </c>
      <c r="V351" s="31">
        <v>213.92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3533.44</v>
      </c>
      <c r="E352" s="30">
        <v>3949.26</v>
      </c>
      <c r="F352" s="30">
        <v>4610.62</v>
      </c>
      <c r="G352" s="30">
        <v>6069.91</v>
      </c>
      <c r="H352" s="30">
        <v>0</v>
      </c>
      <c r="I352" s="24">
        <v>2328.0500000000002</v>
      </c>
      <c r="J352" s="24">
        <v>2591.25</v>
      </c>
      <c r="K352" s="24">
        <v>2877.43</v>
      </c>
      <c r="L352" s="24">
        <v>3283.37</v>
      </c>
      <c r="M352" s="24">
        <v>3517.54</v>
      </c>
      <c r="N352" s="24">
        <v>3933.36</v>
      </c>
      <c r="O352" s="24">
        <v>4594.72</v>
      </c>
      <c r="P352" s="24">
        <v>6054.01</v>
      </c>
      <c r="Q352" s="30">
        <v>0</v>
      </c>
      <c r="R352" s="24">
        <v>2312.15</v>
      </c>
      <c r="S352" s="24">
        <v>2575.35</v>
      </c>
      <c r="T352" s="24">
        <v>2861.53</v>
      </c>
      <c r="U352" s="24">
        <v>3267.47</v>
      </c>
      <c r="V352" s="31">
        <v>10.68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3730.83</v>
      </c>
      <c r="E353" s="30">
        <v>4146.6499999999996</v>
      </c>
      <c r="F353" s="30">
        <v>4808.01</v>
      </c>
      <c r="G353" s="30">
        <v>6267.3</v>
      </c>
      <c r="H353" s="30">
        <v>0</v>
      </c>
      <c r="I353" s="24">
        <v>2525.44</v>
      </c>
      <c r="J353" s="24">
        <v>2788.64</v>
      </c>
      <c r="K353" s="24">
        <v>3074.82</v>
      </c>
      <c r="L353" s="24">
        <v>3480.76</v>
      </c>
      <c r="M353" s="24">
        <v>3714.93</v>
      </c>
      <c r="N353" s="24">
        <v>4130.75</v>
      </c>
      <c r="O353" s="24">
        <v>4792.1099999999997</v>
      </c>
      <c r="P353" s="24">
        <v>6251.4</v>
      </c>
      <c r="Q353" s="30">
        <v>0</v>
      </c>
      <c r="R353" s="24">
        <v>2509.54</v>
      </c>
      <c r="S353" s="24">
        <v>2772.74</v>
      </c>
      <c r="T353" s="24">
        <v>3058.92</v>
      </c>
      <c r="U353" s="24">
        <v>3464.86</v>
      </c>
      <c r="V353" s="31">
        <v>7.44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3759.28</v>
      </c>
      <c r="E354" s="30">
        <v>4175.1000000000004</v>
      </c>
      <c r="F354" s="30">
        <v>4836.46</v>
      </c>
      <c r="G354" s="30">
        <v>6295.75</v>
      </c>
      <c r="H354" s="30">
        <v>0</v>
      </c>
      <c r="I354" s="24">
        <v>2553.89</v>
      </c>
      <c r="J354" s="24">
        <v>2817.09</v>
      </c>
      <c r="K354" s="24">
        <v>3103.27</v>
      </c>
      <c r="L354" s="24">
        <v>3509.21</v>
      </c>
      <c r="M354" s="24">
        <v>3743.38</v>
      </c>
      <c r="N354" s="24">
        <v>4159.2</v>
      </c>
      <c r="O354" s="24">
        <v>4820.5600000000004</v>
      </c>
      <c r="P354" s="24">
        <v>6279.85</v>
      </c>
      <c r="Q354" s="30">
        <v>0</v>
      </c>
      <c r="R354" s="24">
        <v>2537.9899999999998</v>
      </c>
      <c r="S354" s="24">
        <v>2801.19</v>
      </c>
      <c r="T354" s="24">
        <v>3087.37</v>
      </c>
      <c r="U354" s="24">
        <v>3493.31</v>
      </c>
      <c r="V354" s="31">
        <v>4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3762.36</v>
      </c>
      <c r="E355" s="30">
        <v>4178.18</v>
      </c>
      <c r="F355" s="30">
        <v>4839.54</v>
      </c>
      <c r="G355" s="30">
        <v>6298.83</v>
      </c>
      <c r="H355" s="30">
        <v>0</v>
      </c>
      <c r="I355" s="24">
        <v>2556.9699999999998</v>
      </c>
      <c r="J355" s="24">
        <v>2820.17</v>
      </c>
      <c r="K355" s="24">
        <v>3106.35</v>
      </c>
      <c r="L355" s="24">
        <v>3512.29</v>
      </c>
      <c r="M355" s="24">
        <v>3746.46</v>
      </c>
      <c r="N355" s="24">
        <v>4162.28</v>
      </c>
      <c r="O355" s="24">
        <v>4823.6400000000003</v>
      </c>
      <c r="P355" s="24">
        <v>6282.93</v>
      </c>
      <c r="Q355" s="30">
        <v>0</v>
      </c>
      <c r="R355" s="24">
        <v>2541.0700000000002</v>
      </c>
      <c r="S355" s="24">
        <v>2804.27</v>
      </c>
      <c r="T355" s="24">
        <v>3090.45</v>
      </c>
      <c r="U355" s="24">
        <v>3496.39</v>
      </c>
      <c r="V355" s="31">
        <v>0</v>
      </c>
      <c r="W355" s="31">
        <v>40.56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3756.73</v>
      </c>
      <c r="E356" s="30">
        <v>4172.55</v>
      </c>
      <c r="F356" s="30">
        <v>4833.91</v>
      </c>
      <c r="G356" s="30">
        <v>6293.2</v>
      </c>
      <c r="H356" s="30">
        <v>0</v>
      </c>
      <c r="I356" s="24">
        <v>2551.34</v>
      </c>
      <c r="J356" s="24">
        <v>2814.54</v>
      </c>
      <c r="K356" s="24">
        <v>3100.72</v>
      </c>
      <c r="L356" s="24">
        <v>3506.66</v>
      </c>
      <c r="M356" s="24">
        <v>3740.83</v>
      </c>
      <c r="N356" s="24">
        <v>4156.6499999999996</v>
      </c>
      <c r="O356" s="24">
        <v>4818.01</v>
      </c>
      <c r="P356" s="24">
        <v>6277.3</v>
      </c>
      <c r="Q356" s="30">
        <v>0</v>
      </c>
      <c r="R356" s="24">
        <v>2535.44</v>
      </c>
      <c r="S356" s="24">
        <v>2798.64</v>
      </c>
      <c r="T356" s="24">
        <v>3084.82</v>
      </c>
      <c r="U356" s="24">
        <v>3490.76</v>
      </c>
      <c r="V356" s="31">
        <v>0</v>
      </c>
      <c r="W356" s="31">
        <v>57.89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3746.31</v>
      </c>
      <c r="E357" s="30">
        <v>4162.13</v>
      </c>
      <c r="F357" s="30">
        <v>4823.49</v>
      </c>
      <c r="G357" s="30">
        <v>6282.78</v>
      </c>
      <c r="H357" s="30">
        <v>0</v>
      </c>
      <c r="I357" s="24">
        <v>2540.92</v>
      </c>
      <c r="J357" s="24">
        <v>2804.12</v>
      </c>
      <c r="K357" s="24">
        <v>3090.3</v>
      </c>
      <c r="L357" s="24">
        <v>3496.24</v>
      </c>
      <c r="M357" s="24">
        <v>3730.41</v>
      </c>
      <c r="N357" s="24">
        <v>4146.2299999999996</v>
      </c>
      <c r="O357" s="24">
        <v>4807.59</v>
      </c>
      <c r="P357" s="24">
        <v>6266.88</v>
      </c>
      <c r="Q357" s="30">
        <v>0</v>
      </c>
      <c r="R357" s="24">
        <v>2525.02</v>
      </c>
      <c r="S357" s="24">
        <v>2788.22</v>
      </c>
      <c r="T357" s="24">
        <v>3074.4</v>
      </c>
      <c r="U357" s="24">
        <v>3480.34</v>
      </c>
      <c r="V357" s="31">
        <v>0</v>
      </c>
      <c r="W357" s="31">
        <v>94.55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3744.07</v>
      </c>
      <c r="E358" s="30">
        <v>4159.8900000000003</v>
      </c>
      <c r="F358" s="30">
        <v>4821.25</v>
      </c>
      <c r="G358" s="30">
        <v>6280.54</v>
      </c>
      <c r="H358" s="30">
        <v>0</v>
      </c>
      <c r="I358" s="24">
        <v>2538.6799999999998</v>
      </c>
      <c r="J358" s="24">
        <v>2801.88</v>
      </c>
      <c r="K358" s="24">
        <v>3088.06</v>
      </c>
      <c r="L358" s="24">
        <v>3494</v>
      </c>
      <c r="M358" s="24">
        <v>3728.17</v>
      </c>
      <c r="N358" s="24">
        <v>4143.99</v>
      </c>
      <c r="O358" s="24">
        <v>4805.3500000000004</v>
      </c>
      <c r="P358" s="24">
        <v>6264.64</v>
      </c>
      <c r="Q358" s="30">
        <v>0</v>
      </c>
      <c r="R358" s="24">
        <v>2522.7800000000002</v>
      </c>
      <c r="S358" s="24">
        <v>2785.98</v>
      </c>
      <c r="T358" s="24">
        <v>3072.16</v>
      </c>
      <c r="U358" s="24">
        <v>3478.1</v>
      </c>
      <c r="V358" s="31">
        <v>0</v>
      </c>
      <c r="W358" s="31">
        <v>141.12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3741.88</v>
      </c>
      <c r="E359" s="30">
        <v>4157.7</v>
      </c>
      <c r="F359" s="30">
        <v>4819.0600000000004</v>
      </c>
      <c r="G359" s="30">
        <v>6278.35</v>
      </c>
      <c r="H359" s="30">
        <v>0</v>
      </c>
      <c r="I359" s="24">
        <v>2536.4899999999998</v>
      </c>
      <c r="J359" s="24">
        <v>2799.69</v>
      </c>
      <c r="K359" s="24">
        <v>3085.87</v>
      </c>
      <c r="L359" s="24">
        <v>3491.81</v>
      </c>
      <c r="M359" s="24">
        <v>3725.98</v>
      </c>
      <c r="N359" s="24">
        <v>4141.8</v>
      </c>
      <c r="O359" s="24">
        <v>4803.16</v>
      </c>
      <c r="P359" s="24">
        <v>6262.45</v>
      </c>
      <c r="Q359" s="30">
        <v>0</v>
      </c>
      <c r="R359" s="24">
        <v>2520.59</v>
      </c>
      <c r="S359" s="24">
        <v>2783.79</v>
      </c>
      <c r="T359" s="24">
        <v>3069.97</v>
      </c>
      <c r="U359" s="24">
        <v>3475.91</v>
      </c>
      <c r="V359" s="31">
        <v>0</v>
      </c>
      <c r="W359" s="31">
        <v>263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3740.78</v>
      </c>
      <c r="E360" s="30">
        <v>4156.6000000000004</v>
      </c>
      <c r="F360" s="30">
        <v>4817.96</v>
      </c>
      <c r="G360" s="30">
        <v>6277.25</v>
      </c>
      <c r="H360" s="30">
        <v>0</v>
      </c>
      <c r="I360" s="24">
        <v>2535.39</v>
      </c>
      <c r="J360" s="24">
        <v>2798.59</v>
      </c>
      <c r="K360" s="24">
        <v>3084.77</v>
      </c>
      <c r="L360" s="24">
        <v>3490.71</v>
      </c>
      <c r="M360" s="24">
        <v>3724.88</v>
      </c>
      <c r="N360" s="24">
        <v>4140.7</v>
      </c>
      <c r="O360" s="24">
        <v>4802.0600000000004</v>
      </c>
      <c r="P360" s="24">
        <v>6261.35</v>
      </c>
      <c r="Q360" s="30">
        <v>0</v>
      </c>
      <c r="R360" s="24">
        <v>2519.4899999999998</v>
      </c>
      <c r="S360" s="24">
        <v>2782.69</v>
      </c>
      <c r="T360" s="24">
        <v>3068.87</v>
      </c>
      <c r="U360" s="24">
        <v>3474.81</v>
      </c>
      <c r="V360" s="31">
        <v>0</v>
      </c>
      <c r="W360" s="31">
        <v>260.45999999999998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3733.03</v>
      </c>
      <c r="E361" s="30">
        <v>4148.8500000000004</v>
      </c>
      <c r="F361" s="30">
        <v>4810.21</v>
      </c>
      <c r="G361" s="30">
        <v>6269.5</v>
      </c>
      <c r="H361" s="30">
        <v>0</v>
      </c>
      <c r="I361" s="24">
        <v>2527.64</v>
      </c>
      <c r="J361" s="24">
        <v>2790.84</v>
      </c>
      <c r="K361" s="24">
        <v>3077.02</v>
      </c>
      <c r="L361" s="24">
        <v>3482.96</v>
      </c>
      <c r="M361" s="24">
        <v>3717.13</v>
      </c>
      <c r="N361" s="24">
        <v>4132.95</v>
      </c>
      <c r="O361" s="24">
        <v>4794.3100000000004</v>
      </c>
      <c r="P361" s="24">
        <v>6253.6</v>
      </c>
      <c r="Q361" s="30">
        <v>0</v>
      </c>
      <c r="R361" s="24">
        <v>2511.7399999999998</v>
      </c>
      <c r="S361" s="24">
        <v>2774.94</v>
      </c>
      <c r="T361" s="24">
        <v>3061.12</v>
      </c>
      <c r="U361" s="24">
        <v>3467.06</v>
      </c>
      <c r="V361" s="31">
        <v>0</v>
      </c>
      <c r="W361" s="31">
        <v>268.81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3714.64</v>
      </c>
      <c r="E362" s="30">
        <v>4130.46</v>
      </c>
      <c r="F362" s="30">
        <v>4791.82</v>
      </c>
      <c r="G362" s="30">
        <v>6251.11</v>
      </c>
      <c r="H362" s="30">
        <v>0</v>
      </c>
      <c r="I362" s="24">
        <v>2509.25</v>
      </c>
      <c r="J362" s="24">
        <v>2772.45</v>
      </c>
      <c r="K362" s="24">
        <v>3058.63</v>
      </c>
      <c r="L362" s="24">
        <v>3464.57</v>
      </c>
      <c r="M362" s="24">
        <v>3698.74</v>
      </c>
      <c r="N362" s="24">
        <v>4114.5600000000004</v>
      </c>
      <c r="O362" s="24">
        <v>4775.92</v>
      </c>
      <c r="P362" s="24">
        <v>6235.21</v>
      </c>
      <c r="Q362" s="30">
        <v>0</v>
      </c>
      <c r="R362" s="24">
        <v>2493.35</v>
      </c>
      <c r="S362" s="24">
        <v>2756.55</v>
      </c>
      <c r="T362" s="24">
        <v>3042.73</v>
      </c>
      <c r="U362" s="24">
        <v>3448.67</v>
      </c>
      <c r="V362" s="31">
        <v>0</v>
      </c>
      <c r="W362" s="31">
        <v>257.3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3745.44</v>
      </c>
      <c r="E363" s="30">
        <v>4161.26</v>
      </c>
      <c r="F363" s="30">
        <v>4822.62</v>
      </c>
      <c r="G363" s="30">
        <v>6281.91</v>
      </c>
      <c r="H363" s="30">
        <v>0</v>
      </c>
      <c r="I363" s="24">
        <v>2540.0500000000002</v>
      </c>
      <c r="J363" s="24">
        <v>2803.25</v>
      </c>
      <c r="K363" s="24">
        <v>3089.43</v>
      </c>
      <c r="L363" s="24">
        <v>3495.37</v>
      </c>
      <c r="M363" s="24">
        <v>3729.54</v>
      </c>
      <c r="N363" s="24">
        <v>4145.3599999999997</v>
      </c>
      <c r="O363" s="24">
        <v>4806.72</v>
      </c>
      <c r="P363" s="24">
        <v>6266.01</v>
      </c>
      <c r="Q363" s="30">
        <v>0</v>
      </c>
      <c r="R363" s="24">
        <v>2524.15</v>
      </c>
      <c r="S363" s="24">
        <v>2787.35</v>
      </c>
      <c r="T363" s="24">
        <v>3073.53</v>
      </c>
      <c r="U363" s="24">
        <v>3479.47</v>
      </c>
      <c r="V363" s="31">
        <v>11.8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3764.05</v>
      </c>
      <c r="E364" s="30">
        <v>4179.87</v>
      </c>
      <c r="F364" s="30">
        <v>4841.2299999999996</v>
      </c>
      <c r="G364" s="30">
        <v>6300.52</v>
      </c>
      <c r="H364" s="30">
        <v>0</v>
      </c>
      <c r="I364" s="24">
        <v>2558.66</v>
      </c>
      <c r="J364" s="24">
        <v>2821.86</v>
      </c>
      <c r="K364" s="24">
        <v>3108.04</v>
      </c>
      <c r="L364" s="24">
        <v>3513.98</v>
      </c>
      <c r="M364" s="24">
        <v>3748.15</v>
      </c>
      <c r="N364" s="24">
        <v>4163.97</v>
      </c>
      <c r="O364" s="24">
        <v>4825.33</v>
      </c>
      <c r="P364" s="24">
        <v>6284.62</v>
      </c>
      <c r="Q364" s="30">
        <v>0</v>
      </c>
      <c r="R364" s="24">
        <v>2542.7600000000002</v>
      </c>
      <c r="S364" s="24">
        <v>2805.96</v>
      </c>
      <c r="T364" s="24">
        <v>3092.14</v>
      </c>
      <c r="U364" s="24">
        <v>3498.08</v>
      </c>
      <c r="V364" s="31">
        <v>0</v>
      </c>
      <c r="W364" s="31">
        <v>37.31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3749.2</v>
      </c>
      <c r="E365" s="30">
        <v>4165.0200000000004</v>
      </c>
      <c r="F365" s="30">
        <v>4826.38</v>
      </c>
      <c r="G365" s="30">
        <v>6285.67</v>
      </c>
      <c r="H365" s="30">
        <v>0</v>
      </c>
      <c r="I365" s="24">
        <v>2543.81</v>
      </c>
      <c r="J365" s="24">
        <v>2807.01</v>
      </c>
      <c r="K365" s="24">
        <v>3093.19</v>
      </c>
      <c r="L365" s="24">
        <v>3499.13</v>
      </c>
      <c r="M365" s="24">
        <v>3733.3</v>
      </c>
      <c r="N365" s="24">
        <v>4149.12</v>
      </c>
      <c r="O365" s="24">
        <v>4810.4799999999996</v>
      </c>
      <c r="P365" s="24">
        <v>6269.77</v>
      </c>
      <c r="Q365" s="30">
        <v>0</v>
      </c>
      <c r="R365" s="24">
        <v>2527.91</v>
      </c>
      <c r="S365" s="24">
        <v>2791.11</v>
      </c>
      <c r="T365" s="24">
        <v>3077.29</v>
      </c>
      <c r="U365" s="24">
        <v>3483.23</v>
      </c>
      <c r="V365" s="31">
        <v>0</v>
      </c>
      <c r="W365" s="31">
        <v>31.07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3735.76</v>
      </c>
      <c r="E366" s="30">
        <v>4151.58</v>
      </c>
      <c r="F366" s="30">
        <v>4812.9399999999996</v>
      </c>
      <c r="G366" s="30">
        <v>6272.23</v>
      </c>
      <c r="H366" s="30">
        <v>0</v>
      </c>
      <c r="I366" s="24">
        <v>2530.37</v>
      </c>
      <c r="J366" s="24">
        <v>2793.57</v>
      </c>
      <c r="K366" s="24">
        <v>3079.75</v>
      </c>
      <c r="L366" s="24">
        <v>3485.69</v>
      </c>
      <c r="M366" s="24">
        <v>3719.86</v>
      </c>
      <c r="N366" s="24">
        <v>4135.68</v>
      </c>
      <c r="O366" s="24">
        <v>4797.04</v>
      </c>
      <c r="P366" s="24">
        <v>6256.33</v>
      </c>
      <c r="Q366" s="30">
        <v>0</v>
      </c>
      <c r="R366" s="24">
        <v>2514.4699999999998</v>
      </c>
      <c r="S366" s="24">
        <v>2777.67</v>
      </c>
      <c r="T366" s="24">
        <v>3063.85</v>
      </c>
      <c r="U366" s="24">
        <v>3469.79</v>
      </c>
      <c r="V366" s="31">
        <v>0</v>
      </c>
      <c r="W366" s="31">
        <v>651.5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3718.67</v>
      </c>
      <c r="E367" s="30">
        <v>4134.49</v>
      </c>
      <c r="F367" s="30">
        <v>4795.8500000000004</v>
      </c>
      <c r="G367" s="30">
        <v>6255.14</v>
      </c>
      <c r="H367" s="30">
        <v>0</v>
      </c>
      <c r="I367" s="24">
        <v>2513.2800000000002</v>
      </c>
      <c r="J367" s="24">
        <v>2776.48</v>
      </c>
      <c r="K367" s="24">
        <v>3062.66</v>
      </c>
      <c r="L367" s="24">
        <v>3468.6</v>
      </c>
      <c r="M367" s="24">
        <v>3702.77</v>
      </c>
      <c r="N367" s="24">
        <v>4118.59</v>
      </c>
      <c r="O367" s="24">
        <v>4779.95</v>
      </c>
      <c r="P367" s="24">
        <v>6239.24</v>
      </c>
      <c r="Q367" s="30">
        <v>0</v>
      </c>
      <c r="R367" s="24">
        <v>2497.38</v>
      </c>
      <c r="S367" s="24">
        <v>2760.58</v>
      </c>
      <c r="T367" s="24">
        <v>3046.76</v>
      </c>
      <c r="U367" s="24">
        <v>3452.7</v>
      </c>
      <c r="V367" s="31">
        <v>0</v>
      </c>
      <c r="W367" s="31">
        <v>613.74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3689.72</v>
      </c>
      <c r="E368" s="30">
        <v>4105.54</v>
      </c>
      <c r="F368" s="30">
        <v>4766.8999999999996</v>
      </c>
      <c r="G368" s="30">
        <v>6226.19</v>
      </c>
      <c r="H368" s="30">
        <v>0</v>
      </c>
      <c r="I368" s="24">
        <v>2484.33</v>
      </c>
      <c r="J368" s="24">
        <v>2747.53</v>
      </c>
      <c r="K368" s="24">
        <v>3033.71</v>
      </c>
      <c r="L368" s="24">
        <v>3439.65</v>
      </c>
      <c r="M368" s="24">
        <v>3673.82</v>
      </c>
      <c r="N368" s="24">
        <v>4089.64</v>
      </c>
      <c r="O368" s="24">
        <v>4751</v>
      </c>
      <c r="P368" s="24">
        <v>6210.29</v>
      </c>
      <c r="Q368" s="30">
        <v>0</v>
      </c>
      <c r="R368" s="24">
        <v>2468.4299999999998</v>
      </c>
      <c r="S368" s="24">
        <v>2731.63</v>
      </c>
      <c r="T368" s="24">
        <v>3017.81</v>
      </c>
      <c r="U368" s="24">
        <v>3423.75</v>
      </c>
      <c r="V368" s="31">
        <v>0</v>
      </c>
      <c r="W368" s="31">
        <v>710.99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3701.15</v>
      </c>
      <c r="E369" s="30">
        <v>4116.97</v>
      </c>
      <c r="F369" s="30">
        <v>4778.33</v>
      </c>
      <c r="G369" s="30">
        <v>6237.62</v>
      </c>
      <c r="H369" s="30">
        <v>0</v>
      </c>
      <c r="I369" s="24">
        <v>2495.7600000000002</v>
      </c>
      <c r="J369" s="24">
        <v>2758.96</v>
      </c>
      <c r="K369" s="24">
        <v>3045.14</v>
      </c>
      <c r="L369" s="24">
        <v>3451.08</v>
      </c>
      <c r="M369" s="24">
        <v>3685.25</v>
      </c>
      <c r="N369" s="24">
        <v>4101.07</v>
      </c>
      <c r="O369" s="24">
        <v>4762.43</v>
      </c>
      <c r="P369" s="24">
        <v>6221.72</v>
      </c>
      <c r="Q369" s="30">
        <v>0</v>
      </c>
      <c r="R369" s="24">
        <v>2479.86</v>
      </c>
      <c r="S369" s="24">
        <v>2743.06</v>
      </c>
      <c r="T369" s="24">
        <v>3029.24</v>
      </c>
      <c r="U369" s="24">
        <v>3435.18</v>
      </c>
      <c r="V369" s="31">
        <v>0</v>
      </c>
      <c r="W369" s="31">
        <v>936.27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3717.34</v>
      </c>
      <c r="E370" s="30">
        <v>4133.16</v>
      </c>
      <c r="F370" s="30">
        <v>4794.5200000000004</v>
      </c>
      <c r="G370" s="30">
        <v>6253.81</v>
      </c>
      <c r="H370" s="30">
        <v>0</v>
      </c>
      <c r="I370" s="24">
        <v>2511.9499999999998</v>
      </c>
      <c r="J370" s="24">
        <v>2775.15</v>
      </c>
      <c r="K370" s="24">
        <v>3061.33</v>
      </c>
      <c r="L370" s="24">
        <v>3467.27</v>
      </c>
      <c r="M370" s="24">
        <v>3701.44</v>
      </c>
      <c r="N370" s="24">
        <v>4117.26</v>
      </c>
      <c r="O370" s="24">
        <v>4778.62</v>
      </c>
      <c r="P370" s="24">
        <v>6237.91</v>
      </c>
      <c r="Q370" s="30">
        <v>0</v>
      </c>
      <c r="R370" s="24">
        <v>2496.0500000000002</v>
      </c>
      <c r="S370" s="24">
        <v>2759.25</v>
      </c>
      <c r="T370" s="24">
        <v>3045.43</v>
      </c>
      <c r="U370" s="24">
        <v>3451.37</v>
      </c>
      <c r="V370" s="31">
        <v>0</v>
      </c>
      <c r="W370" s="31">
        <v>163.06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3726.73</v>
      </c>
      <c r="E371" s="30">
        <v>4142.55</v>
      </c>
      <c r="F371" s="30">
        <v>4803.91</v>
      </c>
      <c r="G371" s="30">
        <v>6263.2</v>
      </c>
      <c r="H371" s="30">
        <v>0</v>
      </c>
      <c r="I371" s="24">
        <v>2521.34</v>
      </c>
      <c r="J371" s="24">
        <v>2784.54</v>
      </c>
      <c r="K371" s="24">
        <v>3070.72</v>
      </c>
      <c r="L371" s="24">
        <v>3476.66</v>
      </c>
      <c r="M371" s="24">
        <v>3710.83</v>
      </c>
      <c r="N371" s="24">
        <v>4126.6499999999996</v>
      </c>
      <c r="O371" s="24">
        <v>4788.01</v>
      </c>
      <c r="P371" s="24">
        <v>6247.3</v>
      </c>
      <c r="Q371" s="30">
        <v>0</v>
      </c>
      <c r="R371" s="24">
        <v>2505.44</v>
      </c>
      <c r="S371" s="24">
        <v>2768.64</v>
      </c>
      <c r="T371" s="24">
        <v>3054.82</v>
      </c>
      <c r="U371" s="24">
        <v>3460.76</v>
      </c>
      <c r="V371" s="31">
        <v>0</v>
      </c>
      <c r="W371" s="31">
        <v>956.35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3729.82</v>
      </c>
      <c r="E372" s="30">
        <v>4145.6400000000003</v>
      </c>
      <c r="F372" s="30">
        <v>4807</v>
      </c>
      <c r="G372" s="30">
        <v>6266.29</v>
      </c>
      <c r="H372" s="30">
        <v>0</v>
      </c>
      <c r="I372" s="24">
        <v>2524.4299999999998</v>
      </c>
      <c r="J372" s="24">
        <v>2787.63</v>
      </c>
      <c r="K372" s="24">
        <v>3073.81</v>
      </c>
      <c r="L372" s="24">
        <v>3479.75</v>
      </c>
      <c r="M372" s="24">
        <v>3713.92</v>
      </c>
      <c r="N372" s="24">
        <v>4129.74</v>
      </c>
      <c r="O372" s="24">
        <v>4791.1000000000004</v>
      </c>
      <c r="P372" s="24">
        <v>6250.39</v>
      </c>
      <c r="Q372" s="30">
        <v>0</v>
      </c>
      <c r="R372" s="24">
        <v>2508.5300000000002</v>
      </c>
      <c r="S372" s="24">
        <v>2771.73</v>
      </c>
      <c r="T372" s="24">
        <v>3057.91</v>
      </c>
      <c r="U372" s="24">
        <v>3463.85</v>
      </c>
      <c r="V372" s="31">
        <v>0</v>
      </c>
      <c r="W372" s="31">
        <v>958.91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3725.43</v>
      </c>
      <c r="E373" s="30">
        <v>4141.25</v>
      </c>
      <c r="F373" s="30">
        <v>4802.6099999999997</v>
      </c>
      <c r="G373" s="30">
        <v>6261.9</v>
      </c>
      <c r="H373" s="30">
        <v>0</v>
      </c>
      <c r="I373" s="24">
        <v>2520.04</v>
      </c>
      <c r="J373" s="24">
        <v>2783.24</v>
      </c>
      <c r="K373" s="24">
        <v>3069.42</v>
      </c>
      <c r="L373" s="24">
        <v>3475.36</v>
      </c>
      <c r="M373" s="24">
        <v>3709.53</v>
      </c>
      <c r="N373" s="24">
        <v>4125.3500000000004</v>
      </c>
      <c r="O373" s="24">
        <v>4786.71</v>
      </c>
      <c r="P373" s="24">
        <v>6246</v>
      </c>
      <c r="Q373" s="30">
        <v>0</v>
      </c>
      <c r="R373" s="24">
        <v>2504.14</v>
      </c>
      <c r="S373" s="24">
        <v>2767.34</v>
      </c>
      <c r="T373" s="24">
        <v>3053.52</v>
      </c>
      <c r="U373" s="24">
        <v>3459.46</v>
      </c>
      <c r="V373" s="31">
        <v>0</v>
      </c>
      <c r="W373" s="31">
        <v>793.89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3285.67</v>
      </c>
      <c r="E374" s="30">
        <v>3701.49</v>
      </c>
      <c r="F374" s="30">
        <v>4362.8500000000004</v>
      </c>
      <c r="G374" s="30">
        <v>5822.14</v>
      </c>
      <c r="H374" s="30">
        <v>0</v>
      </c>
      <c r="I374" s="24">
        <v>2080.2800000000002</v>
      </c>
      <c r="J374" s="24">
        <v>2343.48</v>
      </c>
      <c r="K374" s="24">
        <v>2629.66</v>
      </c>
      <c r="L374" s="24">
        <v>3035.6</v>
      </c>
      <c r="M374" s="24">
        <v>3269.77</v>
      </c>
      <c r="N374" s="24">
        <v>3685.59</v>
      </c>
      <c r="O374" s="24">
        <v>4346.95</v>
      </c>
      <c r="P374" s="24">
        <v>5806.24</v>
      </c>
      <c r="Q374" s="30">
        <v>0</v>
      </c>
      <c r="R374" s="24">
        <v>2064.38</v>
      </c>
      <c r="S374" s="24">
        <v>2327.58</v>
      </c>
      <c r="T374" s="24">
        <v>2613.7600000000002</v>
      </c>
      <c r="U374" s="24">
        <v>3019.7</v>
      </c>
      <c r="V374" s="31">
        <v>118.71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3639.22</v>
      </c>
      <c r="E375" s="30">
        <v>4055.04</v>
      </c>
      <c r="F375" s="30">
        <v>4716.3999999999996</v>
      </c>
      <c r="G375" s="30">
        <v>6175.69</v>
      </c>
      <c r="H375" s="30">
        <v>0</v>
      </c>
      <c r="I375" s="24">
        <v>2433.83</v>
      </c>
      <c r="J375" s="24">
        <v>2697.03</v>
      </c>
      <c r="K375" s="24">
        <v>2983.21</v>
      </c>
      <c r="L375" s="24">
        <v>3389.15</v>
      </c>
      <c r="M375" s="24">
        <v>3623.32</v>
      </c>
      <c r="N375" s="24">
        <v>4039.14</v>
      </c>
      <c r="O375" s="24">
        <v>4700.5</v>
      </c>
      <c r="P375" s="24">
        <v>6159.79</v>
      </c>
      <c r="Q375" s="30">
        <v>0</v>
      </c>
      <c r="R375" s="24">
        <v>2417.9299999999998</v>
      </c>
      <c r="S375" s="24">
        <v>2681.13</v>
      </c>
      <c r="T375" s="24">
        <v>2967.31</v>
      </c>
      <c r="U375" s="24">
        <v>3373.25</v>
      </c>
      <c r="V375" s="31">
        <v>47.21</v>
      </c>
      <c r="W375" s="31">
        <v>1.78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3708.39</v>
      </c>
      <c r="E376" s="30">
        <v>4124.21</v>
      </c>
      <c r="F376" s="30">
        <v>4785.57</v>
      </c>
      <c r="G376" s="30">
        <v>6244.86</v>
      </c>
      <c r="H376" s="30">
        <v>0</v>
      </c>
      <c r="I376" s="24">
        <v>2503</v>
      </c>
      <c r="J376" s="24">
        <v>2766.2</v>
      </c>
      <c r="K376" s="24">
        <v>3052.38</v>
      </c>
      <c r="L376" s="24">
        <v>3458.32</v>
      </c>
      <c r="M376" s="24">
        <v>3692.49</v>
      </c>
      <c r="N376" s="24">
        <v>4108.3100000000004</v>
      </c>
      <c r="O376" s="24">
        <v>4769.67</v>
      </c>
      <c r="P376" s="24">
        <v>6228.96</v>
      </c>
      <c r="Q376" s="30">
        <v>0</v>
      </c>
      <c r="R376" s="24">
        <v>2487.1</v>
      </c>
      <c r="S376" s="24">
        <v>2750.3</v>
      </c>
      <c r="T376" s="24">
        <v>3036.48</v>
      </c>
      <c r="U376" s="24">
        <v>3442.42</v>
      </c>
      <c r="V376" s="31">
        <v>0</v>
      </c>
      <c r="W376" s="31">
        <v>46.76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3857.16</v>
      </c>
      <c r="E377" s="30">
        <v>4272.9799999999996</v>
      </c>
      <c r="F377" s="30">
        <v>4934.34</v>
      </c>
      <c r="G377" s="30">
        <v>6393.63</v>
      </c>
      <c r="H377" s="30">
        <v>0</v>
      </c>
      <c r="I377" s="24">
        <v>2651.77</v>
      </c>
      <c r="J377" s="24">
        <v>2914.97</v>
      </c>
      <c r="K377" s="24">
        <v>3201.15</v>
      </c>
      <c r="L377" s="24">
        <v>3607.09</v>
      </c>
      <c r="M377" s="24">
        <v>3841.26</v>
      </c>
      <c r="N377" s="24">
        <v>4257.08</v>
      </c>
      <c r="O377" s="24">
        <v>4918.4399999999996</v>
      </c>
      <c r="P377" s="24">
        <v>6377.73</v>
      </c>
      <c r="Q377" s="30">
        <v>0</v>
      </c>
      <c r="R377" s="24">
        <v>2635.87</v>
      </c>
      <c r="S377" s="24">
        <v>2899.07</v>
      </c>
      <c r="T377" s="24">
        <v>3185.25</v>
      </c>
      <c r="U377" s="24">
        <v>3591.19</v>
      </c>
      <c r="V377" s="31">
        <v>368.59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4085.85</v>
      </c>
      <c r="E378" s="30">
        <v>4501.67</v>
      </c>
      <c r="F378" s="30">
        <v>5163.03</v>
      </c>
      <c r="G378" s="30">
        <v>6622.32</v>
      </c>
      <c r="H378" s="30">
        <v>0</v>
      </c>
      <c r="I378" s="24">
        <v>2880.46</v>
      </c>
      <c r="J378" s="24">
        <v>3143.66</v>
      </c>
      <c r="K378" s="24">
        <v>3429.84</v>
      </c>
      <c r="L378" s="24">
        <v>3835.78</v>
      </c>
      <c r="M378" s="24">
        <v>4069.95</v>
      </c>
      <c r="N378" s="24">
        <v>4485.7700000000004</v>
      </c>
      <c r="O378" s="24">
        <v>5147.13</v>
      </c>
      <c r="P378" s="24">
        <v>6606.42</v>
      </c>
      <c r="Q378" s="30">
        <v>0</v>
      </c>
      <c r="R378" s="24">
        <v>2864.56</v>
      </c>
      <c r="S378" s="24">
        <v>3127.76</v>
      </c>
      <c r="T378" s="24">
        <v>3413.94</v>
      </c>
      <c r="U378" s="24">
        <v>3819.88</v>
      </c>
      <c r="V378" s="31">
        <v>0</v>
      </c>
      <c r="W378" s="31">
        <v>363.98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4156.8599999999997</v>
      </c>
      <c r="E379" s="30">
        <v>4572.68</v>
      </c>
      <c r="F379" s="30">
        <v>5234.04</v>
      </c>
      <c r="G379" s="30">
        <v>6693.33</v>
      </c>
      <c r="H379" s="30">
        <v>0</v>
      </c>
      <c r="I379" s="24">
        <v>2951.47</v>
      </c>
      <c r="J379" s="24">
        <v>3214.67</v>
      </c>
      <c r="K379" s="24">
        <v>3500.85</v>
      </c>
      <c r="L379" s="24">
        <v>3906.79</v>
      </c>
      <c r="M379" s="24">
        <v>4140.96</v>
      </c>
      <c r="N379" s="24">
        <v>4556.78</v>
      </c>
      <c r="O379" s="24">
        <v>5218.1400000000003</v>
      </c>
      <c r="P379" s="24">
        <v>6677.43</v>
      </c>
      <c r="Q379" s="30">
        <v>0</v>
      </c>
      <c r="R379" s="24">
        <v>2935.57</v>
      </c>
      <c r="S379" s="24">
        <v>3198.77</v>
      </c>
      <c r="T379" s="24">
        <v>3484.95</v>
      </c>
      <c r="U379" s="24">
        <v>3890.89</v>
      </c>
      <c r="V379" s="31">
        <v>0</v>
      </c>
      <c r="W379" s="31">
        <v>450.75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4067.75</v>
      </c>
      <c r="E380" s="30">
        <v>4483.57</v>
      </c>
      <c r="F380" s="30">
        <v>5144.93</v>
      </c>
      <c r="G380" s="30">
        <v>6604.22</v>
      </c>
      <c r="H380" s="30">
        <v>0</v>
      </c>
      <c r="I380" s="24">
        <v>2862.36</v>
      </c>
      <c r="J380" s="24">
        <v>3125.56</v>
      </c>
      <c r="K380" s="24">
        <v>3411.74</v>
      </c>
      <c r="L380" s="24">
        <v>3817.68</v>
      </c>
      <c r="M380" s="24">
        <v>4051.85</v>
      </c>
      <c r="N380" s="24">
        <v>4467.67</v>
      </c>
      <c r="O380" s="24">
        <v>5129.03</v>
      </c>
      <c r="P380" s="24">
        <v>6588.32</v>
      </c>
      <c r="Q380" s="30">
        <v>0</v>
      </c>
      <c r="R380" s="24">
        <v>2846.46</v>
      </c>
      <c r="S380" s="24">
        <v>3109.66</v>
      </c>
      <c r="T380" s="24">
        <v>3395.84</v>
      </c>
      <c r="U380" s="24">
        <v>3801.78</v>
      </c>
      <c r="V380" s="31">
        <v>0</v>
      </c>
      <c r="W380" s="31">
        <v>466.2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4072.6</v>
      </c>
      <c r="E381" s="30">
        <v>4488.42</v>
      </c>
      <c r="F381" s="30">
        <v>5149.78</v>
      </c>
      <c r="G381" s="30">
        <v>6609.07</v>
      </c>
      <c r="H381" s="30">
        <v>0</v>
      </c>
      <c r="I381" s="24">
        <v>2867.21</v>
      </c>
      <c r="J381" s="24">
        <v>3130.41</v>
      </c>
      <c r="K381" s="24">
        <v>3416.59</v>
      </c>
      <c r="L381" s="24">
        <v>3822.53</v>
      </c>
      <c r="M381" s="24">
        <v>4056.7</v>
      </c>
      <c r="N381" s="24">
        <v>4472.5200000000004</v>
      </c>
      <c r="O381" s="24">
        <v>5133.88</v>
      </c>
      <c r="P381" s="24">
        <v>6593.17</v>
      </c>
      <c r="Q381" s="30">
        <v>0</v>
      </c>
      <c r="R381" s="24">
        <v>2851.31</v>
      </c>
      <c r="S381" s="24">
        <v>3114.51</v>
      </c>
      <c r="T381" s="24">
        <v>3400.69</v>
      </c>
      <c r="U381" s="24">
        <v>3806.63</v>
      </c>
      <c r="V381" s="31">
        <v>0</v>
      </c>
      <c r="W381" s="31">
        <v>349.37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4072.75</v>
      </c>
      <c r="E382" s="30">
        <v>4488.57</v>
      </c>
      <c r="F382" s="30">
        <v>5149.93</v>
      </c>
      <c r="G382" s="30">
        <v>6609.22</v>
      </c>
      <c r="H382" s="30">
        <v>0</v>
      </c>
      <c r="I382" s="24">
        <v>2867.36</v>
      </c>
      <c r="J382" s="24">
        <v>3130.56</v>
      </c>
      <c r="K382" s="24">
        <v>3416.74</v>
      </c>
      <c r="L382" s="24">
        <v>3822.68</v>
      </c>
      <c r="M382" s="24">
        <v>4056.85</v>
      </c>
      <c r="N382" s="24">
        <v>4472.67</v>
      </c>
      <c r="O382" s="24">
        <v>5134.03</v>
      </c>
      <c r="P382" s="24">
        <v>6593.32</v>
      </c>
      <c r="Q382" s="30">
        <v>0</v>
      </c>
      <c r="R382" s="24">
        <v>2851.46</v>
      </c>
      <c r="S382" s="24">
        <v>3114.66</v>
      </c>
      <c r="T382" s="24">
        <v>3400.84</v>
      </c>
      <c r="U382" s="24">
        <v>3806.78</v>
      </c>
      <c r="V382" s="31">
        <v>0</v>
      </c>
      <c r="W382" s="31">
        <v>76.650000000000006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4081.03</v>
      </c>
      <c r="E383" s="30">
        <v>4496.8500000000004</v>
      </c>
      <c r="F383" s="30">
        <v>5158.21</v>
      </c>
      <c r="G383" s="30">
        <v>6617.5</v>
      </c>
      <c r="H383" s="30">
        <v>0</v>
      </c>
      <c r="I383" s="24">
        <v>2875.64</v>
      </c>
      <c r="J383" s="24">
        <v>3138.84</v>
      </c>
      <c r="K383" s="24">
        <v>3425.02</v>
      </c>
      <c r="L383" s="24">
        <v>3830.96</v>
      </c>
      <c r="M383" s="24">
        <v>4065.13</v>
      </c>
      <c r="N383" s="24">
        <v>4480.95</v>
      </c>
      <c r="O383" s="24">
        <v>5142.3100000000004</v>
      </c>
      <c r="P383" s="24">
        <v>6601.6</v>
      </c>
      <c r="Q383" s="30">
        <v>0</v>
      </c>
      <c r="R383" s="24">
        <v>2859.74</v>
      </c>
      <c r="S383" s="24">
        <v>3122.94</v>
      </c>
      <c r="T383" s="24">
        <v>3409.12</v>
      </c>
      <c r="U383" s="24">
        <v>3815.06</v>
      </c>
      <c r="V383" s="31">
        <v>0</v>
      </c>
      <c r="W383" s="31">
        <v>581.88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4088.16</v>
      </c>
      <c r="E384" s="30">
        <v>4503.9799999999996</v>
      </c>
      <c r="F384" s="30">
        <v>5165.34</v>
      </c>
      <c r="G384" s="30">
        <v>6624.63</v>
      </c>
      <c r="H384" s="30">
        <v>0</v>
      </c>
      <c r="I384" s="24">
        <v>2882.77</v>
      </c>
      <c r="J384" s="24">
        <v>3145.97</v>
      </c>
      <c r="K384" s="24">
        <v>3432.15</v>
      </c>
      <c r="L384" s="24">
        <v>3838.09</v>
      </c>
      <c r="M384" s="24">
        <v>4072.26</v>
      </c>
      <c r="N384" s="24">
        <v>4488.08</v>
      </c>
      <c r="O384" s="24">
        <v>5149.4399999999996</v>
      </c>
      <c r="P384" s="24">
        <v>6608.73</v>
      </c>
      <c r="Q384" s="30">
        <v>0</v>
      </c>
      <c r="R384" s="24">
        <v>2866.87</v>
      </c>
      <c r="S384" s="24">
        <v>3130.07</v>
      </c>
      <c r="T384" s="24">
        <v>3416.25</v>
      </c>
      <c r="U384" s="24">
        <v>3822.19</v>
      </c>
      <c r="V384" s="31">
        <v>0</v>
      </c>
      <c r="W384" s="31">
        <v>72.63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4056.99</v>
      </c>
      <c r="E385" s="30">
        <v>4472.8100000000004</v>
      </c>
      <c r="F385" s="30">
        <v>5134.17</v>
      </c>
      <c r="G385" s="30">
        <v>6593.46</v>
      </c>
      <c r="H385" s="30">
        <v>0</v>
      </c>
      <c r="I385" s="24">
        <v>2851.6</v>
      </c>
      <c r="J385" s="24">
        <v>3114.8</v>
      </c>
      <c r="K385" s="24">
        <v>3400.98</v>
      </c>
      <c r="L385" s="24">
        <v>3806.92</v>
      </c>
      <c r="M385" s="24">
        <v>4041.09</v>
      </c>
      <c r="N385" s="24">
        <v>4456.91</v>
      </c>
      <c r="O385" s="24">
        <v>5118.2700000000004</v>
      </c>
      <c r="P385" s="24">
        <v>6577.56</v>
      </c>
      <c r="Q385" s="30">
        <v>0</v>
      </c>
      <c r="R385" s="24">
        <v>2835.7</v>
      </c>
      <c r="S385" s="24">
        <v>3098.9</v>
      </c>
      <c r="T385" s="24">
        <v>3385.08</v>
      </c>
      <c r="U385" s="24">
        <v>3791.02</v>
      </c>
      <c r="V385" s="31">
        <v>0</v>
      </c>
      <c r="W385" s="31">
        <v>662.14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4060.41</v>
      </c>
      <c r="E386" s="30">
        <v>4476.2299999999996</v>
      </c>
      <c r="F386" s="30">
        <v>5137.59</v>
      </c>
      <c r="G386" s="30">
        <v>6596.88</v>
      </c>
      <c r="H386" s="30">
        <v>0</v>
      </c>
      <c r="I386" s="24">
        <v>2855.02</v>
      </c>
      <c r="J386" s="24">
        <v>3118.22</v>
      </c>
      <c r="K386" s="24">
        <v>3404.4</v>
      </c>
      <c r="L386" s="24">
        <v>3810.34</v>
      </c>
      <c r="M386" s="24">
        <v>4044.51</v>
      </c>
      <c r="N386" s="24">
        <v>4460.33</v>
      </c>
      <c r="O386" s="24">
        <v>5121.6899999999996</v>
      </c>
      <c r="P386" s="24">
        <v>6580.98</v>
      </c>
      <c r="Q386" s="30">
        <v>0</v>
      </c>
      <c r="R386" s="24">
        <v>2839.12</v>
      </c>
      <c r="S386" s="24">
        <v>3102.32</v>
      </c>
      <c r="T386" s="24">
        <v>3388.5</v>
      </c>
      <c r="U386" s="24">
        <v>3794.44</v>
      </c>
      <c r="V386" s="31">
        <v>0</v>
      </c>
      <c r="W386" s="31">
        <v>76.290000000000006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4170.3900000000003</v>
      </c>
      <c r="E387" s="30">
        <v>4586.21</v>
      </c>
      <c r="F387" s="30">
        <v>5247.57</v>
      </c>
      <c r="G387" s="30">
        <v>6706.86</v>
      </c>
      <c r="H387" s="30">
        <v>0</v>
      </c>
      <c r="I387" s="24">
        <v>2965</v>
      </c>
      <c r="J387" s="24">
        <v>3228.2</v>
      </c>
      <c r="K387" s="24">
        <v>3514.38</v>
      </c>
      <c r="L387" s="24">
        <v>3920.32</v>
      </c>
      <c r="M387" s="24">
        <v>4154.49</v>
      </c>
      <c r="N387" s="24">
        <v>4570.3100000000004</v>
      </c>
      <c r="O387" s="24">
        <v>5231.67</v>
      </c>
      <c r="P387" s="24">
        <v>6690.96</v>
      </c>
      <c r="Q387" s="30">
        <v>0</v>
      </c>
      <c r="R387" s="24">
        <v>2949.1</v>
      </c>
      <c r="S387" s="24">
        <v>3212.3</v>
      </c>
      <c r="T387" s="24">
        <v>3498.48</v>
      </c>
      <c r="U387" s="24">
        <v>3904.42</v>
      </c>
      <c r="V387" s="31">
        <v>0</v>
      </c>
      <c r="W387" s="31">
        <v>473.89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4244.68</v>
      </c>
      <c r="E388" s="30">
        <v>4660.5</v>
      </c>
      <c r="F388" s="30">
        <v>5321.86</v>
      </c>
      <c r="G388" s="30">
        <v>6781.15</v>
      </c>
      <c r="H388" s="30">
        <v>0</v>
      </c>
      <c r="I388" s="24">
        <v>3039.29</v>
      </c>
      <c r="J388" s="24">
        <v>3302.49</v>
      </c>
      <c r="K388" s="24">
        <v>3588.67</v>
      </c>
      <c r="L388" s="24">
        <v>3994.61</v>
      </c>
      <c r="M388" s="24">
        <v>4228.78</v>
      </c>
      <c r="N388" s="24">
        <v>4644.6000000000004</v>
      </c>
      <c r="O388" s="24">
        <v>5305.96</v>
      </c>
      <c r="P388" s="24">
        <v>6765.25</v>
      </c>
      <c r="Q388" s="30">
        <v>0</v>
      </c>
      <c r="R388" s="24">
        <v>3023.39</v>
      </c>
      <c r="S388" s="24">
        <v>3286.59</v>
      </c>
      <c r="T388" s="24">
        <v>3572.77</v>
      </c>
      <c r="U388" s="24">
        <v>3978.71</v>
      </c>
      <c r="V388" s="31">
        <v>0</v>
      </c>
      <c r="W388" s="31">
        <v>512.12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4128.22</v>
      </c>
      <c r="E389" s="30">
        <v>4544.04</v>
      </c>
      <c r="F389" s="30">
        <v>5205.3999999999996</v>
      </c>
      <c r="G389" s="30">
        <v>6664.69</v>
      </c>
      <c r="H389" s="30">
        <v>0</v>
      </c>
      <c r="I389" s="24">
        <v>2922.83</v>
      </c>
      <c r="J389" s="24">
        <v>3186.03</v>
      </c>
      <c r="K389" s="24">
        <v>3472.21</v>
      </c>
      <c r="L389" s="24">
        <v>3878.15</v>
      </c>
      <c r="M389" s="24">
        <v>4112.32</v>
      </c>
      <c r="N389" s="24">
        <v>4528.1400000000003</v>
      </c>
      <c r="O389" s="24">
        <v>5189.5</v>
      </c>
      <c r="P389" s="24">
        <v>6648.79</v>
      </c>
      <c r="Q389" s="30">
        <v>0</v>
      </c>
      <c r="R389" s="24">
        <v>2906.93</v>
      </c>
      <c r="S389" s="24">
        <v>3170.13</v>
      </c>
      <c r="T389" s="24">
        <v>3456.31</v>
      </c>
      <c r="U389" s="24">
        <v>3862.25</v>
      </c>
      <c r="V389" s="31">
        <v>0</v>
      </c>
      <c r="W389" s="31">
        <v>179.27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4045.4</v>
      </c>
      <c r="E390" s="30">
        <v>4461.22</v>
      </c>
      <c r="F390" s="30">
        <v>5122.58</v>
      </c>
      <c r="G390" s="30">
        <v>6581.87</v>
      </c>
      <c r="H390" s="30">
        <v>0</v>
      </c>
      <c r="I390" s="24">
        <v>2840.01</v>
      </c>
      <c r="J390" s="24">
        <v>3103.21</v>
      </c>
      <c r="K390" s="24">
        <v>3389.39</v>
      </c>
      <c r="L390" s="24">
        <v>3795.33</v>
      </c>
      <c r="M390" s="24">
        <v>4029.5</v>
      </c>
      <c r="N390" s="24">
        <v>4445.32</v>
      </c>
      <c r="O390" s="24">
        <v>5106.68</v>
      </c>
      <c r="P390" s="24">
        <v>6565.97</v>
      </c>
      <c r="Q390" s="30">
        <v>0</v>
      </c>
      <c r="R390" s="24">
        <v>2824.11</v>
      </c>
      <c r="S390" s="24">
        <v>3087.31</v>
      </c>
      <c r="T390" s="24">
        <v>3373.49</v>
      </c>
      <c r="U390" s="24">
        <v>3779.43</v>
      </c>
      <c r="V390" s="31">
        <v>0</v>
      </c>
      <c r="W390" s="31">
        <v>380.32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3847.16</v>
      </c>
      <c r="E391" s="30">
        <v>4262.9799999999996</v>
      </c>
      <c r="F391" s="30">
        <v>4924.34</v>
      </c>
      <c r="G391" s="30">
        <v>6383.63</v>
      </c>
      <c r="H391" s="30">
        <v>0</v>
      </c>
      <c r="I391" s="24">
        <v>2641.77</v>
      </c>
      <c r="J391" s="24">
        <v>2904.97</v>
      </c>
      <c r="K391" s="24">
        <v>3191.15</v>
      </c>
      <c r="L391" s="24">
        <v>3597.09</v>
      </c>
      <c r="M391" s="24">
        <v>3831.26</v>
      </c>
      <c r="N391" s="24">
        <v>4247.08</v>
      </c>
      <c r="O391" s="24">
        <v>4908.4399999999996</v>
      </c>
      <c r="P391" s="24">
        <v>6367.73</v>
      </c>
      <c r="Q391" s="30">
        <v>0</v>
      </c>
      <c r="R391" s="24">
        <v>2625.87</v>
      </c>
      <c r="S391" s="24">
        <v>2889.07</v>
      </c>
      <c r="T391" s="24">
        <v>3175.25</v>
      </c>
      <c r="U391" s="24">
        <v>3581.19</v>
      </c>
      <c r="V391" s="31">
        <v>0</v>
      </c>
      <c r="W391" s="31">
        <v>291.27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3699.59</v>
      </c>
      <c r="E392" s="30">
        <v>4115.41</v>
      </c>
      <c r="F392" s="30">
        <v>4776.7700000000004</v>
      </c>
      <c r="G392" s="30">
        <v>6236.06</v>
      </c>
      <c r="H392" s="30">
        <v>0</v>
      </c>
      <c r="I392" s="24">
        <v>2494.1999999999998</v>
      </c>
      <c r="J392" s="24">
        <v>2757.4</v>
      </c>
      <c r="K392" s="24">
        <v>3043.58</v>
      </c>
      <c r="L392" s="24">
        <v>3449.52</v>
      </c>
      <c r="M392" s="24">
        <v>3683.69</v>
      </c>
      <c r="N392" s="24">
        <v>4099.51</v>
      </c>
      <c r="O392" s="24">
        <v>4760.87</v>
      </c>
      <c r="P392" s="24">
        <v>6220.16</v>
      </c>
      <c r="Q392" s="30">
        <v>0</v>
      </c>
      <c r="R392" s="24">
        <v>2478.3000000000002</v>
      </c>
      <c r="S392" s="24">
        <v>2741.5</v>
      </c>
      <c r="T392" s="24">
        <v>3027.68</v>
      </c>
      <c r="U392" s="24">
        <v>3433.62</v>
      </c>
      <c r="V392" s="31">
        <v>0</v>
      </c>
      <c r="W392" s="31">
        <v>822.31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3720.38</v>
      </c>
      <c r="E393" s="30">
        <v>4136.2</v>
      </c>
      <c r="F393" s="30">
        <v>4797.5600000000004</v>
      </c>
      <c r="G393" s="30">
        <v>6256.85</v>
      </c>
      <c r="H393" s="30">
        <v>0</v>
      </c>
      <c r="I393" s="24">
        <v>2514.9899999999998</v>
      </c>
      <c r="J393" s="24">
        <v>2778.19</v>
      </c>
      <c r="K393" s="24">
        <v>3064.37</v>
      </c>
      <c r="L393" s="24">
        <v>3470.31</v>
      </c>
      <c r="M393" s="24">
        <v>3704.48</v>
      </c>
      <c r="N393" s="24">
        <v>4120.3</v>
      </c>
      <c r="O393" s="24">
        <v>4781.66</v>
      </c>
      <c r="P393" s="24">
        <v>6240.95</v>
      </c>
      <c r="Q393" s="30">
        <v>0</v>
      </c>
      <c r="R393" s="24">
        <v>2499.09</v>
      </c>
      <c r="S393" s="24">
        <v>2762.29</v>
      </c>
      <c r="T393" s="24">
        <v>3048.47</v>
      </c>
      <c r="U393" s="24">
        <v>3454.41</v>
      </c>
      <c r="V393" s="31">
        <v>0</v>
      </c>
      <c r="W393" s="31">
        <v>724.38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3729.8</v>
      </c>
      <c r="E394" s="30">
        <v>4145.62</v>
      </c>
      <c r="F394" s="30">
        <v>4806.9799999999996</v>
      </c>
      <c r="G394" s="30">
        <v>6266.27</v>
      </c>
      <c r="H394" s="30">
        <v>0</v>
      </c>
      <c r="I394" s="24">
        <v>2524.41</v>
      </c>
      <c r="J394" s="24">
        <v>2787.61</v>
      </c>
      <c r="K394" s="24">
        <v>3073.79</v>
      </c>
      <c r="L394" s="24">
        <v>3479.73</v>
      </c>
      <c r="M394" s="24">
        <v>3713.9</v>
      </c>
      <c r="N394" s="24">
        <v>4129.72</v>
      </c>
      <c r="O394" s="24">
        <v>4791.08</v>
      </c>
      <c r="P394" s="24">
        <v>6250.37</v>
      </c>
      <c r="Q394" s="30">
        <v>0</v>
      </c>
      <c r="R394" s="24">
        <v>2508.5100000000002</v>
      </c>
      <c r="S394" s="24">
        <v>2771.71</v>
      </c>
      <c r="T394" s="24">
        <v>3057.89</v>
      </c>
      <c r="U394" s="24">
        <v>3463.83</v>
      </c>
      <c r="V394" s="31">
        <v>0</v>
      </c>
      <c r="W394" s="31">
        <v>914.49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3736.39</v>
      </c>
      <c r="E395" s="30">
        <v>4152.21</v>
      </c>
      <c r="F395" s="30">
        <v>4813.57</v>
      </c>
      <c r="G395" s="30">
        <v>6272.86</v>
      </c>
      <c r="H395" s="30">
        <v>0</v>
      </c>
      <c r="I395" s="24">
        <v>2531</v>
      </c>
      <c r="J395" s="24">
        <v>2794.2</v>
      </c>
      <c r="K395" s="24">
        <v>3080.38</v>
      </c>
      <c r="L395" s="24">
        <v>3486.32</v>
      </c>
      <c r="M395" s="24">
        <v>3720.49</v>
      </c>
      <c r="N395" s="24">
        <v>4136.3100000000004</v>
      </c>
      <c r="O395" s="24">
        <v>4797.67</v>
      </c>
      <c r="P395" s="24">
        <v>6256.96</v>
      </c>
      <c r="Q395" s="30">
        <v>0</v>
      </c>
      <c r="R395" s="24">
        <v>2515.1</v>
      </c>
      <c r="S395" s="24">
        <v>2778.3</v>
      </c>
      <c r="T395" s="24">
        <v>3064.48</v>
      </c>
      <c r="U395" s="24">
        <v>3470.42</v>
      </c>
      <c r="V395" s="31">
        <v>0</v>
      </c>
      <c r="W395" s="31">
        <v>802.7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3738.58</v>
      </c>
      <c r="E396" s="30">
        <v>4154.3999999999996</v>
      </c>
      <c r="F396" s="30">
        <v>4815.76</v>
      </c>
      <c r="G396" s="30">
        <v>6275.05</v>
      </c>
      <c r="H396" s="30">
        <v>0</v>
      </c>
      <c r="I396" s="24">
        <v>2533.19</v>
      </c>
      <c r="J396" s="24">
        <v>2796.39</v>
      </c>
      <c r="K396" s="24">
        <v>3082.57</v>
      </c>
      <c r="L396" s="24">
        <v>3488.51</v>
      </c>
      <c r="M396" s="24">
        <v>3722.68</v>
      </c>
      <c r="N396" s="24">
        <v>4138.5</v>
      </c>
      <c r="O396" s="24">
        <v>4799.8599999999997</v>
      </c>
      <c r="P396" s="24">
        <v>6259.15</v>
      </c>
      <c r="Q396" s="30">
        <v>0</v>
      </c>
      <c r="R396" s="24">
        <v>2517.29</v>
      </c>
      <c r="S396" s="24">
        <v>2780.49</v>
      </c>
      <c r="T396" s="24">
        <v>3066.67</v>
      </c>
      <c r="U396" s="24">
        <v>3472.61</v>
      </c>
      <c r="V396" s="31">
        <v>0</v>
      </c>
      <c r="W396" s="31">
        <v>822.47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3735.72</v>
      </c>
      <c r="E397" s="30">
        <v>4151.54</v>
      </c>
      <c r="F397" s="30">
        <v>4812.8999999999996</v>
      </c>
      <c r="G397" s="30">
        <v>6272.19</v>
      </c>
      <c r="H397" s="30">
        <v>0</v>
      </c>
      <c r="I397" s="24">
        <v>2530.33</v>
      </c>
      <c r="J397" s="24">
        <v>2793.53</v>
      </c>
      <c r="K397" s="24">
        <v>3079.71</v>
      </c>
      <c r="L397" s="24">
        <v>3485.65</v>
      </c>
      <c r="M397" s="24">
        <v>3719.82</v>
      </c>
      <c r="N397" s="24">
        <v>4135.6400000000003</v>
      </c>
      <c r="O397" s="24">
        <v>4797</v>
      </c>
      <c r="P397" s="24">
        <v>6256.29</v>
      </c>
      <c r="Q397" s="30">
        <v>0</v>
      </c>
      <c r="R397" s="24">
        <v>2514.4299999999998</v>
      </c>
      <c r="S397" s="24">
        <v>2777.63</v>
      </c>
      <c r="T397" s="24">
        <v>3063.81</v>
      </c>
      <c r="U397" s="24">
        <v>3469.75</v>
      </c>
      <c r="V397" s="31">
        <v>0</v>
      </c>
      <c r="W397" s="31">
        <v>614.59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3719.81</v>
      </c>
      <c r="E398" s="30">
        <v>4135.63</v>
      </c>
      <c r="F398" s="30">
        <v>4796.99</v>
      </c>
      <c r="G398" s="30">
        <v>6256.28</v>
      </c>
      <c r="H398" s="30">
        <v>0</v>
      </c>
      <c r="I398" s="24">
        <v>2514.42</v>
      </c>
      <c r="J398" s="24">
        <v>2777.62</v>
      </c>
      <c r="K398" s="24">
        <v>3063.8</v>
      </c>
      <c r="L398" s="24">
        <v>3469.74</v>
      </c>
      <c r="M398" s="24">
        <v>3703.91</v>
      </c>
      <c r="N398" s="24">
        <v>4119.7299999999996</v>
      </c>
      <c r="O398" s="24">
        <v>4781.09</v>
      </c>
      <c r="P398" s="24">
        <v>6240.38</v>
      </c>
      <c r="Q398" s="30">
        <v>0</v>
      </c>
      <c r="R398" s="24">
        <v>2498.52</v>
      </c>
      <c r="S398" s="24">
        <v>2761.72</v>
      </c>
      <c r="T398" s="24">
        <v>3047.9</v>
      </c>
      <c r="U398" s="24">
        <v>3453.84</v>
      </c>
      <c r="V398" s="31">
        <v>0</v>
      </c>
      <c r="W398" s="31">
        <v>302.06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4123.01</v>
      </c>
      <c r="E399" s="30">
        <v>4538.83</v>
      </c>
      <c r="F399" s="30">
        <v>5200.1899999999996</v>
      </c>
      <c r="G399" s="30">
        <v>6659.48</v>
      </c>
      <c r="H399" s="30">
        <v>0</v>
      </c>
      <c r="I399" s="24">
        <v>2917.62</v>
      </c>
      <c r="J399" s="24">
        <v>3180.82</v>
      </c>
      <c r="K399" s="24">
        <v>3467</v>
      </c>
      <c r="L399" s="24">
        <v>3872.94</v>
      </c>
      <c r="M399" s="24">
        <v>4107.1099999999997</v>
      </c>
      <c r="N399" s="24">
        <v>4522.93</v>
      </c>
      <c r="O399" s="24">
        <v>5184.29</v>
      </c>
      <c r="P399" s="24">
        <v>6643.58</v>
      </c>
      <c r="Q399" s="30">
        <v>0</v>
      </c>
      <c r="R399" s="24">
        <v>2901.72</v>
      </c>
      <c r="S399" s="24">
        <v>3164.92</v>
      </c>
      <c r="T399" s="24">
        <v>3451.1</v>
      </c>
      <c r="U399" s="24">
        <v>3857.04</v>
      </c>
      <c r="V399" s="31">
        <v>0</v>
      </c>
      <c r="W399" s="31">
        <v>407.66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3781.17</v>
      </c>
      <c r="E400" s="30">
        <v>4196.99</v>
      </c>
      <c r="F400" s="30">
        <v>4858.3500000000004</v>
      </c>
      <c r="G400" s="30">
        <v>6317.64</v>
      </c>
      <c r="H400" s="30">
        <v>0</v>
      </c>
      <c r="I400" s="24">
        <v>2575.7800000000002</v>
      </c>
      <c r="J400" s="24">
        <v>2838.98</v>
      </c>
      <c r="K400" s="24">
        <v>3125.16</v>
      </c>
      <c r="L400" s="24">
        <v>3531.1</v>
      </c>
      <c r="M400" s="24">
        <v>3765.27</v>
      </c>
      <c r="N400" s="24">
        <v>4181.09</v>
      </c>
      <c r="O400" s="24">
        <v>4842.45</v>
      </c>
      <c r="P400" s="24">
        <v>6301.74</v>
      </c>
      <c r="Q400" s="30">
        <v>0</v>
      </c>
      <c r="R400" s="24">
        <v>2559.88</v>
      </c>
      <c r="S400" s="24">
        <v>2823.08</v>
      </c>
      <c r="T400" s="24">
        <v>3109.26</v>
      </c>
      <c r="U400" s="24">
        <v>3515.2</v>
      </c>
      <c r="V400" s="31">
        <v>0</v>
      </c>
      <c r="W400" s="31">
        <v>18.46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4091.4</v>
      </c>
      <c r="E401" s="30">
        <v>4507.22</v>
      </c>
      <c r="F401" s="30">
        <v>5168.58</v>
      </c>
      <c r="G401" s="30">
        <v>6627.87</v>
      </c>
      <c r="H401" s="30">
        <v>0</v>
      </c>
      <c r="I401" s="24">
        <v>2886.01</v>
      </c>
      <c r="J401" s="24">
        <v>3149.21</v>
      </c>
      <c r="K401" s="24">
        <v>3435.39</v>
      </c>
      <c r="L401" s="24">
        <v>3841.33</v>
      </c>
      <c r="M401" s="24">
        <v>4075.5</v>
      </c>
      <c r="N401" s="24">
        <v>4491.32</v>
      </c>
      <c r="O401" s="24">
        <v>5152.68</v>
      </c>
      <c r="P401" s="24">
        <v>6611.97</v>
      </c>
      <c r="Q401" s="30">
        <v>0</v>
      </c>
      <c r="R401" s="24">
        <v>2870.11</v>
      </c>
      <c r="S401" s="24">
        <v>3133.31</v>
      </c>
      <c r="T401" s="24">
        <v>3419.49</v>
      </c>
      <c r="U401" s="24">
        <v>3825.43</v>
      </c>
      <c r="V401" s="31">
        <v>0</v>
      </c>
      <c r="W401" s="31">
        <v>97.87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4228.42</v>
      </c>
      <c r="E402" s="30">
        <v>4644.24</v>
      </c>
      <c r="F402" s="30">
        <v>5305.6</v>
      </c>
      <c r="G402" s="30">
        <v>6764.89</v>
      </c>
      <c r="H402" s="30">
        <v>0</v>
      </c>
      <c r="I402" s="24">
        <v>3023.03</v>
      </c>
      <c r="J402" s="24">
        <v>3286.23</v>
      </c>
      <c r="K402" s="24">
        <v>3572.41</v>
      </c>
      <c r="L402" s="24">
        <v>3978.35</v>
      </c>
      <c r="M402" s="24">
        <v>4212.5200000000004</v>
      </c>
      <c r="N402" s="24">
        <v>4628.34</v>
      </c>
      <c r="O402" s="24">
        <v>5289.7</v>
      </c>
      <c r="P402" s="24">
        <v>6748.99</v>
      </c>
      <c r="Q402" s="30">
        <v>0</v>
      </c>
      <c r="R402" s="24">
        <v>3007.13</v>
      </c>
      <c r="S402" s="24">
        <v>3270.33</v>
      </c>
      <c r="T402" s="24">
        <v>3556.51</v>
      </c>
      <c r="U402" s="24">
        <v>3962.45</v>
      </c>
      <c r="V402" s="31">
        <v>0</v>
      </c>
      <c r="W402" s="31">
        <v>190.92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4202.45</v>
      </c>
      <c r="E403" s="30">
        <v>4618.2700000000004</v>
      </c>
      <c r="F403" s="30">
        <v>5279.63</v>
      </c>
      <c r="G403" s="30">
        <v>6738.92</v>
      </c>
      <c r="H403" s="30">
        <v>0</v>
      </c>
      <c r="I403" s="24">
        <v>2997.06</v>
      </c>
      <c r="J403" s="24">
        <v>3260.26</v>
      </c>
      <c r="K403" s="24">
        <v>3546.44</v>
      </c>
      <c r="L403" s="24">
        <v>3952.38</v>
      </c>
      <c r="M403" s="24">
        <v>4186.55</v>
      </c>
      <c r="N403" s="24">
        <v>4602.37</v>
      </c>
      <c r="O403" s="24">
        <v>5263.73</v>
      </c>
      <c r="P403" s="24">
        <v>6723.02</v>
      </c>
      <c r="Q403" s="30">
        <v>0</v>
      </c>
      <c r="R403" s="24">
        <v>2981.16</v>
      </c>
      <c r="S403" s="24">
        <v>3244.36</v>
      </c>
      <c r="T403" s="24">
        <v>3530.54</v>
      </c>
      <c r="U403" s="24">
        <v>3936.48</v>
      </c>
      <c r="V403" s="31">
        <v>0</v>
      </c>
      <c r="W403" s="31">
        <v>197.86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4191.43</v>
      </c>
      <c r="E404" s="30">
        <v>4607.25</v>
      </c>
      <c r="F404" s="30">
        <v>5268.61</v>
      </c>
      <c r="G404" s="30">
        <v>6727.9</v>
      </c>
      <c r="H404" s="30">
        <v>0</v>
      </c>
      <c r="I404" s="24">
        <v>2986.04</v>
      </c>
      <c r="J404" s="24">
        <v>3249.24</v>
      </c>
      <c r="K404" s="24">
        <v>3535.42</v>
      </c>
      <c r="L404" s="24">
        <v>3941.36</v>
      </c>
      <c r="M404" s="24">
        <v>4175.53</v>
      </c>
      <c r="N404" s="24">
        <v>4591.3500000000004</v>
      </c>
      <c r="O404" s="24">
        <v>5252.71</v>
      </c>
      <c r="P404" s="24">
        <v>6712</v>
      </c>
      <c r="Q404" s="30">
        <v>0</v>
      </c>
      <c r="R404" s="24">
        <v>2970.14</v>
      </c>
      <c r="S404" s="24">
        <v>3233.34</v>
      </c>
      <c r="T404" s="24">
        <v>3519.52</v>
      </c>
      <c r="U404" s="24">
        <v>3925.46</v>
      </c>
      <c r="V404" s="31">
        <v>0</v>
      </c>
      <c r="W404" s="31">
        <v>427.82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4186.84</v>
      </c>
      <c r="E405" s="30">
        <v>4602.66</v>
      </c>
      <c r="F405" s="30">
        <v>5264.02</v>
      </c>
      <c r="G405" s="30">
        <v>6723.31</v>
      </c>
      <c r="H405" s="30">
        <v>0</v>
      </c>
      <c r="I405" s="24">
        <v>2981.45</v>
      </c>
      <c r="J405" s="24">
        <v>3244.65</v>
      </c>
      <c r="K405" s="24">
        <v>3530.83</v>
      </c>
      <c r="L405" s="24">
        <v>3936.77</v>
      </c>
      <c r="M405" s="24">
        <v>4170.9399999999996</v>
      </c>
      <c r="N405" s="24">
        <v>4586.76</v>
      </c>
      <c r="O405" s="24">
        <v>5248.12</v>
      </c>
      <c r="P405" s="24">
        <v>6707.41</v>
      </c>
      <c r="Q405" s="30">
        <v>0</v>
      </c>
      <c r="R405" s="24">
        <v>2965.55</v>
      </c>
      <c r="S405" s="24">
        <v>3228.75</v>
      </c>
      <c r="T405" s="24">
        <v>3514.93</v>
      </c>
      <c r="U405" s="24">
        <v>3920.87</v>
      </c>
      <c r="V405" s="31">
        <v>0</v>
      </c>
      <c r="W405" s="31">
        <v>419.73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4207.9799999999996</v>
      </c>
      <c r="E406" s="30">
        <v>4623.8</v>
      </c>
      <c r="F406" s="30">
        <v>5285.16</v>
      </c>
      <c r="G406" s="30">
        <v>6744.45</v>
      </c>
      <c r="H406" s="30">
        <v>0</v>
      </c>
      <c r="I406" s="24">
        <v>3002.59</v>
      </c>
      <c r="J406" s="24">
        <v>3265.79</v>
      </c>
      <c r="K406" s="24">
        <v>3551.97</v>
      </c>
      <c r="L406" s="24">
        <v>3957.91</v>
      </c>
      <c r="M406" s="24">
        <v>4192.08</v>
      </c>
      <c r="N406" s="24">
        <v>4607.8999999999996</v>
      </c>
      <c r="O406" s="24">
        <v>5269.26</v>
      </c>
      <c r="P406" s="24">
        <v>6728.55</v>
      </c>
      <c r="Q406" s="30">
        <v>0</v>
      </c>
      <c r="R406" s="24">
        <v>2986.69</v>
      </c>
      <c r="S406" s="24">
        <v>3249.89</v>
      </c>
      <c r="T406" s="24">
        <v>3536.07</v>
      </c>
      <c r="U406" s="24">
        <v>3942.01</v>
      </c>
      <c r="V406" s="31">
        <v>0</v>
      </c>
      <c r="W406" s="31">
        <v>442.13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4109.8900000000003</v>
      </c>
      <c r="E407" s="30">
        <v>4525.71</v>
      </c>
      <c r="F407" s="30">
        <v>5187.07</v>
      </c>
      <c r="G407" s="30">
        <v>6646.36</v>
      </c>
      <c r="H407" s="30">
        <v>0</v>
      </c>
      <c r="I407" s="24">
        <v>2904.5</v>
      </c>
      <c r="J407" s="24">
        <v>3167.7</v>
      </c>
      <c r="K407" s="24">
        <v>3453.88</v>
      </c>
      <c r="L407" s="24">
        <v>3859.82</v>
      </c>
      <c r="M407" s="24">
        <v>4093.99</v>
      </c>
      <c r="N407" s="24">
        <v>4509.8100000000004</v>
      </c>
      <c r="O407" s="24">
        <v>5171.17</v>
      </c>
      <c r="P407" s="24">
        <v>6630.46</v>
      </c>
      <c r="Q407" s="30">
        <v>0</v>
      </c>
      <c r="R407" s="24">
        <v>2888.6</v>
      </c>
      <c r="S407" s="24">
        <v>3151.8</v>
      </c>
      <c r="T407" s="24">
        <v>3437.98</v>
      </c>
      <c r="U407" s="24">
        <v>3843.92</v>
      </c>
      <c r="V407" s="31">
        <v>0</v>
      </c>
      <c r="W407" s="31">
        <v>361.86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4118.55</v>
      </c>
      <c r="E408" s="30">
        <v>4534.37</v>
      </c>
      <c r="F408" s="30">
        <v>5195.7299999999996</v>
      </c>
      <c r="G408" s="30">
        <v>6655.02</v>
      </c>
      <c r="H408" s="30">
        <v>0</v>
      </c>
      <c r="I408" s="24">
        <v>2913.16</v>
      </c>
      <c r="J408" s="24">
        <v>3176.36</v>
      </c>
      <c r="K408" s="24">
        <v>3462.54</v>
      </c>
      <c r="L408" s="24">
        <v>3868.48</v>
      </c>
      <c r="M408" s="24">
        <v>4102.6499999999996</v>
      </c>
      <c r="N408" s="24">
        <v>4518.47</v>
      </c>
      <c r="O408" s="24">
        <v>5179.83</v>
      </c>
      <c r="P408" s="24">
        <v>6639.12</v>
      </c>
      <c r="Q408" s="30">
        <v>0</v>
      </c>
      <c r="R408" s="24">
        <v>2897.26</v>
      </c>
      <c r="S408" s="24">
        <v>3160.46</v>
      </c>
      <c r="T408" s="24">
        <v>3446.64</v>
      </c>
      <c r="U408" s="24">
        <v>3852.58</v>
      </c>
      <c r="V408" s="31">
        <v>0</v>
      </c>
      <c r="W408" s="31">
        <v>369.6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4103.2700000000004</v>
      </c>
      <c r="E409" s="30">
        <v>4519.09</v>
      </c>
      <c r="F409" s="30">
        <v>5180.45</v>
      </c>
      <c r="G409" s="30">
        <v>6639.74</v>
      </c>
      <c r="H409" s="30">
        <v>0</v>
      </c>
      <c r="I409" s="24">
        <v>2897.88</v>
      </c>
      <c r="J409" s="24">
        <v>3161.08</v>
      </c>
      <c r="K409" s="24">
        <v>3447.26</v>
      </c>
      <c r="L409" s="24">
        <v>3853.2</v>
      </c>
      <c r="M409" s="24">
        <v>4087.37</v>
      </c>
      <c r="N409" s="24">
        <v>4503.1899999999996</v>
      </c>
      <c r="O409" s="24">
        <v>5164.55</v>
      </c>
      <c r="P409" s="24">
        <v>6623.84</v>
      </c>
      <c r="Q409" s="30">
        <v>0</v>
      </c>
      <c r="R409" s="24">
        <v>2881.98</v>
      </c>
      <c r="S409" s="24">
        <v>3145.18</v>
      </c>
      <c r="T409" s="24">
        <v>3431.36</v>
      </c>
      <c r="U409" s="24">
        <v>3837.3</v>
      </c>
      <c r="V409" s="31">
        <v>0</v>
      </c>
      <c r="W409" s="31">
        <v>342.71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3763.78</v>
      </c>
      <c r="E410" s="30">
        <v>4179.6000000000004</v>
      </c>
      <c r="F410" s="30">
        <v>4840.96</v>
      </c>
      <c r="G410" s="30">
        <v>6300.25</v>
      </c>
      <c r="H410" s="30">
        <v>0</v>
      </c>
      <c r="I410" s="24">
        <v>2558.39</v>
      </c>
      <c r="J410" s="24">
        <v>2821.59</v>
      </c>
      <c r="K410" s="24">
        <v>3107.77</v>
      </c>
      <c r="L410" s="24">
        <v>3513.71</v>
      </c>
      <c r="M410" s="24">
        <v>3747.88</v>
      </c>
      <c r="N410" s="24">
        <v>4163.7</v>
      </c>
      <c r="O410" s="24">
        <v>4825.0600000000004</v>
      </c>
      <c r="P410" s="24">
        <v>6284.35</v>
      </c>
      <c r="Q410" s="30">
        <v>0</v>
      </c>
      <c r="R410" s="24">
        <v>2542.4899999999998</v>
      </c>
      <c r="S410" s="24">
        <v>2805.69</v>
      </c>
      <c r="T410" s="24">
        <v>3091.87</v>
      </c>
      <c r="U410" s="24">
        <v>3497.81</v>
      </c>
      <c r="V410" s="31">
        <v>0</v>
      </c>
      <c r="W410" s="31">
        <v>375.04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4196.7700000000004</v>
      </c>
      <c r="E411" s="30">
        <v>4612.59</v>
      </c>
      <c r="F411" s="30">
        <v>5273.95</v>
      </c>
      <c r="G411" s="30">
        <v>6733.24</v>
      </c>
      <c r="H411" s="30">
        <v>0</v>
      </c>
      <c r="I411" s="24">
        <v>2991.38</v>
      </c>
      <c r="J411" s="24">
        <v>3254.58</v>
      </c>
      <c r="K411" s="24">
        <v>3540.76</v>
      </c>
      <c r="L411" s="24">
        <v>3946.7</v>
      </c>
      <c r="M411" s="24">
        <v>4180.87</v>
      </c>
      <c r="N411" s="24">
        <v>4596.6899999999996</v>
      </c>
      <c r="O411" s="24">
        <v>5258.05</v>
      </c>
      <c r="P411" s="24">
        <v>6717.34</v>
      </c>
      <c r="Q411" s="30">
        <v>0</v>
      </c>
      <c r="R411" s="24">
        <v>2975.48</v>
      </c>
      <c r="S411" s="24">
        <v>3238.68</v>
      </c>
      <c r="T411" s="24">
        <v>3524.86</v>
      </c>
      <c r="U411" s="24">
        <v>3930.8</v>
      </c>
      <c r="V411" s="31">
        <v>0</v>
      </c>
      <c r="W411" s="31">
        <v>408.01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4218.18</v>
      </c>
      <c r="E412" s="30">
        <v>4634</v>
      </c>
      <c r="F412" s="30">
        <v>5295.36</v>
      </c>
      <c r="G412" s="30">
        <v>6754.65</v>
      </c>
      <c r="H412" s="30">
        <v>0</v>
      </c>
      <c r="I412" s="24">
        <v>3012.79</v>
      </c>
      <c r="J412" s="24">
        <v>3275.99</v>
      </c>
      <c r="K412" s="24">
        <v>3562.17</v>
      </c>
      <c r="L412" s="24">
        <v>3968.11</v>
      </c>
      <c r="M412" s="24">
        <v>4202.28</v>
      </c>
      <c r="N412" s="24">
        <v>4618.1000000000004</v>
      </c>
      <c r="O412" s="24">
        <v>5279.46</v>
      </c>
      <c r="P412" s="24">
        <v>6738.75</v>
      </c>
      <c r="Q412" s="30">
        <v>0</v>
      </c>
      <c r="R412" s="24">
        <v>2996.89</v>
      </c>
      <c r="S412" s="24">
        <v>3260.09</v>
      </c>
      <c r="T412" s="24">
        <v>3546.27</v>
      </c>
      <c r="U412" s="24">
        <v>3952.21</v>
      </c>
      <c r="V412" s="31">
        <v>0</v>
      </c>
      <c r="W412" s="31">
        <v>459.05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4083.18</v>
      </c>
      <c r="E413" s="30">
        <v>4499</v>
      </c>
      <c r="F413" s="30">
        <v>5160.3599999999997</v>
      </c>
      <c r="G413" s="30">
        <v>6619.65</v>
      </c>
      <c r="H413" s="30">
        <v>0</v>
      </c>
      <c r="I413" s="24">
        <v>2877.79</v>
      </c>
      <c r="J413" s="24">
        <v>3140.99</v>
      </c>
      <c r="K413" s="24">
        <v>3427.17</v>
      </c>
      <c r="L413" s="24">
        <v>3833.11</v>
      </c>
      <c r="M413" s="24">
        <v>4067.28</v>
      </c>
      <c r="N413" s="24">
        <v>4483.1000000000004</v>
      </c>
      <c r="O413" s="24">
        <v>5144.46</v>
      </c>
      <c r="P413" s="24">
        <v>6603.75</v>
      </c>
      <c r="Q413" s="30">
        <v>0</v>
      </c>
      <c r="R413" s="24">
        <v>2861.89</v>
      </c>
      <c r="S413" s="24">
        <v>3125.09</v>
      </c>
      <c r="T413" s="24">
        <v>3411.27</v>
      </c>
      <c r="U413" s="24">
        <v>3817.21</v>
      </c>
      <c r="V413" s="31">
        <v>0</v>
      </c>
      <c r="W413" s="31">
        <v>385.68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3961.9</v>
      </c>
      <c r="E414" s="30">
        <v>4377.72</v>
      </c>
      <c r="F414" s="30">
        <v>5039.08</v>
      </c>
      <c r="G414" s="30">
        <v>6498.37</v>
      </c>
      <c r="H414" s="30">
        <v>0</v>
      </c>
      <c r="I414" s="24">
        <v>2756.51</v>
      </c>
      <c r="J414" s="24">
        <v>3019.71</v>
      </c>
      <c r="K414" s="24">
        <v>3305.89</v>
      </c>
      <c r="L414" s="24">
        <v>3711.83</v>
      </c>
      <c r="M414" s="24">
        <v>3946</v>
      </c>
      <c r="N414" s="24">
        <v>4361.82</v>
      </c>
      <c r="O414" s="24">
        <v>5023.18</v>
      </c>
      <c r="P414" s="24">
        <v>6482.47</v>
      </c>
      <c r="Q414" s="30">
        <v>0</v>
      </c>
      <c r="R414" s="24">
        <v>2740.61</v>
      </c>
      <c r="S414" s="24">
        <v>3003.81</v>
      </c>
      <c r="T414" s="24">
        <v>3289.99</v>
      </c>
      <c r="U414" s="24">
        <v>3695.93</v>
      </c>
      <c r="V414" s="31">
        <v>0</v>
      </c>
      <c r="W414" s="31">
        <v>258.89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3947.04</v>
      </c>
      <c r="E415" s="30">
        <v>4362.8599999999997</v>
      </c>
      <c r="F415" s="30">
        <v>5024.22</v>
      </c>
      <c r="G415" s="30">
        <v>6483.51</v>
      </c>
      <c r="H415" s="30">
        <v>0</v>
      </c>
      <c r="I415" s="24">
        <v>2741.65</v>
      </c>
      <c r="J415" s="24">
        <v>3004.85</v>
      </c>
      <c r="K415" s="24">
        <v>3291.03</v>
      </c>
      <c r="L415" s="24">
        <v>3696.97</v>
      </c>
      <c r="M415" s="24">
        <v>3931.14</v>
      </c>
      <c r="N415" s="24">
        <v>4346.96</v>
      </c>
      <c r="O415" s="24">
        <v>5008.32</v>
      </c>
      <c r="P415" s="24">
        <v>6467.61</v>
      </c>
      <c r="Q415" s="30">
        <v>0</v>
      </c>
      <c r="R415" s="24">
        <v>2725.75</v>
      </c>
      <c r="S415" s="24">
        <v>2988.95</v>
      </c>
      <c r="T415" s="24">
        <v>3275.13</v>
      </c>
      <c r="U415" s="24">
        <v>3681.07</v>
      </c>
      <c r="V415" s="31">
        <v>0</v>
      </c>
      <c r="W415" s="31">
        <v>463.4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3701.89</v>
      </c>
      <c r="E416" s="30">
        <v>4117.71</v>
      </c>
      <c r="F416" s="30">
        <v>4779.07</v>
      </c>
      <c r="G416" s="30">
        <v>6238.36</v>
      </c>
      <c r="H416" s="30">
        <v>0</v>
      </c>
      <c r="I416" s="24">
        <v>2496.5</v>
      </c>
      <c r="J416" s="24">
        <v>2759.7</v>
      </c>
      <c r="K416" s="24">
        <v>3045.88</v>
      </c>
      <c r="L416" s="24">
        <v>3451.82</v>
      </c>
      <c r="M416" s="24">
        <v>3685.99</v>
      </c>
      <c r="N416" s="24">
        <v>4101.8100000000004</v>
      </c>
      <c r="O416" s="24">
        <v>4763.17</v>
      </c>
      <c r="P416" s="24">
        <v>6222.46</v>
      </c>
      <c r="Q416" s="30">
        <v>0</v>
      </c>
      <c r="R416" s="24">
        <v>2480.6</v>
      </c>
      <c r="S416" s="24">
        <v>2743.8</v>
      </c>
      <c r="T416" s="24">
        <v>3029.98</v>
      </c>
      <c r="U416" s="24">
        <v>3435.92</v>
      </c>
      <c r="V416" s="31">
        <v>0</v>
      </c>
      <c r="W416" s="31">
        <v>609.33000000000004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3716.8</v>
      </c>
      <c r="E417" s="30">
        <v>4132.62</v>
      </c>
      <c r="F417" s="30">
        <v>4793.9799999999996</v>
      </c>
      <c r="G417" s="30">
        <v>6253.27</v>
      </c>
      <c r="H417" s="30">
        <v>0</v>
      </c>
      <c r="I417" s="24">
        <v>2511.41</v>
      </c>
      <c r="J417" s="24">
        <v>2774.61</v>
      </c>
      <c r="K417" s="24">
        <v>3060.79</v>
      </c>
      <c r="L417" s="24">
        <v>3466.73</v>
      </c>
      <c r="M417" s="24">
        <v>3700.9</v>
      </c>
      <c r="N417" s="24">
        <v>4116.72</v>
      </c>
      <c r="O417" s="24">
        <v>4778.08</v>
      </c>
      <c r="P417" s="24">
        <v>6237.37</v>
      </c>
      <c r="Q417" s="30">
        <v>0</v>
      </c>
      <c r="R417" s="24">
        <v>2495.5100000000002</v>
      </c>
      <c r="S417" s="24">
        <v>2758.71</v>
      </c>
      <c r="T417" s="24">
        <v>3044.89</v>
      </c>
      <c r="U417" s="24">
        <v>3450.83</v>
      </c>
      <c r="V417" s="31">
        <v>0</v>
      </c>
      <c r="W417" s="31">
        <v>711.96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3720.03</v>
      </c>
      <c r="E418" s="30">
        <v>4135.8500000000004</v>
      </c>
      <c r="F418" s="30">
        <v>4797.21</v>
      </c>
      <c r="G418" s="30">
        <v>6256.5</v>
      </c>
      <c r="H418" s="30">
        <v>0</v>
      </c>
      <c r="I418" s="24">
        <v>2514.64</v>
      </c>
      <c r="J418" s="24">
        <v>2777.84</v>
      </c>
      <c r="K418" s="24">
        <v>3064.02</v>
      </c>
      <c r="L418" s="24">
        <v>3469.96</v>
      </c>
      <c r="M418" s="24">
        <v>3704.13</v>
      </c>
      <c r="N418" s="24">
        <v>4119.95</v>
      </c>
      <c r="O418" s="24">
        <v>4781.3100000000004</v>
      </c>
      <c r="P418" s="24">
        <v>6240.6</v>
      </c>
      <c r="Q418" s="30">
        <v>0</v>
      </c>
      <c r="R418" s="24">
        <v>2498.7399999999998</v>
      </c>
      <c r="S418" s="24">
        <v>2761.94</v>
      </c>
      <c r="T418" s="24">
        <v>3048.12</v>
      </c>
      <c r="U418" s="24">
        <v>3454.06</v>
      </c>
      <c r="V418" s="31">
        <v>0</v>
      </c>
      <c r="W418" s="31">
        <v>816.7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3727.44</v>
      </c>
      <c r="E419" s="30">
        <v>4143.26</v>
      </c>
      <c r="F419" s="30">
        <v>4804.62</v>
      </c>
      <c r="G419" s="30">
        <v>6263.91</v>
      </c>
      <c r="H419" s="30">
        <v>0</v>
      </c>
      <c r="I419" s="24">
        <v>2522.0500000000002</v>
      </c>
      <c r="J419" s="24">
        <v>2785.25</v>
      </c>
      <c r="K419" s="24">
        <v>3071.43</v>
      </c>
      <c r="L419" s="24">
        <v>3477.37</v>
      </c>
      <c r="M419" s="24">
        <v>3711.54</v>
      </c>
      <c r="N419" s="24">
        <v>4127.3599999999997</v>
      </c>
      <c r="O419" s="24">
        <v>4788.72</v>
      </c>
      <c r="P419" s="24">
        <v>6248.01</v>
      </c>
      <c r="Q419" s="30">
        <v>0</v>
      </c>
      <c r="R419" s="24">
        <v>2506.15</v>
      </c>
      <c r="S419" s="24">
        <v>2769.35</v>
      </c>
      <c r="T419" s="24">
        <v>3055.53</v>
      </c>
      <c r="U419" s="24">
        <v>3461.47</v>
      </c>
      <c r="V419" s="31">
        <v>0</v>
      </c>
      <c r="W419" s="31">
        <v>858.02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3730.19</v>
      </c>
      <c r="E420" s="30">
        <v>4146.01</v>
      </c>
      <c r="F420" s="30">
        <v>4807.37</v>
      </c>
      <c r="G420" s="30">
        <v>6266.66</v>
      </c>
      <c r="H420" s="30">
        <v>0</v>
      </c>
      <c r="I420" s="24">
        <v>2524.8000000000002</v>
      </c>
      <c r="J420" s="24">
        <v>2788</v>
      </c>
      <c r="K420" s="24">
        <v>3074.18</v>
      </c>
      <c r="L420" s="24">
        <v>3480.12</v>
      </c>
      <c r="M420" s="24">
        <v>3714.29</v>
      </c>
      <c r="N420" s="24">
        <v>4130.1099999999997</v>
      </c>
      <c r="O420" s="24">
        <v>4791.47</v>
      </c>
      <c r="P420" s="24">
        <v>6250.76</v>
      </c>
      <c r="Q420" s="30">
        <v>0</v>
      </c>
      <c r="R420" s="24">
        <v>2508.9</v>
      </c>
      <c r="S420" s="24">
        <v>2772.1</v>
      </c>
      <c r="T420" s="24">
        <v>3058.28</v>
      </c>
      <c r="U420" s="24">
        <v>3464.22</v>
      </c>
      <c r="V420" s="31">
        <v>0</v>
      </c>
      <c r="W420" s="31">
        <v>820.71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3727.83</v>
      </c>
      <c r="E421" s="30">
        <v>4143.6499999999996</v>
      </c>
      <c r="F421" s="30">
        <v>4805.01</v>
      </c>
      <c r="G421" s="30">
        <v>6264.3</v>
      </c>
      <c r="H421" s="30">
        <v>0</v>
      </c>
      <c r="I421" s="24">
        <v>2522.44</v>
      </c>
      <c r="J421" s="24">
        <v>2785.64</v>
      </c>
      <c r="K421" s="24">
        <v>3071.82</v>
      </c>
      <c r="L421" s="24">
        <v>3477.76</v>
      </c>
      <c r="M421" s="24">
        <v>3711.93</v>
      </c>
      <c r="N421" s="24">
        <v>4127.75</v>
      </c>
      <c r="O421" s="24">
        <v>4789.1099999999997</v>
      </c>
      <c r="P421" s="24">
        <v>6248.4</v>
      </c>
      <c r="Q421" s="30">
        <v>0</v>
      </c>
      <c r="R421" s="24">
        <v>2506.54</v>
      </c>
      <c r="S421" s="24">
        <v>2769.74</v>
      </c>
      <c r="T421" s="24">
        <v>3055.92</v>
      </c>
      <c r="U421" s="24">
        <v>3461.86</v>
      </c>
      <c r="V421" s="31">
        <v>0</v>
      </c>
      <c r="W421" s="31">
        <v>643.23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3260.98</v>
      </c>
      <c r="E422" s="30">
        <v>3676.8</v>
      </c>
      <c r="F422" s="30">
        <v>4338.16</v>
      </c>
      <c r="G422" s="30">
        <v>5797.45</v>
      </c>
      <c r="H422" s="30">
        <v>0</v>
      </c>
      <c r="I422" s="24">
        <v>2055.59</v>
      </c>
      <c r="J422" s="24">
        <v>2318.79</v>
      </c>
      <c r="K422" s="24">
        <v>2604.9699999999998</v>
      </c>
      <c r="L422" s="24">
        <v>3010.91</v>
      </c>
      <c r="M422" s="24">
        <v>3245.08</v>
      </c>
      <c r="N422" s="24">
        <v>3660.9</v>
      </c>
      <c r="O422" s="24">
        <v>4322.26</v>
      </c>
      <c r="P422" s="24">
        <v>5781.55</v>
      </c>
      <c r="Q422" s="30">
        <v>0</v>
      </c>
      <c r="R422" s="24">
        <v>2039.69</v>
      </c>
      <c r="S422" s="24">
        <v>2302.89</v>
      </c>
      <c r="T422" s="24">
        <v>2589.0700000000002</v>
      </c>
      <c r="U422" s="24">
        <v>2995.01</v>
      </c>
      <c r="V422" s="31">
        <v>110.59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3642.34</v>
      </c>
      <c r="E423" s="30">
        <v>4058.16</v>
      </c>
      <c r="F423" s="30">
        <v>4719.5200000000004</v>
      </c>
      <c r="G423" s="30">
        <v>6178.81</v>
      </c>
      <c r="H423" s="30">
        <v>0</v>
      </c>
      <c r="I423" s="24">
        <v>2436.9499999999998</v>
      </c>
      <c r="J423" s="24">
        <v>2700.15</v>
      </c>
      <c r="K423" s="24">
        <v>2986.33</v>
      </c>
      <c r="L423" s="24">
        <v>3392.27</v>
      </c>
      <c r="M423" s="24">
        <v>3626.44</v>
      </c>
      <c r="N423" s="24">
        <v>4042.26</v>
      </c>
      <c r="O423" s="24">
        <v>4703.62</v>
      </c>
      <c r="P423" s="24">
        <v>6162.91</v>
      </c>
      <c r="Q423" s="30">
        <v>0</v>
      </c>
      <c r="R423" s="24">
        <v>2421.0500000000002</v>
      </c>
      <c r="S423" s="24">
        <v>2684.25</v>
      </c>
      <c r="T423" s="24">
        <v>2970.43</v>
      </c>
      <c r="U423" s="24">
        <v>3376.37</v>
      </c>
      <c r="V423" s="31">
        <v>0</v>
      </c>
      <c r="W423" s="31">
        <v>143.63999999999999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3708.72</v>
      </c>
      <c r="E424" s="30">
        <v>4124.54</v>
      </c>
      <c r="F424" s="30">
        <v>4785.8999999999996</v>
      </c>
      <c r="G424" s="30">
        <v>6245.19</v>
      </c>
      <c r="H424" s="30">
        <v>0</v>
      </c>
      <c r="I424" s="24">
        <v>2503.33</v>
      </c>
      <c r="J424" s="24">
        <v>2766.53</v>
      </c>
      <c r="K424" s="24">
        <v>3052.71</v>
      </c>
      <c r="L424" s="24">
        <v>3458.65</v>
      </c>
      <c r="M424" s="24">
        <v>3692.82</v>
      </c>
      <c r="N424" s="24">
        <v>4108.6400000000003</v>
      </c>
      <c r="O424" s="24">
        <v>4770</v>
      </c>
      <c r="P424" s="24">
        <v>6229.29</v>
      </c>
      <c r="Q424" s="30">
        <v>0</v>
      </c>
      <c r="R424" s="24">
        <v>2487.4299999999998</v>
      </c>
      <c r="S424" s="24">
        <v>2750.63</v>
      </c>
      <c r="T424" s="24">
        <v>3036.81</v>
      </c>
      <c r="U424" s="24">
        <v>3442.75</v>
      </c>
      <c r="V424" s="31">
        <v>0.17</v>
      </c>
      <c r="W424" s="31">
        <v>0.8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3777.92</v>
      </c>
      <c r="E425" s="30">
        <v>4193.74</v>
      </c>
      <c r="F425" s="30">
        <v>4855.1000000000004</v>
      </c>
      <c r="G425" s="30">
        <v>6314.39</v>
      </c>
      <c r="H425" s="30">
        <v>0</v>
      </c>
      <c r="I425" s="24">
        <v>2572.5300000000002</v>
      </c>
      <c r="J425" s="24">
        <v>2835.73</v>
      </c>
      <c r="K425" s="24">
        <v>3121.91</v>
      </c>
      <c r="L425" s="24">
        <v>3527.85</v>
      </c>
      <c r="M425" s="24">
        <v>3762.02</v>
      </c>
      <c r="N425" s="24">
        <v>4177.84</v>
      </c>
      <c r="O425" s="24">
        <v>4839.2</v>
      </c>
      <c r="P425" s="24">
        <v>6298.49</v>
      </c>
      <c r="Q425" s="30">
        <v>0</v>
      </c>
      <c r="R425" s="24">
        <v>2556.63</v>
      </c>
      <c r="S425" s="24">
        <v>2819.83</v>
      </c>
      <c r="T425" s="24">
        <v>3106.01</v>
      </c>
      <c r="U425" s="24">
        <v>3511.95</v>
      </c>
      <c r="V425" s="31">
        <v>42.08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3819.11</v>
      </c>
      <c r="E426" s="30">
        <v>4234.93</v>
      </c>
      <c r="F426" s="30">
        <v>4896.29</v>
      </c>
      <c r="G426" s="30">
        <v>6355.58</v>
      </c>
      <c r="H426" s="30">
        <v>0</v>
      </c>
      <c r="I426" s="24">
        <v>2613.7199999999998</v>
      </c>
      <c r="J426" s="24">
        <v>2876.92</v>
      </c>
      <c r="K426" s="24">
        <v>3163.1</v>
      </c>
      <c r="L426" s="24">
        <v>3569.04</v>
      </c>
      <c r="M426" s="24">
        <v>3803.21</v>
      </c>
      <c r="N426" s="24">
        <v>4219.03</v>
      </c>
      <c r="O426" s="24">
        <v>4880.3900000000003</v>
      </c>
      <c r="P426" s="24">
        <v>6339.68</v>
      </c>
      <c r="Q426" s="30">
        <v>0</v>
      </c>
      <c r="R426" s="24">
        <v>2597.8200000000002</v>
      </c>
      <c r="S426" s="24">
        <v>2861.02</v>
      </c>
      <c r="T426" s="24">
        <v>3147.2</v>
      </c>
      <c r="U426" s="24">
        <v>3553.14</v>
      </c>
      <c r="V426" s="31">
        <v>0</v>
      </c>
      <c r="W426" s="31">
        <v>24.72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3853.76</v>
      </c>
      <c r="E427" s="30">
        <v>4269.58</v>
      </c>
      <c r="F427" s="30">
        <v>4930.9399999999996</v>
      </c>
      <c r="G427" s="30">
        <v>6390.23</v>
      </c>
      <c r="H427" s="30">
        <v>0</v>
      </c>
      <c r="I427" s="24">
        <v>2648.37</v>
      </c>
      <c r="J427" s="24">
        <v>2911.57</v>
      </c>
      <c r="K427" s="24">
        <v>3197.75</v>
      </c>
      <c r="L427" s="24">
        <v>3603.69</v>
      </c>
      <c r="M427" s="24">
        <v>3837.86</v>
      </c>
      <c r="N427" s="24">
        <v>4253.68</v>
      </c>
      <c r="O427" s="24">
        <v>4915.04</v>
      </c>
      <c r="P427" s="24">
        <v>6374.33</v>
      </c>
      <c r="Q427" s="30">
        <v>0</v>
      </c>
      <c r="R427" s="24">
        <v>2632.47</v>
      </c>
      <c r="S427" s="24">
        <v>2895.67</v>
      </c>
      <c r="T427" s="24">
        <v>3181.85</v>
      </c>
      <c r="U427" s="24">
        <v>3587.79</v>
      </c>
      <c r="V427" s="31">
        <v>0</v>
      </c>
      <c r="W427" s="31">
        <v>77.400000000000006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3853.61</v>
      </c>
      <c r="E428" s="30">
        <v>4269.43</v>
      </c>
      <c r="F428" s="30">
        <v>4930.79</v>
      </c>
      <c r="G428" s="30">
        <v>6390.08</v>
      </c>
      <c r="H428" s="30">
        <v>0</v>
      </c>
      <c r="I428" s="24">
        <v>2648.22</v>
      </c>
      <c r="J428" s="24">
        <v>2911.42</v>
      </c>
      <c r="K428" s="24">
        <v>3197.6</v>
      </c>
      <c r="L428" s="24">
        <v>3603.54</v>
      </c>
      <c r="M428" s="24">
        <v>3837.71</v>
      </c>
      <c r="N428" s="24">
        <v>4253.53</v>
      </c>
      <c r="O428" s="24">
        <v>4914.8900000000003</v>
      </c>
      <c r="P428" s="24">
        <v>6374.18</v>
      </c>
      <c r="Q428" s="30">
        <v>0</v>
      </c>
      <c r="R428" s="24">
        <v>2632.32</v>
      </c>
      <c r="S428" s="24">
        <v>2895.52</v>
      </c>
      <c r="T428" s="24">
        <v>3181.7</v>
      </c>
      <c r="U428" s="24">
        <v>3587.64</v>
      </c>
      <c r="V428" s="31">
        <v>0</v>
      </c>
      <c r="W428" s="31">
        <v>97.39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3795.25</v>
      </c>
      <c r="E429" s="30">
        <v>4211.07</v>
      </c>
      <c r="F429" s="30">
        <v>4872.43</v>
      </c>
      <c r="G429" s="30">
        <v>6331.72</v>
      </c>
      <c r="H429" s="30">
        <v>0</v>
      </c>
      <c r="I429" s="24">
        <v>2589.86</v>
      </c>
      <c r="J429" s="24">
        <v>2853.06</v>
      </c>
      <c r="K429" s="24">
        <v>3139.24</v>
      </c>
      <c r="L429" s="24">
        <v>3545.18</v>
      </c>
      <c r="M429" s="24">
        <v>3779.35</v>
      </c>
      <c r="N429" s="24">
        <v>4195.17</v>
      </c>
      <c r="O429" s="24">
        <v>4856.53</v>
      </c>
      <c r="P429" s="24">
        <v>6315.82</v>
      </c>
      <c r="Q429" s="30">
        <v>0</v>
      </c>
      <c r="R429" s="24">
        <v>2573.96</v>
      </c>
      <c r="S429" s="24">
        <v>2837.16</v>
      </c>
      <c r="T429" s="24">
        <v>3123.34</v>
      </c>
      <c r="U429" s="24">
        <v>3529.28</v>
      </c>
      <c r="V429" s="31">
        <v>0</v>
      </c>
      <c r="W429" s="31">
        <v>39.57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3792.13</v>
      </c>
      <c r="E430" s="30">
        <v>4207.95</v>
      </c>
      <c r="F430" s="30">
        <v>4869.3100000000004</v>
      </c>
      <c r="G430" s="30">
        <v>6328.6</v>
      </c>
      <c r="H430" s="30">
        <v>0</v>
      </c>
      <c r="I430" s="24">
        <v>2586.7399999999998</v>
      </c>
      <c r="J430" s="24">
        <v>2849.94</v>
      </c>
      <c r="K430" s="24">
        <v>3136.12</v>
      </c>
      <c r="L430" s="24">
        <v>3542.06</v>
      </c>
      <c r="M430" s="24">
        <v>3776.23</v>
      </c>
      <c r="N430" s="24">
        <v>4192.05</v>
      </c>
      <c r="O430" s="24">
        <v>4853.41</v>
      </c>
      <c r="P430" s="24">
        <v>6312.7</v>
      </c>
      <c r="Q430" s="30">
        <v>0</v>
      </c>
      <c r="R430" s="24">
        <v>2570.84</v>
      </c>
      <c r="S430" s="24">
        <v>2834.04</v>
      </c>
      <c r="T430" s="24">
        <v>3120.22</v>
      </c>
      <c r="U430" s="24">
        <v>3526.16</v>
      </c>
      <c r="V430" s="31">
        <v>0</v>
      </c>
      <c r="W430" s="31">
        <v>25.05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3779.46</v>
      </c>
      <c r="E431" s="30">
        <v>4195.28</v>
      </c>
      <c r="F431" s="30">
        <v>4856.6400000000003</v>
      </c>
      <c r="G431" s="30">
        <v>6315.93</v>
      </c>
      <c r="H431" s="30">
        <v>0</v>
      </c>
      <c r="I431" s="24">
        <v>2574.0700000000002</v>
      </c>
      <c r="J431" s="24">
        <v>2837.27</v>
      </c>
      <c r="K431" s="24">
        <v>3123.45</v>
      </c>
      <c r="L431" s="24">
        <v>3529.39</v>
      </c>
      <c r="M431" s="24">
        <v>3763.56</v>
      </c>
      <c r="N431" s="24">
        <v>4179.38</v>
      </c>
      <c r="O431" s="24">
        <v>4840.74</v>
      </c>
      <c r="P431" s="24">
        <v>6300.03</v>
      </c>
      <c r="Q431" s="30">
        <v>0</v>
      </c>
      <c r="R431" s="24">
        <v>2558.17</v>
      </c>
      <c r="S431" s="24">
        <v>2821.37</v>
      </c>
      <c r="T431" s="24">
        <v>3107.55</v>
      </c>
      <c r="U431" s="24">
        <v>3513.49</v>
      </c>
      <c r="V431" s="31">
        <v>0</v>
      </c>
      <c r="W431" s="31">
        <v>18.03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3778.05</v>
      </c>
      <c r="E432" s="30">
        <v>4193.87</v>
      </c>
      <c r="F432" s="30">
        <v>4855.2299999999996</v>
      </c>
      <c r="G432" s="30">
        <v>6314.52</v>
      </c>
      <c r="H432" s="30">
        <v>0</v>
      </c>
      <c r="I432" s="24">
        <v>2572.66</v>
      </c>
      <c r="J432" s="24">
        <v>2835.86</v>
      </c>
      <c r="K432" s="24">
        <v>3122.04</v>
      </c>
      <c r="L432" s="24">
        <v>3527.98</v>
      </c>
      <c r="M432" s="24">
        <v>3762.15</v>
      </c>
      <c r="N432" s="24">
        <v>4177.97</v>
      </c>
      <c r="O432" s="24">
        <v>4839.33</v>
      </c>
      <c r="P432" s="24">
        <v>6298.62</v>
      </c>
      <c r="Q432" s="30">
        <v>0</v>
      </c>
      <c r="R432" s="24">
        <v>2556.7600000000002</v>
      </c>
      <c r="S432" s="24">
        <v>2819.96</v>
      </c>
      <c r="T432" s="24">
        <v>3106.14</v>
      </c>
      <c r="U432" s="24">
        <v>3512.08</v>
      </c>
      <c r="V432" s="31">
        <v>27.78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3778.06</v>
      </c>
      <c r="E433" s="30">
        <v>4193.88</v>
      </c>
      <c r="F433" s="30">
        <v>4855.24</v>
      </c>
      <c r="G433" s="30">
        <v>6314.53</v>
      </c>
      <c r="H433" s="30">
        <v>0</v>
      </c>
      <c r="I433" s="24">
        <v>2572.67</v>
      </c>
      <c r="J433" s="24">
        <v>2835.87</v>
      </c>
      <c r="K433" s="24">
        <v>3122.05</v>
      </c>
      <c r="L433" s="24">
        <v>3527.99</v>
      </c>
      <c r="M433" s="24">
        <v>3762.16</v>
      </c>
      <c r="N433" s="24">
        <v>4177.9799999999996</v>
      </c>
      <c r="O433" s="24">
        <v>4839.34</v>
      </c>
      <c r="P433" s="24">
        <v>6298.63</v>
      </c>
      <c r="Q433" s="30">
        <v>0</v>
      </c>
      <c r="R433" s="24">
        <v>2556.77</v>
      </c>
      <c r="S433" s="24">
        <v>2819.97</v>
      </c>
      <c r="T433" s="24">
        <v>3106.15</v>
      </c>
      <c r="U433" s="24">
        <v>3512.09</v>
      </c>
      <c r="V433" s="31">
        <v>0</v>
      </c>
      <c r="W433" s="31">
        <v>10.79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3757.03</v>
      </c>
      <c r="E434" s="30">
        <v>4172.8500000000004</v>
      </c>
      <c r="F434" s="30">
        <v>4834.21</v>
      </c>
      <c r="G434" s="30">
        <v>6293.5</v>
      </c>
      <c r="H434" s="30">
        <v>0</v>
      </c>
      <c r="I434" s="24">
        <v>2551.64</v>
      </c>
      <c r="J434" s="24">
        <v>2814.84</v>
      </c>
      <c r="K434" s="24">
        <v>3101.02</v>
      </c>
      <c r="L434" s="24">
        <v>3506.96</v>
      </c>
      <c r="M434" s="24">
        <v>3741.13</v>
      </c>
      <c r="N434" s="24">
        <v>4156.95</v>
      </c>
      <c r="O434" s="24">
        <v>4818.3100000000004</v>
      </c>
      <c r="P434" s="24">
        <v>6277.6</v>
      </c>
      <c r="Q434" s="30">
        <v>0</v>
      </c>
      <c r="R434" s="24">
        <v>2535.7399999999998</v>
      </c>
      <c r="S434" s="24">
        <v>2798.94</v>
      </c>
      <c r="T434" s="24">
        <v>3085.12</v>
      </c>
      <c r="U434" s="24">
        <v>3491.06</v>
      </c>
      <c r="V434" s="31">
        <v>0.04</v>
      </c>
      <c r="W434" s="31">
        <v>0.33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3783.31</v>
      </c>
      <c r="E435" s="30">
        <v>4199.13</v>
      </c>
      <c r="F435" s="30">
        <v>4860.49</v>
      </c>
      <c r="G435" s="30">
        <v>6319.78</v>
      </c>
      <c r="H435" s="30">
        <v>0</v>
      </c>
      <c r="I435" s="24">
        <v>2577.92</v>
      </c>
      <c r="J435" s="24">
        <v>2841.12</v>
      </c>
      <c r="K435" s="24">
        <v>3127.3</v>
      </c>
      <c r="L435" s="24">
        <v>3533.24</v>
      </c>
      <c r="M435" s="24">
        <v>3767.41</v>
      </c>
      <c r="N435" s="24">
        <v>4183.2299999999996</v>
      </c>
      <c r="O435" s="24">
        <v>4844.59</v>
      </c>
      <c r="P435" s="24">
        <v>6303.88</v>
      </c>
      <c r="Q435" s="30">
        <v>0</v>
      </c>
      <c r="R435" s="24">
        <v>2562.02</v>
      </c>
      <c r="S435" s="24">
        <v>2825.22</v>
      </c>
      <c r="T435" s="24">
        <v>3111.4</v>
      </c>
      <c r="U435" s="24">
        <v>3517.34</v>
      </c>
      <c r="V435" s="31">
        <v>329.77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3872.9</v>
      </c>
      <c r="E436" s="30">
        <v>4288.72</v>
      </c>
      <c r="F436" s="30">
        <v>4950.08</v>
      </c>
      <c r="G436" s="30">
        <v>6409.37</v>
      </c>
      <c r="H436" s="30">
        <v>0</v>
      </c>
      <c r="I436" s="24">
        <v>2667.51</v>
      </c>
      <c r="J436" s="24">
        <v>2930.71</v>
      </c>
      <c r="K436" s="24">
        <v>3216.89</v>
      </c>
      <c r="L436" s="24">
        <v>3622.83</v>
      </c>
      <c r="M436" s="24">
        <v>3857</v>
      </c>
      <c r="N436" s="24">
        <v>4272.82</v>
      </c>
      <c r="O436" s="24">
        <v>4934.18</v>
      </c>
      <c r="P436" s="24">
        <v>6393.47</v>
      </c>
      <c r="Q436" s="30">
        <v>0</v>
      </c>
      <c r="R436" s="24">
        <v>2651.61</v>
      </c>
      <c r="S436" s="24">
        <v>2914.81</v>
      </c>
      <c r="T436" s="24">
        <v>3200.99</v>
      </c>
      <c r="U436" s="24">
        <v>3606.93</v>
      </c>
      <c r="V436" s="31">
        <v>246.7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3879.46</v>
      </c>
      <c r="E437" s="30">
        <v>4295.28</v>
      </c>
      <c r="F437" s="30">
        <v>4956.6400000000003</v>
      </c>
      <c r="G437" s="30">
        <v>6415.93</v>
      </c>
      <c r="H437" s="30">
        <v>0</v>
      </c>
      <c r="I437" s="24">
        <v>2674.07</v>
      </c>
      <c r="J437" s="24">
        <v>2937.27</v>
      </c>
      <c r="K437" s="24">
        <v>3223.45</v>
      </c>
      <c r="L437" s="24">
        <v>3629.39</v>
      </c>
      <c r="M437" s="24">
        <v>3863.56</v>
      </c>
      <c r="N437" s="24">
        <v>4279.38</v>
      </c>
      <c r="O437" s="24">
        <v>4940.74</v>
      </c>
      <c r="P437" s="24">
        <v>6400.03</v>
      </c>
      <c r="Q437" s="30">
        <v>0</v>
      </c>
      <c r="R437" s="24">
        <v>2658.17</v>
      </c>
      <c r="S437" s="24">
        <v>2921.37</v>
      </c>
      <c r="T437" s="24">
        <v>3207.55</v>
      </c>
      <c r="U437" s="24">
        <v>3613.49</v>
      </c>
      <c r="V437" s="31">
        <v>0</v>
      </c>
      <c r="W437" s="31">
        <v>146.96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4191.0600000000004</v>
      </c>
      <c r="E438" s="30">
        <v>4606.88</v>
      </c>
      <c r="F438" s="30">
        <v>5268.24</v>
      </c>
      <c r="G438" s="30">
        <v>6727.53</v>
      </c>
      <c r="H438" s="30">
        <v>0</v>
      </c>
      <c r="I438" s="24">
        <v>2985.67</v>
      </c>
      <c r="J438" s="24">
        <v>3248.87</v>
      </c>
      <c r="K438" s="24">
        <v>3535.05</v>
      </c>
      <c r="L438" s="24">
        <v>3940.99</v>
      </c>
      <c r="M438" s="24">
        <v>4175.16</v>
      </c>
      <c r="N438" s="24">
        <v>4590.9799999999996</v>
      </c>
      <c r="O438" s="24">
        <v>5252.34</v>
      </c>
      <c r="P438" s="24">
        <v>6711.63</v>
      </c>
      <c r="Q438" s="30">
        <v>0</v>
      </c>
      <c r="R438" s="24">
        <v>2969.77</v>
      </c>
      <c r="S438" s="24">
        <v>3232.97</v>
      </c>
      <c r="T438" s="24">
        <v>3519.15</v>
      </c>
      <c r="U438" s="24">
        <v>3925.09</v>
      </c>
      <c r="V438" s="31">
        <v>0</v>
      </c>
      <c r="W438" s="31">
        <v>478.55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3771.97</v>
      </c>
      <c r="E439" s="30">
        <v>4187.79</v>
      </c>
      <c r="F439" s="30">
        <v>4849.1499999999996</v>
      </c>
      <c r="G439" s="30">
        <v>6308.44</v>
      </c>
      <c r="H439" s="30">
        <v>0</v>
      </c>
      <c r="I439" s="24">
        <v>2566.58</v>
      </c>
      <c r="J439" s="24">
        <v>2829.78</v>
      </c>
      <c r="K439" s="24">
        <v>3115.96</v>
      </c>
      <c r="L439" s="24">
        <v>3521.9</v>
      </c>
      <c r="M439" s="24">
        <v>3756.07</v>
      </c>
      <c r="N439" s="24">
        <v>4171.8900000000003</v>
      </c>
      <c r="O439" s="24">
        <v>4833.25</v>
      </c>
      <c r="P439" s="24">
        <v>6292.54</v>
      </c>
      <c r="Q439" s="30">
        <v>0</v>
      </c>
      <c r="R439" s="24">
        <v>2550.6799999999998</v>
      </c>
      <c r="S439" s="24">
        <v>2813.88</v>
      </c>
      <c r="T439" s="24">
        <v>3100.06</v>
      </c>
      <c r="U439" s="24">
        <v>3506</v>
      </c>
      <c r="V439" s="31">
        <v>0</v>
      </c>
      <c r="W439" s="31">
        <v>295.91000000000003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3713.43</v>
      </c>
      <c r="E440" s="30">
        <v>4129.25</v>
      </c>
      <c r="F440" s="30">
        <v>4790.6099999999997</v>
      </c>
      <c r="G440" s="30">
        <v>6249.9</v>
      </c>
      <c r="H440" s="30">
        <v>0</v>
      </c>
      <c r="I440" s="24">
        <v>2508.04</v>
      </c>
      <c r="J440" s="24">
        <v>2771.24</v>
      </c>
      <c r="K440" s="24">
        <v>3057.42</v>
      </c>
      <c r="L440" s="24">
        <v>3463.36</v>
      </c>
      <c r="M440" s="24">
        <v>3697.53</v>
      </c>
      <c r="N440" s="24">
        <v>4113.3500000000004</v>
      </c>
      <c r="O440" s="24">
        <v>4774.71</v>
      </c>
      <c r="P440" s="24">
        <v>6234</v>
      </c>
      <c r="Q440" s="30">
        <v>0</v>
      </c>
      <c r="R440" s="24">
        <v>2492.14</v>
      </c>
      <c r="S440" s="24">
        <v>2755.34</v>
      </c>
      <c r="T440" s="24">
        <v>3041.52</v>
      </c>
      <c r="U440" s="24">
        <v>3447.46</v>
      </c>
      <c r="V440" s="31">
        <v>0</v>
      </c>
      <c r="W440" s="31">
        <v>585.29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3303.3</v>
      </c>
      <c r="E441" s="30">
        <v>3719.12</v>
      </c>
      <c r="F441" s="30">
        <v>4380.4799999999996</v>
      </c>
      <c r="G441" s="30">
        <v>5839.77</v>
      </c>
      <c r="H441" s="30">
        <v>0</v>
      </c>
      <c r="I441" s="24">
        <v>2097.91</v>
      </c>
      <c r="J441" s="24">
        <v>2361.11</v>
      </c>
      <c r="K441" s="24">
        <v>2647.29</v>
      </c>
      <c r="L441" s="24">
        <v>3053.23</v>
      </c>
      <c r="M441" s="24">
        <v>3287.4</v>
      </c>
      <c r="N441" s="24">
        <v>3703.22</v>
      </c>
      <c r="O441" s="24">
        <v>4364.58</v>
      </c>
      <c r="P441" s="24">
        <v>5823.87</v>
      </c>
      <c r="Q441" s="30">
        <v>0</v>
      </c>
      <c r="R441" s="24">
        <v>2082.0100000000002</v>
      </c>
      <c r="S441" s="24">
        <v>2345.21</v>
      </c>
      <c r="T441" s="24">
        <v>2631.39</v>
      </c>
      <c r="U441" s="24">
        <v>3037.33</v>
      </c>
      <c r="V441" s="31">
        <v>0</v>
      </c>
      <c r="W441" s="31">
        <v>266.10000000000002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3184.19</v>
      </c>
      <c r="E442" s="30">
        <v>3600.01</v>
      </c>
      <c r="F442" s="30">
        <v>4261.37</v>
      </c>
      <c r="G442" s="30">
        <v>5720.66</v>
      </c>
      <c r="H442" s="30">
        <v>0</v>
      </c>
      <c r="I442" s="24">
        <v>1978.8</v>
      </c>
      <c r="J442" s="24">
        <v>2242</v>
      </c>
      <c r="K442" s="24">
        <v>2528.1799999999998</v>
      </c>
      <c r="L442" s="24">
        <v>2934.12</v>
      </c>
      <c r="M442" s="24">
        <v>3168.29</v>
      </c>
      <c r="N442" s="24">
        <v>3584.11</v>
      </c>
      <c r="O442" s="24">
        <v>4245.47</v>
      </c>
      <c r="P442" s="24">
        <v>5704.76</v>
      </c>
      <c r="Q442" s="30">
        <v>0</v>
      </c>
      <c r="R442" s="24">
        <v>1962.9</v>
      </c>
      <c r="S442" s="24">
        <v>2226.1</v>
      </c>
      <c r="T442" s="24">
        <v>2512.2800000000002</v>
      </c>
      <c r="U442" s="24">
        <v>2918.22</v>
      </c>
      <c r="V442" s="31">
        <v>0</v>
      </c>
      <c r="W442" s="31">
        <v>49.44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3148.07</v>
      </c>
      <c r="E443" s="30">
        <v>3563.89</v>
      </c>
      <c r="F443" s="30">
        <v>4225.25</v>
      </c>
      <c r="G443" s="30">
        <v>5684.54</v>
      </c>
      <c r="H443" s="30">
        <v>0</v>
      </c>
      <c r="I443" s="24">
        <v>1942.68</v>
      </c>
      <c r="J443" s="24">
        <v>2205.88</v>
      </c>
      <c r="K443" s="24">
        <v>2492.06</v>
      </c>
      <c r="L443" s="24">
        <v>2898</v>
      </c>
      <c r="M443" s="24">
        <v>3132.17</v>
      </c>
      <c r="N443" s="24">
        <v>3547.99</v>
      </c>
      <c r="O443" s="24">
        <v>4209.3500000000004</v>
      </c>
      <c r="P443" s="24">
        <v>5668.64</v>
      </c>
      <c r="Q443" s="30">
        <v>0</v>
      </c>
      <c r="R443" s="24">
        <v>1926.78</v>
      </c>
      <c r="S443" s="24">
        <v>2189.98</v>
      </c>
      <c r="T443" s="24">
        <v>2476.16</v>
      </c>
      <c r="U443" s="24">
        <v>2882.1</v>
      </c>
      <c r="V443" s="31">
        <v>0</v>
      </c>
      <c r="W443" s="31">
        <v>151.31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3154.48</v>
      </c>
      <c r="E444" s="30">
        <v>3570.3</v>
      </c>
      <c r="F444" s="30">
        <v>4231.66</v>
      </c>
      <c r="G444" s="30">
        <v>5690.95</v>
      </c>
      <c r="H444" s="30">
        <v>0</v>
      </c>
      <c r="I444" s="24">
        <v>1949.09</v>
      </c>
      <c r="J444" s="24">
        <v>2212.29</v>
      </c>
      <c r="K444" s="24">
        <v>2498.4699999999998</v>
      </c>
      <c r="L444" s="24">
        <v>2904.41</v>
      </c>
      <c r="M444" s="24">
        <v>3138.58</v>
      </c>
      <c r="N444" s="24">
        <v>3554.4</v>
      </c>
      <c r="O444" s="24">
        <v>4215.76</v>
      </c>
      <c r="P444" s="24">
        <v>5675.05</v>
      </c>
      <c r="Q444" s="30">
        <v>0</v>
      </c>
      <c r="R444" s="24">
        <v>1933.19</v>
      </c>
      <c r="S444" s="24">
        <v>2196.39</v>
      </c>
      <c r="T444" s="24">
        <v>2482.5700000000002</v>
      </c>
      <c r="U444" s="24">
        <v>2888.51</v>
      </c>
      <c r="V444" s="31">
        <v>0</v>
      </c>
      <c r="W444" s="31">
        <v>21.56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3160.04</v>
      </c>
      <c r="E445" s="30">
        <v>3575.86</v>
      </c>
      <c r="F445" s="30">
        <v>4237.22</v>
      </c>
      <c r="G445" s="30">
        <v>5696.51</v>
      </c>
      <c r="H445" s="30">
        <v>0</v>
      </c>
      <c r="I445" s="24">
        <v>1954.65</v>
      </c>
      <c r="J445" s="24">
        <v>2217.85</v>
      </c>
      <c r="K445" s="24">
        <v>2504.0300000000002</v>
      </c>
      <c r="L445" s="24">
        <v>2909.97</v>
      </c>
      <c r="M445" s="24">
        <v>3144.14</v>
      </c>
      <c r="N445" s="24">
        <v>3559.96</v>
      </c>
      <c r="O445" s="24">
        <v>4221.32</v>
      </c>
      <c r="P445" s="24">
        <v>5680.61</v>
      </c>
      <c r="Q445" s="30">
        <v>0</v>
      </c>
      <c r="R445" s="24">
        <v>1938.75</v>
      </c>
      <c r="S445" s="24">
        <v>2201.9499999999998</v>
      </c>
      <c r="T445" s="24">
        <v>2488.13</v>
      </c>
      <c r="U445" s="24">
        <v>2894.07</v>
      </c>
      <c r="V445" s="31">
        <v>53.21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3486.28</v>
      </c>
      <c r="E446" s="30">
        <v>3902.1</v>
      </c>
      <c r="F446" s="30">
        <v>4563.46</v>
      </c>
      <c r="G446" s="30">
        <v>6022.75</v>
      </c>
      <c r="H446" s="30">
        <v>0</v>
      </c>
      <c r="I446" s="24">
        <v>2280.89</v>
      </c>
      <c r="J446" s="24">
        <v>2544.09</v>
      </c>
      <c r="K446" s="24">
        <v>2830.27</v>
      </c>
      <c r="L446" s="24">
        <v>3236.21</v>
      </c>
      <c r="M446" s="24">
        <v>3470.38</v>
      </c>
      <c r="N446" s="24">
        <v>3886.2</v>
      </c>
      <c r="O446" s="24">
        <v>4547.5600000000004</v>
      </c>
      <c r="P446" s="24">
        <v>6006.85</v>
      </c>
      <c r="Q446" s="30">
        <v>0</v>
      </c>
      <c r="R446" s="24">
        <v>2264.9899999999998</v>
      </c>
      <c r="S446" s="24">
        <v>2528.19</v>
      </c>
      <c r="T446" s="24">
        <v>2814.37</v>
      </c>
      <c r="U446" s="24">
        <v>3220.31</v>
      </c>
      <c r="V446" s="31">
        <v>0</v>
      </c>
      <c r="W446" s="31">
        <v>28.38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3677.21</v>
      </c>
      <c r="E447" s="30">
        <v>4093.03</v>
      </c>
      <c r="F447" s="30">
        <v>4754.3900000000003</v>
      </c>
      <c r="G447" s="30">
        <v>6213.68</v>
      </c>
      <c r="H447" s="30">
        <v>0</v>
      </c>
      <c r="I447" s="24">
        <v>2471.8200000000002</v>
      </c>
      <c r="J447" s="24">
        <v>2735.02</v>
      </c>
      <c r="K447" s="24">
        <v>3021.2</v>
      </c>
      <c r="L447" s="24">
        <v>3427.14</v>
      </c>
      <c r="M447" s="24">
        <v>3661.31</v>
      </c>
      <c r="N447" s="24">
        <v>4077.13</v>
      </c>
      <c r="O447" s="24">
        <v>4738.49</v>
      </c>
      <c r="P447" s="24">
        <v>6197.78</v>
      </c>
      <c r="Q447" s="30">
        <v>0</v>
      </c>
      <c r="R447" s="24">
        <v>2455.92</v>
      </c>
      <c r="S447" s="24">
        <v>2719.12</v>
      </c>
      <c r="T447" s="24">
        <v>3005.3</v>
      </c>
      <c r="U447" s="24">
        <v>3411.24</v>
      </c>
      <c r="V447" s="31">
        <v>13.84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3738.47</v>
      </c>
      <c r="E448" s="30">
        <v>4154.29</v>
      </c>
      <c r="F448" s="30">
        <v>4815.6499999999996</v>
      </c>
      <c r="G448" s="30">
        <v>6274.94</v>
      </c>
      <c r="H448" s="30">
        <v>0</v>
      </c>
      <c r="I448" s="24">
        <v>2533.08</v>
      </c>
      <c r="J448" s="24">
        <v>2796.28</v>
      </c>
      <c r="K448" s="24">
        <v>3082.46</v>
      </c>
      <c r="L448" s="24">
        <v>3488.4</v>
      </c>
      <c r="M448" s="24">
        <v>3722.57</v>
      </c>
      <c r="N448" s="24">
        <v>4138.3900000000003</v>
      </c>
      <c r="O448" s="24">
        <v>4799.75</v>
      </c>
      <c r="P448" s="24">
        <v>6259.04</v>
      </c>
      <c r="Q448" s="30">
        <v>0</v>
      </c>
      <c r="R448" s="24">
        <v>2517.1799999999998</v>
      </c>
      <c r="S448" s="24">
        <v>2780.38</v>
      </c>
      <c r="T448" s="24">
        <v>3066.56</v>
      </c>
      <c r="U448" s="24">
        <v>3472.5</v>
      </c>
      <c r="V448" s="31">
        <v>20.04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3755.81</v>
      </c>
      <c r="E449" s="30">
        <v>4171.63</v>
      </c>
      <c r="F449" s="30">
        <v>4832.99</v>
      </c>
      <c r="G449" s="30">
        <v>6292.28</v>
      </c>
      <c r="H449" s="30">
        <v>0</v>
      </c>
      <c r="I449" s="24">
        <v>2550.42</v>
      </c>
      <c r="J449" s="24">
        <v>2813.62</v>
      </c>
      <c r="K449" s="24">
        <v>3099.8</v>
      </c>
      <c r="L449" s="24">
        <v>3505.74</v>
      </c>
      <c r="M449" s="24">
        <v>3739.91</v>
      </c>
      <c r="N449" s="24">
        <v>4155.7299999999996</v>
      </c>
      <c r="O449" s="24">
        <v>4817.09</v>
      </c>
      <c r="P449" s="24">
        <v>6276.38</v>
      </c>
      <c r="Q449" s="30">
        <v>0</v>
      </c>
      <c r="R449" s="24">
        <v>2534.52</v>
      </c>
      <c r="S449" s="24">
        <v>2797.72</v>
      </c>
      <c r="T449" s="24">
        <v>3083.9</v>
      </c>
      <c r="U449" s="24">
        <v>3489.84</v>
      </c>
      <c r="V449" s="31">
        <v>229.07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3893.93</v>
      </c>
      <c r="E450" s="30">
        <v>4309.75</v>
      </c>
      <c r="F450" s="30">
        <v>4971.1099999999997</v>
      </c>
      <c r="G450" s="30">
        <v>6430.4</v>
      </c>
      <c r="H450" s="30">
        <v>0</v>
      </c>
      <c r="I450" s="24">
        <v>2688.54</v>
      </c>
      <c r="J450" s="24">
        <v>2951.74</v>
      </c>
      <c r="K450" s="24">
        <v>3237.92</v>
      </c>
      <c r="L450" s="24">
        <v>3643.86</v>
      </c>
      <c r="M450" s="24">
        <v>3878.03</v>
      </c>
      <c r="N450" s="24">
        <v>4293.8500000000004</v>
      </c>
      <c r="O450" s="24">
        <v>4955.21</v>
      </c>
      <c r="P450" s="24">
        <v>6414.5</v>
      </c>
      <c r="Q450" s="30">
        <v>0</v>
      </c>
      <c r="R450" s="24">
        <v>2672.64</v>
      </c>
      <c r="S450" s="24">
        <v>2935.84</v>
      </c>
      <c r="T450" s="24">
        <v>3222.02</v>
      </c>
      <c r="U450" s="24">
        <v>3627.96</v>
      </c>
      <c r="V450" s="31">
        <v>84.19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3891.57</v>
      </c>
      <c r="E451" s="30">
        <v>4307.3900000000003</v>
      </c>
      <c r="F451" s="30">
        <v>4968.75</v>
      </c>
      <c r="G451" s="30">
        <v>6428.04</v>
      </c>
      <c r="H451" s="30">
        <v>0</v>
      </c>
      <c r="I451" s="24">
        <v>2686.18</v>
      </c>
      <c r="J451" s="24">
        <v>2949.38</v>
      </c>
      <c r="K451" s="24">
        <v>3235.56</v>
      </c>
      <c r="L451" s="24">
        <v>3641.5</v>
      </c>
      <c r="M451" s="24">
        <v>3875.67</v>
      </c>
      <c r="N451" s="24">
        <v>4291.49</v>
      </c>
      <c r="O451" s="24">
        <v>4952.8500000000004</v>
      </c>
      <c r="P451" s="24">
        <v>6412.14</v>
      </c>
      <c r="Q451" s="30">
        <v>0</v>
      </c>
      <c r="R451" s="24">
        <v>2670.28</v>
      </c>
      <c r="S451" s="24">
        <v>2933.48</v>
      </c>
      <c r="T451" s="24">
        <v>3219.66</v>
      </c>
      <c r="U451" s="24">
        <v>3625.6</v>
      </c>
      <c r="V451" s="31">
        <v>46.94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3894.02</v>
      </c>
      <c r="E452" s="30">
        <v>4309.84</v>
      </c>
      <c r="F452" s="30">
        <v>4971.2</v>
      </c>
      <c r="G452" s="30">
        <v>6430.49</v>
      </c>
      <c r="H452" s="30">
        <v>0</v>
      </c>
      <c r="I452" s="24">
        <v>2688.63</v>
      </c>
      <c r="J452" s="24">
        <v>2951.83</v>
      </c>
      <c r="K452" s="24">
        <v>3238.01</v>
      </c>
      <c r="L452" s="24">
        <v>3643.95</v>
      </c>
      <c r="M452" s="24">
        <v>3878.12</v>
      </c>
      <c r="N452" s="24">
        <v>4293.9399999999996</v>
      </c>
      <c r="O452" s="24">
        <v>4955.3</v>
      </c>
      <c r="P452" s="24">
        <v>6414.59</v>
      </c>
      <c r="Q452" s="30">
        <v>0</v>
      </c>
      <c r="R452" s="24">
        <v>2672.73</v>
      </c>
      <c r="S452" s="24">
        <v>2935.93</v>
      </c>
      <c r="T452" s="24">
        <v>3222.11</v>
      </c>
      <c r="U452" s="24">
        <v>3628.05</v>
      </c>
      <c r="V452" s="31">
        <v>6.39</v>
      </c>
      <c r="W452" s="31">
        <v>0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3841.06</v>
      </c>
      <c r="E453" s="30">
        <v>4256.88</v>
      </c>
      <c r="F453" s="30">
        <v>4918.24</v>
      </c>
      <c r="G453" s="30">
        <v>6377.53</v>
      </c>
      <c r="H453" s="30">
        <v>0</v>
      </c>
      <c r="I453" s="24">
        <v>2635.67</v>
      </c>
      <c r="J453" s="24">
        <v>2898.87</v>
      </c>
      <c r="K453" s="24">
        <v>3185.05</v>
      </c>
      <c r="L453" s="24">
        <v>3590.99</v>
      </c>
      <c r="M453" s="24">
        <v>3825.16</v>
      </c>
      <c r="N453" s="24">
        <v>4240.9799999999996</v>
      </c>
      <c r="O453" s="24">
        <v>4902.34</v>
      </c>
      <c r="P453" s="24">
        <v>6361.63</v>
      </c>
      <c r="Q453" s="30">
        <v>0</v>
      </c>
      <c r="R453" s="24">
        <v>2619.77</v>
      </c>
      <c r="S453" s="24">
        <v>2882.97</v>
      </c>
      <c r="T453" s="24">
        <v>3169.15</v>
      </c>
      <c r="U453" s="24">
        <v>3575.09</v>
      </c>
      <c r="V453" s="31">
        <v>0</v>
      </c>
      <c r="W453" s="31">
        <v>9.67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3799.53</v>
      </c>
      <c r="E454" s="30">
        <v>4215.3500000000004</v>
      </c>
      <c r="F454" s="30">
        <v>4876.71</v>
      </c>
      <c r="G454" s="30">
        <v>6336</v>
      </c>
      <c r="H454" s="30">
        <v>0</v>
      </c>
      <c r="I454" s="24">
        <v>2594.14</v>
      </c>
      <c r="J454" s="24">
        <v>2857.34</v>
      </c>
      <c r="K454" s="24">
        <v>3143.52</v>
      </c>
      <c r="L454" s="24">
        <v>3549.46</v>
      </c>
      <c r="M454" s="24">
        <v>3783.63</v>
      </c>
      <c r="N454" s="24">
        <v>4199.45</v>
      </c>
      <c r="O454" s="24">
        <v>4860.8100000000004</v>
      </c>
      <c r="P454" s="24">
        <v>6320.1</v>
      </c>
      <c r="Q454" s="30">
        <v>0</v>
      </c>
      <c r="R454" s="24">
        <v>2578.2399999999998</v>
      </c>
      <c r="S454" s="24">
        <v>2841.44</v>
      </c>
      <c r="T454" s="24">
        <v>3127.62</v>
      </c>
      <c r="U454" s="24">
        <v>3533.56</v>
      </c>
      <c r="V454" s="31">
        <v>0</v>
      </c>
      <c r="W454" s="31">
        <v>24.65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3779.92</v>
      </c>
      <c r="E455" s="30">
        <v>4195.74</v>
      </c>
      <c r="F455" s="30">
        <v>4857.1000000000004</v>
      </c>
      <c r="G455" s="30">
        <v>6316.39</v>
      </c>
      <c r="H455" s="30">
        <v>0</v>
      </c>
      <c r="I455" s="24">
        <v>2574.5300000000002</v>
      </c>
      <c r="J455" s="24">
        <v>2837.73</v>
      </c>
      <c r="K455" s="24">
        <v>3123.91</v>
      </c>
      <c r="L455" s="24">
        <v>3529.85</v>
      </c>
      <c r="M455" s="24">
        <v>3764.02</v>
      </c>
      <c r="N455" s="24">
        <v>4179.84</v>
      </c>
      <c r="O455" s="24">
        <v>4841.2</v>
      </c>
      <c r="P455" s="24">
        <v>6300.49</v>
      </c>
      <c r="Q455" s="30">
        <v>0</v>
      </c>
      <c r="R455" s="24">
        <v>2558.63</v>
      </c>
      <c r="S455" s="24">
        <v>2821.83</v>
      </c>
      <c r="T455" s="24">
        <v>3108.01</v>
      </c>
      <c r="U455" s="24">
        <v>3513.95</v>
      </c>
      <c r="V455" s="31">
        <v>0</v>
      </c>
      <c r="W455" s="31">
        <v>33.909999999999997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3769.13</v>
      </c>
      <c r="E456" s="30">
        <v>4184.95</v>
      </c>
      <c r="F456" s="30">
        <v>4846.3100000000004</v>
      </c>
      <c r="G456" s="30">
        <v>6305.6</v>
      </c>
      <c r="H456" s="30">
        <v>0</v>
      </c>
      <c r="I456" s="24">
        <v>2563.7399999999998</v>
      </c>
      <c r="J456" s="24">
        <v>2826.94</v>
      </c>
      <c r="K456" s="24">
        <v>3113.12</v>
      </c>
      <c r="L456" s="24">
        <v>3519.06</v>
      </c>
      <c r="M456" s="24">
        <v>3753.23</v>
      </c>
      <c r="N456" s="24">
        <v>4169.05</v>
      </c>
      <c r="O456" s="24">
        <v>4830.41</v>
      </c>
      <c r="P456" s="24">
        <v>6289.7</v>
      </c>
      <c r="Q456" s="30">
        <v>0</v>
      </c>
      <c r="R456" s="24">
        <v>2547.84</v>
      </c>
      <c r="S456" s="24">
        <v>2811.04</v>
      </c>
      <c r="T456" s="24">
        <v>3097.22</v>
      </c>
      <c r="U456" s="24">
        <v>3503.16</v>
      </c>
      <c r="V456" s="31">
        <v>0</v>
      </c>
      <c r="W456" s="31">
        <v>127.37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3766.67</v>
      </c>
      <c r="E457" s="30">
        <v>4182.49</v>
      </c>
      <c r="F457" s="30">
        <v>4843.8500000000004</v>
      </c>
      <c r="G457" s="30">
        <v>6303.14</v>
      </c>
      <c r="H457" s="30">
        <v>0</v>
      </c>
      <c r="I457" s="24">
        <v>2561.2800000000002</v>
      </c>
      <c r="J457" s="24">
        <v>2824.48</v>
      </c>
      <c r="K457" s="24">
        <v>3110.66</v>
      </c>
      <c r="L457" s="24">
        <v>3516.6</v>
      </c>
      <c r="M457" s="24">
        <v>3750.77</v>
      </c>
      <c r="N457" s="24">
        <v>4166.59</v>
      </c>
      <c r="O457" s="24">
        <v>4827.95</v>
      </c>
      <c r="P457" s="24">
        <v>6287.24</v>
      </c>
      <c r="Q457" s="30">
        <v>0</v>
      </c>
      <c r="R457" s="24">
        <v>2545.38</v>
      </c>
      <c r="S457" s="24">
        <v>2808.58</v>
      </c>
      <c r="T457" s="24">
        <v>3094.76</v>
      </c>
      <c r="U457" s="24">
        <v>3500.7</v>
      </c>
      <c r="V457" s="31">
        <v>0</v>
      </c>
      <c r="W457" s="31">
        <v>301.32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3752.53</v>
      </c>
      <c r="E458" s="30">
        <v>4168.3500000000004</v>
      </c>
      <c r="F458" s="30">
        <v>4829.71</v>
      </c>
      <c r="G458" s="30">
        <v>6289</v>
      </c>
      <c r="H458" s="30">
        <v>0</v>
      </c>
      <c r="I458" s="24">
        <v>2547.14</v>
      </c>
      <c r="J458" s="24">
        <v>2810.34</v>
      </c>
      <c r="K458" s="24">
        <v>3096.52</v>
      </c>
      <c r="L458" s="24">
        <v>3502.46</v>
      </c>
      <c r="M458" s="24">
        <v>3736.63</v>
      </c>
      <c r="N458" s="24">
        <v>4152.45</v>
      </c>
      <c r="O458" s="24">
        <v>4813.8100000000004</v>
      </c>
      <c r="P458" s="24">
        <v>6273.1</v>
      </c>
      <c r="Q458" s="30">
        <v>0</v>
      </c>
      <c r="R458" s="24">
        <v>2531.2399999999998</v>
      </c>
      <c r="S458" s="24">
        <v>2794.44</v>
      </c>
      <c r="T458" s="24">
        <v>3080.62</v>
      </c>
      <c r="U458" s="24">
        <v>3486.56</v>
      </c>
      <c r="V458" s="31">
        <v>0</v>
      </c>
      <c r="W458" s="31">
        <v>491.58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3755.12</v>
      </c>
      <c r="E459" s="30">
        <v>4170.9399999999996</v>
      </c>
      <c r="F459" s="30">
        <v>4832.3</v>
      </c>
      <c r="G459" s="30">
        <v>6291.59</v>
      </c>
      <c r="H459" s="30">
        <v>0</v>
      </c>
      <c r="I459" s="24">
        <v>2549.73</v>
      </c>
      <c r="J459" s="24">
        <v>2812.93</v>
      </c>
      <c r="K459" s="24">
        <v>3099.11</v>
      </c>
      <c r="L459" s="24">
        <v>3505.05</v>
      </c>
      <c r="M459" s="24">
        <v>3739.22</v>
      </c>
      <c r="N459" s="24">
        <v>4155.04</v>
      </c>
      <c r="O459" s="24">
        <v>4816.3999999999996</v>
      </c>
      <c r="P459" s="24">
        <v>6275.69</v>
      </c>
      <c r="Q459" s="30">
        <v>0</v>
      </c>
      <c r="R459" s="24">
        <v>2533.83</v>
      </c>
      <c r="S459" s="24">
        <v>2797.03</v>
      </c>
      <c r="T459" s="24">
        <v>3083.21</v>
      </c>
      <c r="U459" s="24">
        <v>3489.15</v>
      </c>
      <c r="V459" s="31">
        <v>0</v>
      </c>
      <c r="W459" s="31">
        <v>4.2699999999999996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3785.69</v>
      </c>
      <c r="E460" s="30">
        <v>4201.51</v>
      </c>
      <c r="F460" s="30">
        <v>4862.87</v>
      </c>
      <c r="G460" s="30">
        <v>6322.16</v>
      </c>
      <c r="H460" s="30">
        <v>0</v>
      </c>
      <c r="I460" s="24">
        <v>2580.3000000000002</v>
      </c>
      <c r="J460" s="24">
        <v>2843.5</v>
      </c>
      <c r="K460" s="24">
        <v>3129.68</v>
      </c>
      <c r="L460" s="24">
        <v>3535.62</v>
      </c>
      <c r="M460" s="24">
        <v>3769.79</v>
      </c>
      <c r="N460" s="24">
        <v>4185.6099999999997</v>
      </c>
      <c r="O460" s="24">
        <v>4846.97</v>
      </c>
      <c r="P460" s="24">
        <v>6306.26</v>
      </c>
      <c r="Q460" s="30">
        <v>0</v>
      </c>
      <c r="R460" s="24">
        <v>2564.4</v>
      </c>
      <c r="S460" s="24">
        <v>2827.6</v>
      </c>
      <c r="T460" s="24">
        <v>3113.78</v>
      </c>
      <c r="U460" s="24">
        <v>3519.72</v>
      </c>
      <c r="V460" s="31">
        <v>56.46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3861.26</v>
      </c>
      <c r="E461" s="30">
        <v>4277.08</v>
      </c>
      <c r="F461" s="30">
        <v>4938.4399999999996</v>
      </c>
      <c r="G461" s="30">
        <v>6397.73</v>
      </c>
      <c r="H461" s="30">
        <v>0</v>
      </c>
      <c r="I461" s="24">
        <v>2655.87</v>
      </c>
      <c r="J461" s="24">
        <v>2919.07</v>
      </c>
      <c r="K461" s="24">
        <v>3205.25</v>
      </c>
      <c r="L461" s="24">
        <v>3611.19</v>
      </c>
      <c r="M461" s="24">
        <v>3845.36</v>
      </c>
      <c r="N461" s="24">
        <v>4261.18</v>
      </c>
      <c r="O461" s="24">
        <v>4922.54</v>
      </c>
      <c r="P461" s="24">
        <v>6381.83</v>
      </c>
      <c r="Q461" s="30">
        <v>0</v>
      </c>
      <c r="R461" s="24">
        <v>2639.97</v>
      </c>
      <c r="S461" s="24">
        <v>2903.17</v>
      </c>
      <c r="T461" s="24">
        <v>3189.35</v>
      </c>
      <c r="U461" s="24">
        <v>3595.29</v>
      </c>
      <c r="V461" s="31">
        <v>0</v>
      </c>
      <c r="W461" s="31">
        <v>67.59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3802.5</v>
      </c>
      <c r="E462" s="30">
        <v>4218.32</v>
      </c>
      <c r="F462" s="30">
        <v>4879.68</v>
      </c>
      <c r="G462" s="30">
        <v>6338.97</v>
      </c>
      <c r="H462" s="30">
        <v>0</v>
      </c>
      <c r="I462" s="24">
        <v>2597.11</v>
      </c>
      <c r="J462" s="24">
        <v>2860.31</v>
      </c>
      <c r="K462" s="24">
        <v>3146.49</v>
      </c>
      <c r="L462" s="24">
        <v>3552.43</v>
      </c>
      <c r="M462" s="24">
        <v>3786.6</v>
      </c>
      <c r="N462" s="24">
        <v>4202.42</v>
      </c>
      <c r="O462" s="24">
        <v>4863.78</v>
      </c>
      <c r="P462" s="24">
        <v>6323.07</v>
      </c>
      <c r="Q462" s="30">
        <v>0</v>
      </c>
      <c r="R462" s="24">
        <v>2581.21</v>
      </c>
      <c r="S462" s="24">
        <v>2844.41</v>
      </c>
      <c r="T462" s="24">
        <v>3130.59</v>
      </c>
      <c r="U462" s="24">
        <v>3536.53</v>
      </c>
      <c r="V462" s="31">
        <v>0</v>
      </c>
      <c r="W462" s="31">
        <v>52.64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3727.51</v>
      </c>
      <c r="E463" s="30">
        <v>4143.33</v>
      </c>
      <c r="F463" s="30">
        <v>4804.6899999999996</v>
      </c>
      <c r="G463" s="30">
        <v>6263.98</v>
      </c>
      <c r="H463" s="30">
        <v>0</v>
      </c>
      <c r="I463" s="24">
        <v>2522.12</v>
      </c>
      <c r="J463" s="24">
        <v>2785.32</v>
      </c>
      <c r="K463" s="24">
        <v>3071.5</v>
      </c>
      <c r="L463" s="24">
        <v>3477.44</v>
      </c>
      <c r="M463" s="24">
        <v>3711.61</v>
      </c>
      <c r="N463" s="24">
        <v>4127.43</v>
      </c>
      <c r="O463" s="24">
        <v>4788.79</v>
      </c>
      <c r="P463" s="24">
        <v>6248.08</v>
      </c>
      <c r="Q463" s="30">
        <v>0</v>
      </c>
      <c r="R463" s="24">
        <v>2506.2199999999998</v>
      </c>
      <c r="S463" s="24">
        <v>2769.42</v>
      </c>
      <c r="T463" s="24">
        <v>3055.6</v>
      </c>
      <c r="U463" s="24">
        <v>3461.54</v>
      </c>
      <c r="V463" s="31">
        <v>0</v>
      </c>
      <c r="W463" s="31">
        <v>213.77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3681.13</v>
      </c>
      <c r="E464" s="30">
        <v>4096.95</v>
      </c>
      <c r="F464" s="30">
        <v>4758.3100000000004</v>
      </c>
      <c r="G464" s="30">
        <v>6217.6</v>
      </c>
      <c r="H464" s="30">
        <v>0</v>
      </c>
      <c r="I464" s="24">
        <v>2475.7399999999998</v>
      </c>
      <c r="J464" s="24">
        <v>2738.94</v>
      </c>
      <c r="K464" s="24">
        <v>3025.12</v>
      </c>
      <c r="L464" s="24">
        <v>3431.06</v>
      </c>
      <c r="M464" s="24">
        <v>3665.23</v>
      </c>
      <c r="N464" s="24">
        <v>4081.05</v>
      </c>
      <c r="O464" s="24">
        <v>4742.41</v>
      </c>
      <c r="P464" s="24">
        <v>6201.7</v>
      </c>
      <c r="Q464" s="30">
        <v>0</v>
      </c>
      <c r="R464" s="24">
        <v>2459.84</v>
      </c>
      <c r="S464" s="24">
        <v>2723.04</v>
      </c>
      <c r="T464" s="24">
        <v>3009.22</v>
      </c>
      <c r="U464" s="24">
        <v>3415.16</v>
      </c>
      <c r="V464" s="31">
        <v>0</v>
      </c>
      <c r="W464" s="31">
        <v>869.17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3554.34</v>
      </c>
      <c r="E465" s="30">
        <v>3970.16</v>
      </c>
      <c r="F465" s="30">
        <v>4631.5200000000004</v>
      </c>
      <c r="G465" s="30">
        <v>6090.81</v>
      </c>
      <c r="H465" s="30">
        <v>0</v>
      </c>
      <c r="I465" s="24">
        <v>2348.9499999999998</v>
      </c>
      <c r="J465" s="24">
        <v>2612.15</v>
      </c>
      <c r="K465" s="24">
        <v>2898.33</v>
      </c>
      <c r="L465" s="24">
        <v>3304.27</v>
      </c>
      <c r="M465" s="24">
        <v>3538.44</v>
      </c>
      <c r="N465" s="24">
        <v>3954.26</v>
      </c>
      <c r="O465" s="24">
        <v>4615.62</v>
      </c>
      <c r="P465" s="24">
        <v>6074.91</v>
      </c>
      <c r="Q465" s="30">
        <v>0</v>
      </c>
      <c r="R465" s="24">
        <v>2333.0500000000002</v>
      </c>
      <c r="S465" s="24">
        <v>2596.25</v>
      </c>
      <c r="T465" s="24">
        <v>2882.43</v>
      </c>
      <c r="U465" s="24">
        <v>3288.37</v>
      </c>
      <c r="V465" s="31">
        <v>0</v>
      </c>
      <c r="W465" s="31">
        <v>357.37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3295.32</v>
      </c>
      <c r="E466" s="30">
        <v>3711.14</v>
      </c>
      <c r="F466" s="30">
        <v>4372.5</v>
      </c>
      <c r="G466" s="30">
        <v>5831.79</v>
      </c>
      <c r="H466" s="30">
        <v>0</v>
      </c>
      <c r="I466" s="24">
        <v>2089.9299999999998</v>
      </c>
      <c r="J466" s="24">
        <v>2353.13</v>
      </c>
      <c r="K466" s="24">
        <v>2639.31</v>
      </c>
      <c r="L466" s="24">
        <v>3045.25</v>
      </c>
      <c r="M466" s="24">
        <v>3279.42</v>
      </c>
      <c r="N466" s="24">
        <v>3695.24</v>
      </c>
      <c r="O466" s="24">
        <v>4356.6000000000004</v>
      </c>
      <c r="P466" s="24">
        <v>5815.89</v>
      </c>
      <c r="Q466" s="30">
        <v>0</v>
      </c>
      <c r="R466" s="24">
        <v>2074.0300000000002</v>
      </c>
      <c r="S466" s="24">
        <v>2337.23</v>
      </c>
      <c r="T466" s="24">
        <v>2623.41</v>
      </c>
      <c r="U466" s="24">
        <v>3029.35</v>
      </c>
      <c r="V466" s="31">
        <v>0</v>
      </c>
      <c r="W466" s="31">
        <v>208.19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3217.15</v>
      </c>
      <c r="E467" s="30">
        <v>3632.97</v>
      </c>
      <c r="F467" s="30">
        <v>4294.33</v>
      </c>
      <c r="G467" s="30">
        <v>5753.62</v>
      </c>
      <c r="H467" s="30">
        <v>0</v>
      </c>
      <c r="I467" s="24">
        <v>2011.76</v>
      </c>
      <c r="J467" s="24">
        <v>2274.96</v>
      </c>
      <c r="K467" s="24">
        <v>2561.14</v>
      </c>
      <c r="L467" s="24">
        <v>2967.08</v>
      </c>
      <c r="M467" s="24">
        <v>3201.25</v>
      </c>
      <c r="N467" s="24">
        <v>3617.07</v>
      </c>
      <c r="O467" s="24">
        <v>4278.43</v>
      </c>
      <c r="P467" s="24">
        <v>5737.72</v>
      </c>
      <c r="Q467" s="30">
        <v>0</v>
      </c>
      <c r="R467" s="24">
        <v>1995.86</v>
      </c>
      <c r="S467" s="24">
        <v>2259.06</v>
      </c>
      <c r="T467" s="24">
        <v>2545.2399999999998</v>
      </c>
      <c r="U467" s="24">
        <v>2951.18</v>
      </c>
      <c r="V467" s="31">
        <v>0</v>
      </c>
      <c r="W467" s="31">
        <v>51.34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3211.67</v>
      </c>
      <c r="E468" s="30">
        <v>3627.49</v>
      </c>
      <c r="F468" s="30">
        <v>4288.8500000000004</v>
      </c>
      <c r="G468" s="30">
        <v>5748.14</v>
      </c>
      <c r="H468" s="30">
        <v>0</v>
      </c>
      <c r="I468" s="24">
        <v>2006.28</v>
      </c>
      <c r="J468" s="24">
        <v>2269.48</v>
      </c>
      <c r="K468" s="24">
        <v>2555.66</v>
      </c>
      <c r="L468" s="24">
        <v>2961.6</v>
      </c>
      <c r="M468" s="24">
        <v>3195.77</v>
      </c>
      <c r="N468" s="24">
        <v>3611.59</v>
      </c>
      <c r="O468" s="24">
        <v>4272.95</v>
      </c>
      <c r="P468" s="24">
        <v>5732.24</v>
      </c>
      <c r="Q468" s="30">
        <v>0</v>
      </c>
      <c r="R468" s="24">
        <v>1990.38</v>
      </c>
      <c r="S468" s="24">
        <v>2253.58</v>
      </c>
      <c r="T468" s="24">
        <v>2539.7600000000002</v>
      </c>
      <c r="U468" s="24">
        <v>2945.7</v>
      </c>
      <c r="V468" s="31">
        <v>0</v>
      </c>
      <c r="W468" s="31">
        <v>54.12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3257.48</v>
      </c>
      <c r="E469" s="30">
        <v>3673.3</v>
      </c>
      <c r="F469" s="30">
        <v>4334.66</v>
      </c>
      <c r="G469" s="30">
        <v>5793.95</v>
      </c>
      <c r="H469" s="30">
        <v>0</v>
      </c>
      <c r="I469" s="24">
        <v>2052.09</v>
      </c>
      <c r="J469" s="24">
        <v>2315.29</v>
      </c>
      <c r="K469" s="24">
        <v>2601.4699999999998</v>
      </c>
      <c r="L469" s="24">
        <v>3007.41</v>
      </c>
      <c r="M469" s="24">
        <v>3241.58</v>
      </c>
      <c r="N469" s="24">
        <v>3657.4</v>
      </c>
      <c r="O469" s="24">
        <v>4318.76</v>
      </c>
      <c r="P469" s="24">
        <v>5778.05</v>
      </c>
      <c r="Q469" s="30">
        <v>0</v>
      </c>
      <c r="R469" s="24">
        <v>2036.19</v>
      </c>
      <c r="S469" s="24">
        <v>2299.39</v>
      </c>
      <c r="T469" s="24">
        <v>2585.5700000000002</v>
      </c>
      <c r="U469" s="24">
        <v>2991.51</v>
      </c>
      <c r="V469" s="31">
        <v>0</v>
      </c>
      <c r="W469" s="31">
        <v>30.37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3720.32</v>
      </c>
      <c r="E470" s="30">
        <v>4136.1400000000003</v>
      </c>
      <c r="F470" s="30">
        <v>4797.5</v>
      </c>
      <c r="G470" s="30">
        <v>6256.79</v>
      </c>
      <c r="H470" s="30">
        <v>0</v>
      </c>
      <c r="I470" s="24">
        <v>2514.9299999999998</v>
      </c>
      <c r="J470" s="24">
        <v>2778.13</v>
      </c>
      <c r="K470" s="24">
        <v>3064.31</v>
      </c>
      <c r="L470" s="24">
        <v>3470.25</v>
      </c>
      <c r="M470" s="24">
        <v>3704.42</v>
      </c>
      <c r="N470" s="24">
        <v>4120.24</v>
      </c>
      <c r="O470" s="24">
        <v>4781.6000000000004</v>
      </c>
      <c r="P470" s="24">
        <v>6240.89</v>
      </c>
      <c r="Q470" s="30">
        <v>0</v>
      </c>
      <c r="R470" s="24">
        <v>2499.0300000000002</v>
      </c>
      <c r="S470" s="24">
        <v>2762.23</v>
      </c>
      <c r="T470" s="24">
        <v>3048.41</v>
      </c>
      <c r="U470" s="24">
        <v>3454.35</v>
      </c>
      <c r="V470" s="31">
        <v>0</v>
      </c>
      <c r="W470" s="31">
        <v>294.57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3642.43</v>
      </c>
      <c r="E471" s="30">
        <v>4058.25</v>
      </c>
      <c r="F471" s="30">
        <v>4719.6099999999997</v>
      </c>
      <c r="G471" s="30">
        <v>6178.9</v>
      </c>
      <c r="H471" s="30">
        <v>0</v>
      </c>
      <c r="I471" s="24">
        <v>2437.04</v>
      </c>
      <c r="J471" s="24">
        <v>2700.24</v>
      </c>
      <c r="K471" s="24">
        <v>2986.42</v>
      </c>
      <c r="L471" s="24">
        <v>3392.36</v>
      </c>
      <c r="M471" s="24">
        <v>3626.53</v>
      </c>
      <c r="N471" s="24">
        <v>4042.35</v>
      </c>
      <c r="O471" s="24">
        <v>4703.71</v>
      </c>
      <c r="P471" s="24">
        <v>6163</v>
      </c>
      <c r="Q471" s="30">
        <v>0</v>
      </c>
      <c r="R471" s="24">
        <v>2421.14</v>
      </c>
      <c r="S471" s="24">
        <v>2684.34</v>
      </c>
      <c r="T471" s="24">
        <v>2970.52</v>
      </c>
      <c r="U471" s="24">
        <v>3376.46</v>
      </c>
      <c r="V471" s="31">
        <v>0</v>
      </c>
      <c r="W471" s="31">
        <v>78.3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3777.3</v>
      </c>
      <c r="E472" s="30">
        <v>4193.12</v>
      </c>
      <c r="F472" s="30">
        <v>4854.4799999999996</v>
      </c>
      <c r="G472" s="30">
        <v>6313.77</v>
      </c>
      <c r="H472" s="30">
        <v>0</v>
      </c>
      <c r="I472" s="24">
        <v>2571.91</v>
      </c>
      <c r="J472" s="24">
        <v>2835.11</v>
      </c>
      <c r="K472" s="24">
        <v>3121.29</v>
      </c>
      <c r="L472" s="24">
        <v>3527.23</v>
      </c>
      <c r="M472" s="24">
        <v>3761.4</v>
      </c>
      <c r="N472" s="24">
        <v>4177.22</v>
      </c>
      <c r="O472" s="24">
        <v>4838.58</v>
      </c>
      <c r="P472" s="24">
        <v>6297.87</v>
      </c>
      <c r="Q472" s="30">
        <v>0</v>
      </c>
      <c r="R472" s="24">
        <v>2556.0100000000002</v>
      </c>
      <c r="S472" s="24">
        <v>2819.21</v>
      </c>
      <c r="T472" s="24">
        <v>3105.39</v>
      </c>
      <c r="U472" s="24">
        <v>3511.33</v>
      </c>
      <c r="V472" s="31">
        <v>0</v>
      </c>
      <c r="W472" s="31">
        <v>17.93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3815.2</v>
      </c>
      <c r="E473" s="30">
        <v>4231.0200000000004</v>
      </c>
      <c r="F473" s="30">
        <v>4892.38</v>
      </c>
      <c r="G473" s="30">
        <v>6351.67</v>
      </c>
      <c r="H473" s="30">
        <v>0</v>
      </c>
      <c r="I473" s="24">
        <v>2609.81</v>
      </c>
      <c r="J473" s="24">
        <v>2873.01</v>
      </c>
      <c r="K473" s="24">
        <v>3159.19</v>
      </c>
      <c r="L473" s="24">
        <v>3565.13</v>
      </c>
      <c r="M473" s="24">
        <v>3799.3</v>
      </c>
      <c r="N473" s="24">
        <v>4215.12</v>
      </c>
      <c r="O473" s="24">
        <v>4876.4799999999996</v>
      </c>
      <c r="P473" s="24">
        <v>6335.77</v>
      </c>
      <c r="Q473" s="30">
        <v>0</v>
      </c>
      <c r="R473" s="24">
        <v>2593.91</v>
      </c>
      <c r="S473" s="24">
        <v>2857.11</v>
      </c>
      <c r="T473" s="24">
        <v>3143.29</v>
      </c>
      <c r="U473" s="24">
        <v>3549.23</v>
      </c>
      <c r="V473" s="31">
        <v>50.41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3871.74</v>
      </c>
      <c r="E474" s="30">
        <v>4287.5600000000004</v>
      </c>
      <c r="F474" s="30">
        <v>4948.92</v>
      </c>
      <c r="G474" s="30">
        <v>6408.21</v>
      </c>
      <c r="H474" s="30">
        <v>0</v>
      </c>
      <c r="I474" s="24">
        <v>2666.35</v>
      </c>
      <c r="J474" s="24">
        <v>2929.55</v>
      </c>
      <c r="K474" s="24">
        <v>3215.73</v>
      </c>
      <c r="L474" s="24">
        <v>3621.67</v>
      </c>
      <c r="M474" s="24">
        <v>3855.84</v>
      </c>
      <c r="N474" s="24">
        <v>4271.66</v>
      </c>
      <c r="O474" s="24">
        <v>4933.0200000000004</v>
      </c>
      <c r="P474" s="24">
        <v>6392.31</v>
      </c>
      <c r="Q474" s="30">
        <v>0</v>
      </c>
      <c r="R474" s="24">
        <v>2650.45</v>
      </c>
      <c r="S474" s="24">
        <v>2913.65</v>
      </c>
      <c r="T474" s="24">
        <v>3199.83</v>
      </c>
      <c r="U474" s="24">
        <v>3605.77</v>
      </c>
      <c r="V474" s="31">
        <v>52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3894.53</v>
      </c>
      <c r="E475" s="30">
        <v>4310.3500000000004</v>
      </c>
      <c r="F475" s="30">
        <v>4971.71</v>
      </c>
      <c r="G475" s="30">
        <v>6431</v>
      </c>
      <c r="H475" s="30">
        <v>0</v>
      </c>
      <c r="I475" s="24">
        <v>2689.14</v>
      </c>
      <c r="J475" s="24">
        <v>2952.34</v>
      </c>
      <c r="K475" s="24">
        <v>3238.52</v>
      </c>
      <c r="L475" s="24">
        <v>3644.46</v>
      </c>
      <c r="M475" s="24">
        <v>3878.63</v>
      </c>
      <c r="N475" s="24">
        <v>4294.45</v>
      </c>
      <c r="O475" s="24">
        <v>4955.8100000000004</v>
      </c>
      <c r="P475" s="24">
        <v>6415.1</v>
      </c>
      <c r="Q475" s="30">
        <v>0</v>
      </c>
      <c r="R475" s="24">
        <v>2673.24</v>
      </c>
      <c r="S475" s="24">
        <v>2936.44</v>
      </c>
      <c r="T475" s="24">
        <v>3222.62</v>
      </c>
      <c r="U475" s="24">
        <v>3628.56</v>
      </c>
      <c r="V475" s="31">
        <v>23.58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3963.66</v>
      </c>
      <c r="E476" s="30">
        <v>4379.4799999999996</v>
      </c>
      <c r="F476" s="30">
        <v>5040.84</v>
      </c>
      <c r="G476" s="30">
        <v>6500.13</v>
      </c>
      <c r="H476" s="30">
        <v>0</v>
      </c>
      <c r="I476" s="24">
        <v>2758.27</v>
      </c>
      <c r="J476" s="24">
        <v>3021.47</v>
      </c>
      <c r="K476" s="24">
        <v>3307.65</v>
      </c>
      <c r="L476" s="24">
        <v>3713.59</v>
      </c>
      <c r="M476" s="24">
        <v>3947.76</v>
      </c>
      <c r="N476" s="24">
        <v>4363.58</v>
      </c>
      <c r="O476" s="24">
        <v>5024.9399999999996</v>
      </c>
      <c r="P476" s="24">
        <v>6484.23</v>
      </c>
      <c r="Q476" s="30">
        <v>0</v>
      </c>
      <c r="R476" s="24">
        <v>2742.37</v>
      </c>
      <c r="S476" s="24">
        <v>3005.57</v>
      </c>
      <c r="T476" s="24">
        <v>3291.75</v>
      </c>
      <c r="U476" s="24">
        <v>3697.69</v>
      </c>
      <c r="V476" s="31">
        <v>0</v>
      </c>
      <c r="W476" s="31">
        <v>106.07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3960.54</v>
      </c>
      <c r="E477" s="30">
        <v>4376.3599999999997</v>
      </c>
      <c r="F477" s="30">
        <v>5037.72</v>
      </c>
      <c r="G477" s="30">
        <v>6497.01</v>
      </c>
      <c r="H477" s="30">
        <v>0</v>
      </c>
      <c r="I477" s="24">
        <v>2755.15</v>
      </c>
      <c r="J477" s="24">
        <v>3018.35</v>
      </c>
      <c r="K477" s="24">
        <v>3304.53</v>
      </c>
      <c r="L477" s="24">
        <v>3710.47</v>
      </c>
      <c r="M477" s="24">
        <v>3944.64</v>
      </c>
      <c r="N477" s="24">
        <v>4360.46</v>
      </c>
      <c r="O477" s="24">
        <v>5021.82</v>
      </c>
      <c r="P477" s="24">
        <v>6481.11</v>
      </c>
      <c r="Q477" s="30">
        <v>0</v>
      </c>
      <c r="R477" s="24">
        <v>2739.25</v>
      </c>
      <c r="S477" s="24">
        <v>3002.45</v>
      </c>
      <c r="T477" s="24">
        <v>3288.63</v>
      </c>
      <c r="U477" s="24">
        <v>3694.57</v>
      </c>
      <c r="V477" s="31">
        <v>0</v>
      </c>
      <c r="W477" s="31">
        <v>111.8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3908.25</v>
      </c>
      <c r="E478" s="30">
        <v>4324.07</v>
      </c>
      <c r="F478" s="30">
        <v>4985.43</v>
      </c>
      <c r="G478" s="30">
        <v>6444.72</v>
      </c>
      <c r="H478" s="30">
        <v>0</v>
      </c>
      <c r="I478" s="24">
        <v>2702.86</v>
      </c>
      <c r="J478" s="24">
        <v>2966.06</v>
      </c>
      <c r="K478" s="24">
        <v>3252.24</v>
      </c>
      <c r="L478" s="24">
        <v>3658.18</v>
      </c>
      <c r="M478" s="24">
        <v>3892.35</v>
      </c>
      <c r="N478" s="24">
        <v>4308.17</v>
      </c>
      <c r="O478" s="24">
        <v>4969.53</v>
      </c>
      <c r="P478" s="24">
        <v>6428.82</v>
      </c>
      <c r="Q478" s="30">
        <v>0</v>
      </c>
      <c r="R478" s="24">
        <v>2686.96</v>
      </c>
      <c r="S478" s="24">
        <v>2950.16</v>
      </c>
      <c r="T478" s="24">
        <v>3236.34</v>
      </c>
      <c r="U478" s="24">
        <v>3642.28</v>
      </c>
      <c r="V478" s="31">
        <v>0</v>
      </c>
      <c r="W478" s="31">
        <v>61.13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3829.97</v>
      </c>
      <c r="E479" s="30">
        <v>4245.79</v>
      </c>
      <c r="F479" s="30">
        <v>4907.1499999999996</v>
      </c>
      <c r="G479" s="30">
        <v>6366.44</v>
      </c>
      <c r="H479" s="30">
        <v>0</v>
      </c>
      <c r="I479" s="24">
        <v>2624.58</v>
      </c>
      <c r="J479" s="24">
        <v>2887.78</v>
      </c>
      <c r="K479" s="24">
        <v>3173.96</v>
      </c>
      <c r="L479" s="24">
        <v>3579.9</v>
      </c>
      <c r="M479" s="24">
        <v>3814.07</v>
      </c>
      <c r="N479" s="24">
        <v>4229.8900000000003</v>
      </c>
      <c r="O479" s="24">
        <v>4891.25</v>
      </c>
      <c r="P479" s="24">
        <v>6350.54</v>
      </c>
      <c r="Q479" s="30">
        <v>0</v>
      </c>
      <c r="R479" s="24">
        <v>2608.6799999999998</v>
      </c>
      <c r="S479" s="24">
        <v>2871.88</v>
      </c>
      <c r="T479" s="24">
        <v>3158.06</v>
      </c>
      <c r="U479" s="24">
        <v>3564</v>
      </c>
      <c r="V479" s="31">
        <v>0</v>
      </c>
      <c r="W479" s="31">
        <v>23.75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3850.47</v>
      </c>
      <c r="E480" s="30">
        <v>4266.29</v>
      </c>
      <c r="F480" s="30">
        <v>4927.6499999999996</v>
      </c>
      <c r="G480" s="30">
        <v>6386.94</v>
      </c>
      <c r="H480" s="30">
        <v>0</v>
      </c>
      <c r="I480" s="24">
        <v>2645.08</v>
      </c>
      <c r="J480" s="24">
        <v>2908.28</v>
      </c>
      <c r="K480" s="24">
        <v>3194.46</v>
      </c>
      <c r="L480" s="24">
        <v>3600.4</v>
      </c>
      <c r="M480" s="24">
        <v>3834.57</v>
      </c>
      <c r="N480" s="24">
        <v>4250.3900000000003</v>
      </c>
      <c r="O480" s="24">
        <v>4911.75</v>
      </c>
      <c r="P480" s="24">
        <v>6371.04</v>
      </c>
      <c r="Q480" s="30">
        <v>0</v>
      </c>
      <c r="R480" s="24">
        <v>2629.18</v>
      </c>
      <c r="S480" s="24">
        <v>2892.38</v>
      </c>
      <c r="T480" s="24">
        <v>3178.56</v>
      </c>
      <c r="U480" s="24">
        <v>3584.5</v>
      </c>
      <c r="V480" s="31">
        <v>0</v>
      </c>
      <c r="W480" s="31">
        <v>22.18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3850.39</v>
      </c>
      <c r="E481" s="30">
        <v>4266.21</v>
      </c>
      <c r="F481" s="30">
        <v>4927.57</v>
      </c>
      <c r="G481" s="30">
        <v>6386.86</v>
      </c>
      <c r="H481" s="30">
        <v>0</v>
      </c>
      <c r="I481" s="24">
        <v>2645</v>
      </c>
      <c r="J481" s="24">
        <v>2908.2</v>
      </c>
      <c r="K481" s="24">
        <v>3194.38</v>
      </c>
      <c r="L481" s="24">
        <v>3600.32</v>
      </c>
      <c r="M481" s="24">
        <v>3834.49</v>
      </c>
      <c r="N481" s="24">
        <v>4250.3100000000004</v>
      </c>
      <c r="O481" s="24">
        <v>4911.67</v>
      </c>
      <c r="P481" s="24">
        <v>6370.96</v>
      </c>
      <c r="Q481" s="30">
        <v>0</v>
      </c>
      <c r="R481" s="24">
        <v>2629.1</v>
      </c>
      <c r="S481" s="24">
        <v>2892.3</v>
      </c>
      <c r="T481" s="24">
        <v>3178.48</v>
      </c>
      <c r="U481" s="24">
        <v>3584.42</v>
      </c>
      <c r="V481" s="31">
        <v>0</v>
      </c>
      <c r="W481" s="31">
        <v>19.54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3824.93</v>
      </c>
      <c r="E482" s="30">
        <v>4240.75</v>
      </c>
      <c r="F482" s="30">
        <v>4902.1099999999997</v>
      </c>
      <c r="G482" s="30">
        <v>6361.4</v>
      </c>
      <c r="H482" s="30">
        <v>0</v>
      </c>
      <c r="I482" s="24">
        <v>2619.54</v>
      </c>
      <c r="J482" s="24">
        <v>2882.74</v>
      </c>
      <c r="K482" s="24">
        <v>3168.92</v>
      </c>
      <c r="L482" s="24">
        <v>3574.86</v>
      </c>
      <c r="M482" s="24">
        <v>3809.03</v>
      </c>
      <c r="N482" s="24">
        <v>4224.8500000000004</v>
      </c>
      <c r="O482" s="24">
        <v>4886.21</v>
      </c>
      <c r="P482" s="24">
        <v>6345.5</v>
      </c>
      <c r="Q482" s="30">
        <v>0</v>
      </c>
      <c r="R482" s="24">
        <v>2603.64</v>
      </c>
      <c r="S482" s="24">
        <v>2866.84</v>
      </c>
      <c r="T482" s="24">
        <v>3153.02</v>
      </c>
      <c r="U482" s="24">
        <v>3558.96</v>
      </c>
      <c r="V482" s="31">
        <v>0</v>
      </c>
      <c r="W482" s="31">
        <v>5.15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3821.72</v>
      </c>
      <c r="E483" s="30">
        <v>4237.54</v>
      </c>
      <c r="F483" s="30">
        <v>4898.8999999999996</v>
      </c>
      <c r="G483" s="30">
        <v>6358.19</v>
      </c>
      <c r="H483" s="30">
        <v>0</v>
      </c>
      <c r="I483" s="24">
        <v>2616.33</v>
      </c>
      <c r="J483" s="24">
        <v>2879.53</v>
      </c>
      <c r="K483" s="24">
        <v>3165.71</v>
      </c>
      <c r="L483" s="24">
        <v>3571.65</v>
      </c>
      <c r="M483" s="24">
        <v>3805.82</v>
      </c>
      <c r="N483" s="24">
        <v>4221.6400000000003</v>
      </c>
      <c r="O483" s="24">
        <v>4883</v>
      </c>
      <c r="P483" s="24">
        <v>6342.29</v>
      </c>
      <c r="Q483" s="30">
        <v>0</v>
      </c>
      <c r="R483" s="24">
        <v>2600.4299999999998</v>
      </c>
      <c r="S483" s="24">
        <v>2863.63</v>
      </c>
      <c r="T483" s="24">
        <v>3149.81</v>
      </c>
      <c r="U483" s="24">
        <v>3555.75</v>
      </c>
      <c r="V483" s="31">
        <v>0</v>
      </c>
      <c r="W483" s="31">
        <v>37.93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3821.55</v>
      </c>
      <c r="E484" s="30">
        <v>4237.37</v>
      </c>
      <c r="F484" s="30">
        <v>4898.7299999999996</v>
      </c>
      <c r="G484" s="30">
        <v>6358.02</v>
      </c>
      <c r="H484" s="30">
        <v>0</v>
      </c>
      <c r="I484" s="24">
        <v>2616.16</v>
      </c>
      <c r="J484" s="24">
        <v>2879.36</v>
      </c>
      <c r="K484" s="24">
        <v>3165.54</v>
      </c>
      <c r="L484" s="24">
        <v>3571.48</v>
      </c>
      <c r="M484" s="24">
        <v>3805.65</v>
      </c>
      <c r="N484" s="24">
        <v>4221.47</v>
      </c>
      <c r="O484" s="24">
        <v>4882.83</v>
      </c>
      <c r="P484" s="24">
        <v>6342.12</v>
      </c>
      <c r="Q484" s="30">
        <v>0</v>
      </c>
      <c r="R484" s="24">
        <v>2600.2600000000002</v>
      </c>
      <c r="S484" s="24">
        <v>2863.46</v>
      </c>
      <c r="T484" s="24">
        <v>3149.64</v>
      </c>
      <c r="U484" s="24">
        <v>3555.58</v>
      </c>
      <c r="V484" s="31">
        <v>0</v>
      </c>
      <c r="W484" s="31">
        <v>23.46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3865.06</v>
      </c>
      <c r="E485" s="30">
        <v>4280.88</v>
      </c>
      <c r="F485" s="30">
        <v>4942.24</v>
      </c>
      <c r="G485" s="30">
        <v>6401.53</v>
      </c>
      <c r="H485" s="30">
        <v>0</v>
      </c>
      <c r="I485" s="24">
        <v>2659.67</v>
      </c>
      <c r="J485" s="24">
        <v>2922.87</v>
      </c>
      <c r="K485" s="24">
        <v>3209.05</v>
      </c>
      <c r="L485" s="24">
        <v>3614.99</v>
      </c>
      <c r="M485" s="24">
        <v>3849.16</v>
      </c>
      <c r="N485" s="24">
        <v>4264.9799999999996</v>
      </c>
      <c r="O485" s="24">
        <v>4926.34</v>
      </c>
      <c r="P485" s="24">
        <v>6385.63</v>
      </c>
      <c r="Q485" s="30">
        <v>0</v>
      </c>
      <c r="R485" s="24">
        <v>2643.77</v>
      </c>
      <c r="S485" s="24">
        <v>2906.97</v>
      </c>
      <c r="T485" s="24">
        <v>3193.15</v>
      </c>
      <c r="U485" s="24">
        <v>3599.09</v>
      </c>
      <c r="V485" s="31">
        <v>0</v>
      </c>
      <c r="W485" s="31">
        <v>131.77000000000001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3879.65</v>
      </c>
      <c r="E486" s="30">
        <v>4295.47</v>
      </c>
      <c r="F486" s="30">
        <v>4956.83</v>
      </c>
      <c r="G486" s="30">
        <v>6416.12</v>
      </c>
      <c r="H486" s="30">
        <v>0</v>
      </c>
      <c r="I486" s="24">
        <v>2674.26</v>
      </c>
      <c r="J486" s="24">
        <v>2937.46</v>
      </c>
      <c r="K486" s="24">
        <v>3223.64</v>
      </c>
      <c r="L486" s="24">
        <v>3629.58</v>
      </c>
      <c r="M486" s="24">
        <v>3863.75</v>
      </c>
      <c r="N486" s="24">
        <v>4279.57</v>
      </c>
      <c r="O486" s="24">
        <v>4940.93</v>
      </c>
      <c r="P486" s="24">
        <v>6400.22</v>
      </c>
      <c r="Q486" s="30">
        <v>0</v>
      </c>
      <c r="R486" s="24">
        <v>2658.36</v>
      </c>
      <c r="S486" s="24">
        <v>2921.56</v>
      </c>
      <c r="T486" s="24">
        <v>3207.74</v>
      </c>
      <c r="U486" s="24">
        <v>3613.68</v>
      </c>
      <c r="V486" s="31">
        <v>0</v>
      </c>
      <c r="W486" s="31">
        <v>145.63999999999999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3730.14</v>
      </c>
      <c r="E487" s="30">
        <v>4145.96</v>
      </c>
      <c r="F487" s="30">
        <v>4807.32</v>
      </c>
      <c r="G487" s="30">
        <v>6266.61</v>
      </c>
      <c r="H487" s="30">
        <v>0</v>
      </c>
      <c r="I487" s="24">
        <v>2524.75</v>
      </c>
      <c r="J487" s="24">
        <v>2787.95</v>
      </c>
      <c r="K487" s="24">
        <v>3074.13</v>
      </c>
      <c r="L487" s="24">
        <v>3480.07</v>
      </c>
      <c r="M487" s="24">
        <v>3714.24</v>
      </c>
      <c r="N487" s="24">
        <v>4130.0600000000004</v>
      </c>
      <c r="O487" s="24">
        <v>4791.42</v>
      </c>
      <c r="P487" s="24">
        <v>6250.71</v>
      </c>
      <c r="Q487" s="30">
        <v>0</v>
      </c>
      <c r="R487" s="24">
        <v>2508.85</v>
      </c>
      <c r="S487" s="24">
        <v>2772.05</v>
      </c>
      <c r="T487" s="24">
        <v>3058.23</v>
      </c>
      <c r="U487" s="24">
        <v>3464.17</v>
      </c>
      <c r="V487" s="31">
        <v>0</v>
      </c>
      <c r="W487" s="31">
        <v>266.06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3675.31</v>
      </c>
      <c r="E488" s="30">
        <v>4091.13</v>
      </c>
      <c r="F488" s="30">
        <v>4752.49</v>
      </c>
      <c r="G488" s="30">
        <v>6211.78</v>
      </c>
      <c r="H488" s="30">
        <v>0</v>
      </c>
      <c r="I488" s="24">
        <v>2469.92</v>
      </c>
      <c r="J488" s="24">
        <v>2733.12</v>
      </c>
      <c r="K488" s="24">
        <v>3019.3</v>
      </c>
      <c r="L488" s="24">
        <v>3425.24</v>
      </c>
      <c r="M488" s="24">
        <v>3659.41</v>
      </c>
      <c r="N488" s="24">
        <v>4075.23</v>
      </c>
      <c r="O488" s="24">
        <v>4736.59</v>
      </c>
      <c r="P488" s="24">
        <v>6195.88</v>
      </c>
      <c r="Q488" s="30">
        <v>0</v>
      </c>
      <c r="R488" s="24">
        <v>2454.02</v>
      </c>
      <c r="S488" s="24">
        <v>2717.22</v>
      </c>
      <c r="T488" s="24">
        <v>3003.4</v>
      </c>
      <c r="U488" s="24">
        <v>3409.34</v>
      </c>
      <c r="V488" s="31">
        <v>0</v>
      </c>
      <c r="W488" s="31">
        <v>625.58000000000004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3715.05</v>
      </c>
      <c r="E489" s="30">
        <v>4130.87</v>
      </c>
      <c r="F489" s="30">
        <v>4792.2299999999996</v>
      </c>
      <c r="G489" s="30">
        <v>6251.52</v>
      </c>
      <c r="H489" s="30">
        <v>0</v>
      </c>
      <c r="I489" s="24">
        <v>2509.66</v>
      </c>
      <c r="J489" s="24">
        <v>2772.86</v>
      </c>
      <c r="K489" s="24">
        <v>3059.04</v>
      </c>
      <c r="L489" s="24">
        <v>3464.98</v>
      </c>
      <c r="M489" s="24">
        <v>3699.15</v>
      </c>
      <c r="N489" s="24">
        <v>4114.97</v>
      </c>
      <c r="O489" s="24">
        <v>4776.33</v>
      </c>
      <c r="P489" s="24">
        <v>6235.62</v>
      </c>
      <c r="Q489" s="30">
        <v>0</v>
      </c>
      <c r="R489" s="24">
        <v>2493.7600000000002</v>
      </c>
      <c r="S489" s="24">
        <v>2756.96</v>
      </c>
      <c r="T489" s="24">
        <v>3043.14</v>
      </c>
      <c r="U489" s="24">
        <v>3449.08</v>
      </c>
      <c r="V489" s="31">
        <v>0</v>
      </c>
      <c r="W489" s="31">
        <v>444.38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3738.9</v>
      </c>
      <c r="E490" s="30">
        <v>4154.72</v>
      </c>
      <c r="F490" s="30">
        <v>4816.08</v>
      </c>
      <c r="G490" s="30">
        <v>6275.37</v>
      </c>
      <c r="H490" s="30">
        <v>0</v>
      </c>
      <c r="I490" s="24">
        <v>2533.5100000000002</v>
      </c>
      <c r="J490" s="24">
        <v>2796.71</v>
      </c>
      <c r="K490" s="24">
        <v>3082.89</v>
      </c>
      <c r="L490" s="24">
        <v>3488.83</v>
      </c>
      <c r="M490" s="24">
        <v>3723</v>
      </c>
      <c r="N490" s="24">
        <v>4138.82</v>
      </c>
      <c r="O490" s="24">
        <v>4800.18</v>
      </c>
      <c r="P490" s="24">
        <v>6259.47</v>
      </c>
      <c r="Q490" s="30">
        <v>0</v>
      </c>
      <c r="R490" s="24">
        <v>2517.61</v>
      </c>
      <c r="S490" s="24">
        <v>2780.81</v>
      </c>
      <c r="T490" s="24">
        <v>3066.99</v>
      </c>
      <c r="U490" s="24">
        <v>3472.93</v>
      </c>
      <c r="V490" s="31">
        <v>0</v>
      </c>
      <c r="W490" s="31">
        <v>689.13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3745.22</v>
      </c>
      <c r="E491" s="30">
        <v>4161.04</v>
      </c>
      <c r="F491" s="30">
        <v>4822.3999999999996</v>
      </c>
      <c r="G491" s="30">
        <v>6281.69</v>
      </c>
      <c r="H491" s="30">
        <v>0</v>
      </c>
      <c r="I491" s="24">
        <v>2539.83</v>
      </c>
      <c r="J491" s="24">
        <v>2803.03</v>
      </c>
      <c r="K491" s="24">
        <v>3089.21</v>
      </c>
      <c r="L491" s="24">
        <v>3495.15</v>
      </c>
      <c r="M491" s="24">
        <v>3729.32</v>
      </c>
      <c r="N491" s="24">
        <v>4145.1400000000003</v>
      </c>
      <c r="O491" s="24">
        <v>4806.5</v>
      </c>
      <c r="P491" s="24">
        <v>6265.79</v>
      </c>
      <c r="Q491" s="30">
        <v>0</v>
      </c>
      <c r="R491" s="24">
        <v>2523.9299999999998</v>
      </c>
      <c r="S491" s="24">
        <v>2787.13</v>
      </c>
      <c r="T491" s="24">
        <v>3073.31</v>
      </c>
      <c r="U491" s="24">
        <v>3479.25</v>
      </c>
      <c r="V491" s="31">
        <v>0</v>
      </c>
      <c r="W491" s="31">
        <v>811.78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3170.94</v>
      </c>
      <c r="E492" s="30">
        <v>3586.76</v>
      </c>
      <c r="F492" s="30">
        <v>4248.12</v>
      </c>
      <c r="G492" s="30">
        <v>5707.41</v>
      </c>
      <c r="H492" s="30">
        <v>0</v>
      </c>
      <c r="I492" s="24">
        <v>1965.55</v>
      </c>
      <c r="J492" s="24">
        <v>2228.75</v>
      </c>
      <c r="K492" s="24">
        <v>2514.9299999999998</v>
      </c>
      <c r="L492" s="24">
        <v>2920.87</v>
      </c>
      <c r="M492" s="24">
        <v>3155.04</v>
      </c>
      <c r="N492" s="24">
        <v>3570.86</v>
      </c>
      <c r="O492" s="24">
        <v>4232.22</v>
      </c>
      <c r="P492" s="24">
        <v>5691.51</v>
      </c>
      <c r="Q492" s="30">
        <v>0</v>
      </c>
      <c r="R492" s="24">
        <v>1949.65</v>
      </c>
      <c r="S492" s="24">
        <v>2212.85</v>
      </c>
      <c r="T492" s="24">
        <v>2499.0300000000002</v>
      </c>
      <c r="U492" s="24">
        <v>2904.97</v>
      </c>
      <c r="V492" s="31">
        <v>0</v>
      </c>
      <c r="W492" s="31">
        <v>275.99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3178.31</v>
      </c>
      <c r="E493" s="30">
        <v>3594.13</v>
      </c>
      <c r="F493" s="30">
        <v>4255.49</v>
      </c>
      <c r="G493" s="30">
        <v>5714.78</v>
      </c>
      <c r="H493" s="30">
        <v>0</v>
      </c>
      <c r="I493" s="24">
        <v>1972.92</v>
      </c>
      <c r="J493" s="24">
        <v>2236.12</v>
      </c>
      <c r="K493" s="24">
        <v>2522.3000000000002</v>
      </c>
      <c r="L493" s="24">
        <v>2928.24</v>
      </c>
      <c r="M493" s="24">
        <v>3162.41</v>
      </c>
      <c r="N493" s="24">
        <v>3578.23</v>
      </c>
      <c r="O493" s="24">
        <v>4239.59</v>
      </c>
      <c r="P493" s="24">
        <v>5698.88</v>
      </c>
      <c r="Q493" s="30">
        <v>0</v>
      </c>
      <c r="R493" s="24">
        <v>1957.02</v>
      </c>
      <c r="S493" s="24">
        <v>2220.2199999999998</v>
      </c>
      <c r="T493" s="24">
        <v>2506.4</v>
      </c>
      <c r="U493" s="24">
        <v>2912.34</v>
      </c>
      <c r="V493" s="31">
        <v>0</v>
      </c>
      <c r="W493" s="31">
        <v>163.74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3744.87</v>
      </c>
      <c r="E494" s="30">
        <v>4160.6899999999996</v>
      </c>
      <c r="F494" s="30">
        <v>4822.05</v>
      </c>
      <c r="G494" s="30">
        <v>6281.34</v>
      </c>
      <c r="H494" s="30">
        <v>0</v>
      </c>
      <c r="I494" s="24">
        <v>2539.48</v>
      </c>
      <c r="J494" s="24">
        <v>2802.68</v>
      </c>
      <c r="K494" s="24">
        <v>3088.86</v>
      </c>
      <c r="L494" s="24">
        <v>3494.8</v>
      </c>
      <c r="M494" s="24">
        <v>3728.97</v>
      </c>
      <c r="N494" s="24">
        <v>4144.79</v>
      </c>
      <c r="O494" s="24">
        <v>4806.1499999999996</v>
      </c>
      <c r="P494" s="24">
        <v>6265.44</v>
      </c>
      <c r="Q494" s="30">
        <v>0</v>
      </c>
      <c r="R494" s="24">
        <v>2523.58</v>
      </c>
      <c r="S494" s="24">
        <v>2786.78</v>
      </c>
      <c r="T494" s="24">
        <v>3072.96</v>
      </c>
      <c r="U494" s="24">
        <v>3478.9</v>
      </c>
      <c r="V494" s="31">
        <v>0</v>
      </c>
      <c r="W494" s="31">
        <v>583.82000000000005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3307.3</v>
      </c>
      <c r="E495" s="30">
        <v>3723.12</v>
      </c>
      <c r="F495" s="30">
        <v>4384.4799999999996</v>
      </c>
      <c r="G495" s="30">
        <v>5843.77</v>
      </c>
      <c r="H495" s="30">
        <v>0</v>
      </c>
      <c r="I495" s="24">
        <v>2101.91</v>
      </c>
      <c r="J495" s="24">
        <v>2365.11</v>
      </c>
      <c r="K495" s="24">
        <v>2651.29</v>
      </c>
      <c r="L495" s="24">
        <v>3057.23</v>
      </c>
      <c r="M495" s="24">
        <v>3291.4</v>
      </c>
      <c r="N495" s="24">
        <v>3707.22</v>
      </c>
      <c r="O495" s="24">
        <v>4368.58</v>
      </c>
      <c r="P495" s="24">
        <v>5827.87</v>
      </c>
      <c r="Q495" s="30">
        <v>0</v>
      </c>
      <c r="R495" s="24">
        <v>2086.0100000000002</v>
      </c>
      <c r="S495" s="24">
        <v>2349.21</v>
      </c>
      <c r="T495" s="24">
        <v>2635.39</v>
      </c>
      <c r="U495" s="24">
        <v>3041.33</v>
      </c>
      <c r="V495" s="31">
        <v>0</v>
      </c>
      <c r="W495" s="31">
        <v>22.83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3548.7</v>
      </c>
      <c r="E496" s="30">
        <v>3964.52</v>
      </c>
      <c r="F496" s="30">
        <v>4625.88</v>
      </c>
      <c r="G496" s="30">
        <v>6085.17</v>
      </c>
      <c r="H496" s="30">
        <v>0</v>
      </c>
      <c r="I496" s="24">
        <v>2343.31</v>
      </c>
      <c r="J496" s="24">
        <v>2606.5100000000002</v>
      </c>
      <c r="K496" s="24">
        <v>2892.69</v>
      </c>
      <c r="L496" s="24">
        <v>3298.63</v>
      </c>
      <c r="M496" s="24">
        <v>3532.8</v>
      </c>
      <c r="N496" s="24">
        <v>3948.62</v>
      </c>
      <c r="O496" s="24">
        <v>4609.9799999999996</v>
      </c>
      <c r="P496" s="24">
        <v>6069.27</v>
      </c>
      <c r="Q496" s="30">
        <v>0</v>
      </c>
      <c r="R496" s="24">
        <v>2327.41</v>
      </c>
      <c r="S496" s="24">
        <v>2590.61</v>
      </c>
      <c r="T496" s="24">
        <v>2876.79</v>
      </c>
      <c r="U496" s="24">
        <v>3282.73</v>
      </c>
      <c r="V496" s="31">
        <v>71.400000000000006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3693.5</v>
      </c>
      <c r="E497" s="30">
        <v>4109.32</v>
      </c>
      <c r="F497" s="30">
        <v>4770.68</v>
      </c>
      <c r="G497" s="30">
        <v>6229.97</v>
      </c>
      <c r="H497" s="30">
        <v>0</v>
      </c>
      <c r="I497" s="24">
        <v>2488.11</v>
      </c>
      <c r="J497" s="24">
        <v>2751.31</v>
      </c>
      <c r="K497" s="24">
        <v>3037.49</v>
      </c>
      <c r="L497" s="24">
        <v>3443.43</v>
      </c>
      <c r="M497" s="24">
        <v>3677.6</v>
      </c>
      <c r="N497" s="24">
        <v>4093.42</v>
      </c>
      <c r="O497" s="24">
        <v>4754.78</v>
      </c>
      <c r="P497" s="24">
        <v>6214.07</v>
      </c>
      <c r="Q497" s="30">
        <v>0</v>
      </c>
      <c r="R497" s="24">
        <v>2472.21</v>
      </c>
      <c r="S497" s="24">
        <v>2735.41</v>
      </c>
      <c r="T497" s="24">
        <v>3021.59</v>
      </c>
      <c r="U497" s="24">
        <v>3427.53</v>
      </c>
      <c r="V497" s="31">
        <v>0</v>
      </c>
      <c r="W497" s="31">
        <v>28.01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3756.15</v>
      </c>
      <c r="E498" s="30">
        <v>4171.97</v>
      </c>
      <c r="F498" s="30">
        <v>4833.33</v>
      </c>
      <c r="G498" s="30">
        <v>6292.62</v>
      </c>
      <c r="H498" s="30">
        <v>0</v>
      </c>
      <c r="I498" s="24">
        <v>2550.7600000000002</v>
      </c>
      <c r="J498" s="24">
        <v>2813.96</v>
      </c>
      <c r="K498" s="24">
        <v>3100.14</v>
      </c>
      <c r="L498" s="24">
        <v>3506.08</v>
      </c>
      <c r="M498" s="24">
        <v>3740.25</v>
      </c>
      <c r="N498" s="24">
        <v>4156.07</v>
      </c>
      <c r="O498" s="24">
        <v>4817.43</v>
      </c>
      <c r="P498" s="24">
        <v>6276.72</v>
      </c>
      <c r="Q498" s="30">
        <v>0</v>
      </c>
      <c r="R498" s="24">
        <v>2534.86</v>
      </c>
      <c r="S498" s="24">
        <v>2798.06</v>
      </c>
      <c r="T498" s="24">
        <v>3084.24</v>
      </c>
      <c r="U498" s="24">
        <v>3490.18</v>
      </c>
      <c r="V498" s="31">
        <v>0</v>
      </c>
      <c r="W498" s="31">
        <v>16.010000000000002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3746.81</v>
      </c>
      <c r="E499" s="30">
        <v>4162.63</v>
      </c>
      <c r="F499" s="30">
        <v>4823.99</v>
      </c>
      <c r="G499" s="30">
        <v>6283.28</v>
      </c>
      <c r="H499" s="30">
        <v>0</v>
      </c>
      <c r="I499" s="24">
        <v>2541.42</v>
      </c>
      <c r="J499" s="24">
        <v>2804.62</v>
      </c>
      <c r="K499" s="24">
        <v>3090.8</v>
      </c>
      <c r="L499" s="24">
        <v>3496.74</v>
      </c>
      <c r="M499" s="24">
        <v>3730.91</v>
      </c>
      <c r="N499" s="24">
        <v>4146.7299999999996</v>
      </c>
      <c r="O499" s="24">
        <v>4808.09</v>
      </c>
      <c r="P499" s="24">
        <v>6267.38</v>
      </c>
      <c r="Q499" s="30">
        <v>0</v>
      </c>
      <c r="R499" s="24">
        <v>2525.52</v>
      </c>
      <c r="S499" s="24">
        <v>2788.72</v>
      </c>
      <c r="T499" s="24">
        <v>3074.9</v>
      </c>
      <c r="U499" s="24">
        <v>3480.84</v>
      </c>
      <c r="V499" s="31">
        <v>2.7</v>
      </c>
      <c r="W499" s="31">
        <v>0.18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3746.01</v>
      </c>
      <c r="E500" s="30">
        <v>4161.83</v>
      </c>
      <c r="F500" s="30">
        <v>4823.1899999999996</v>
      </c>
      <c r="G500" s="30">
        <v>6282.48</v>
      </c>
      <c r="H500" s="30">
        <v>0</v>
      </c>
      <c r="I500" s="24">
        <v>2540.62</v>
      </c>
      <c r="J500" s="24">
        <v>2803.82</v>
      </c>
      <c r="K500" s="24">
        <v>3090</v>
      </c>
      <c r="L500" s="24">
        <v>3495.94</v>
      </c>
      <c r="M500" s="24">
        <v>3730.11</v>
      </c>
      <c r="N500" s="24">
        <v>4145.93</v>
      </c>
      <c r="O500" s="24">
        <v>4807.29</v>
      </c>
      <c r="P500" s="24">
        <v>6266.58</v>
      </c>
      <c r="Q500" s="30">
        <v>0</v>
      </c>
      <c r="R500" s="24">
        <v>2524.7199999999998</v>
      </c>
      <c r="S500" s="24">
        <v>2787.92</v>
      </c>
      <c r="T500" s="24">
        <v>3074.1</v>
      </c>
      <c r="U500" s="24">
        <v>3480.04</v>
      </c>
      <c r="V500" s="31">
        <v>0</v>
      </c>
      <c r="W500" s="31">
        <v>37.92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3747.47</v>
      </c>
      <c r="E501" s="30">
        <v>4163.29</v>
      </c>
      <c r="F501" s="30">
        <v>4824.6499999999996</v>
      </c>
      <c r="G501" s="30">
        <v>6283.94</v>
      </c>
      <c r="H501" s="30">
        <v>0</v>
      </c>
      <c r="I501" s="24">
        <v>2542.08</v>
      </c>
      <c r="J501" s="24">
        <v>2805.28</v>
      </c>
      <c r="K501" s="24">
        <v>3091.46</v>
      </c>
      <c r="L501" s="24">
        <v>3497.4</v>
      </c>
      <c r="M501" s="24">
        <v>3731.57</v>
      </c>
      <c r="N501" s="24">
        <v>4147.3900000000003</v>
      </c>
      <c r="O501" s="24">
        <v>4808.75</v>
      </c>
      <c r="P501" s="24">
        <v>6268.04</v>
      </c>
      <c r="Q501" s="30">
        <v>0</v>
      </c>
      <c r="R501" s="24">
        <v>2526.1799999999998</v>
      </c>
      <c r="S501" s="24">
        <v>2789.38</v>
      </c>
      <c r="T501" s="24">
        <v>3075.56</v>
      </c>
      <c r="U501" s="24">
        <v>3481.5</v>
      </c>
      <c r="V501" s="31">
        <v>0</v>
      </c>
      <c r="W501" s="31">
        <v>28.98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3750.56</v>
      </c>
      <c r="E502" s="30">
        <v>4166.38</v>
      </c>
      <c r="F502" s="30">
        <v>4827.74</v>
      </c>
      <c r="G502" s="30">
        <v>6287.03</v>
      </c>
      <c r="H502" s="30">
        <v>0</v>
      </c>
      <c r="I502" s="24">
        <v>2545.17</v>
      </c>
      <c r="J502" s="24">
        <v>2808.37</v>
      </c>
      <c r="K502" s="24">
        <v>3094.55</v>
      </c>
      <c r="L502" s="24">
        <v>3500.49</v>
      </c>
      <c r="M502" s="24">
        <v>3734.66</v>
      </c>
      <c r="N502" s="24">
        <v>4150.4799999999996</v>
      </c>
      <c r="O502" s="24">
        <v>4811.84</v>
      </c>
      <c r="P502" s="24">
        <v>6271.13</v>
      </c>
      <c r="Q502" s="30">
        <v>0</v>
      </c>
      <c r="R502" s="24">
        <v>2529.27</v>
      </c>
      <c r="S502" s="24">
        <v>2792.47</v>
      </c>
      <c r="T502" s="24">
        <v>3078.65</v>
      </c>
      <c r="U502" s="24">
        <v>3484.59</v>
      </c>
      <c r="V502" s="31">
        <v>0</v>
      </c>
      <c r="W502" s="31">
        <v>42.65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3746.4</v>
      </c>
      <c r="E503" s="30">
        <v>4162.22</v>
      </c>
      <c r="F503" s="30">
        <v>4823.58</v>
      </c>
      <c r="G503" s="30">
        <v>6282.87</v>
      </c>
      <c r="H503" s="30">
        <v>0</v>
      </c>
      <c r="I503" s="24">
        <v>2541.0100000000002</v>
      </c>
      <c r="J503" s="24">
        <v>2804.21</v>
      </c>
      <c r="K503" s="24">
        <v>3090.39</v>
      </c>
      <c r="L503" s="24">
        <v>3496.33</v>
      </c>
      <c r="M503" s="24">
        <v>3730.5</v>
      </c>
      <c r="N503" s="24">
        <v>4146.32</v>
      </c>
      <c r="O503" s="24">
        <v>4807.68</v>
      </c>
      <c r="P503" s="24">
        <v>6266.97</v>
      </c>
      <c r="Q503" s="30">
        <v>0</v>
      </c>
      <c r="R503" s="24">
        <v>2525.11</v>
      </c>
      <c r="S503" s="24">
        <v>2788.31</v>
      </c>
      <c r="T503" s="24">
        <v>3074.49</v>
      </c>
      <c r="U503" s="24">
        <v>3480.43</v>
      </c>
      <c r="V503" s="31">
        <v>0</v>
      </c>
      <c r="W503" s="31">
        <v>137.36000000000001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3744.87</v>
      </c>
      <c r="E504" s="30">
        <v>4160.6899999999996</v>
      </c>
      <c r="F504" s="30">
        <v>4822.05</v>
      </c>
      <c r="G504" s="30">
        <v>6281.34</v>
      </c>
      <c r="H504" s="30">
        <v>0</v>
      </c>
      <c r="I504" s="24">
        <v>2539.48</v>
      </c>
      <c r="J504" s="24">
        <v>2802.68</v>
      </c>
      <c r="K504" s="24">
        <v>3088.86</v>
      </c>
      <c r="L504" s="24">
        <v>3494.8</v>
      </c>
      <c r="M504" s="24">
        <v>3728.97</v>
      </c>
      <c r="N504" s="24">
        <v>4144.79</v>
      </c>
      <c r="O504" s="24">
        <v>4806.1499999999996</v>
      </c>
      <c r="P504" s="24">
        <v>6265.44</v>
      </c>
      <c r="Q504" s="30">
        <v>0</v>
      </c>
      <c r="R504" s="24">
        <v>2523.58</v>
      </c>
      <c r="S504" s="24">
        <v>2786.78</v>
      </c>
      <c r="T504" s="24">
        <v>3072.96</v>
      </c>
      <c r="U504" s="24">
        <v>3478.9</v>
      </c>
      <c r="V504" s="31">
        <v>0</v>
      </c>
      <c r="W504" s="31">
        <v>105.58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3743.56</v>
      </c>
      <c r="E505" s="30">
        <v>4159.38</v>
      </c>
      <c r="F505" s="30">
        <v>4820.74</v>
      </c>
      <c r="G505" s="30">
        <v>6280.03</v>
      </c>
      <c r="H505" s="30">
        <v>0</v>
      </c>
      <c r="I505" s="24">
        <v>2538.17</v>
      </c>
      <c r="J505" s="24">
        <v>2801.37</v>
      </c>
      <c r="K505" s="24">
        <v>3087.55</v>
      </c>
      <c r="L505" s="24">
        <v>3493.49</v>
      </c>
      <c r="M505" s="24">
        <v>3727.66</v>
      </c>
      <c r="N505" s="24">
        <v>4143.4799999999996</v>
      </c>
      <c r="O505" s="24">
        <v>4804.84</v>
      </c>
      <c r="P505" s="24">
        <v>6264.13</v>
      </c>
      <c r="Q505" s="30">
        <v>0</v>
      </c>
      <c r="R505" s="24">
        <v>2522.27</v>
      </c>
      <c r="S505" s="24">
        <v>2785.47</v>
      </c>
      <c r="T505" s="24">
        <v>3071.65</v>
      </c>
      <c r="U505" s="24">
        <v>3477.59</v>
      </c>
      <c r="V505" s="31">
        <v>0</v>
      </c>
      <c r="W505" s="31">
        <v>85.62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3743.65</v>
      </c>
      <c r="E506" s="30">
        <v>4159.47</v>
      </c>
      <c r="F506" s="30">
        <v>4820.83</v>
      </c>
      <c r="G506" s="30">
        <v>6280.12</v>
      </c>
      <c r="H506" s="30">
        <v>0</v>
      </c>
      <c r="I506" s="24">
        <v>2538.2600000000002</v>
      </c>
      <c r="J506" s="24">
        <v>2801.46</v>
      </c>
      <c r="K506" s="24">
        <v>3087.64</v>
      </c>
      <c r="L506" s="24">
        <v>3493.58</v>
      </c>
      <c r="M506" s="24">
        <v>3727.75</v>
      </c>
      <c r="N506" s="24">
        <v>4143.57</v>
      </c>
      <c r="O506" s="24">
        <v>4804.93</v>
      </c>
      <c r="P506" s="24">
        <v>6264.22</v>
      </c>
      <c r="Q506" s="30">
        <v>0</v>
      </c>
      <c r="R506" s="24">
        <v>2522.36</v>
      </c>
      <c r="S506" s="24">
        <v>2785.56</v>
      </c>
      <c r="T506" s="24">
        <v>3071.74</v>
      </c>
      <c r="U506" s="24">
        <v>3477.68</v>
      </c>
      <c r="V506" s="31">
        <v>19.440000000000001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3750.76</v>
      </c>
      <c r="E507" s="30">
        <v>4166.58</v>
      </c>
      <c r="F507" s="30">
        <v>4827.9399999999996</v>
      </c>
      <c r="G507" s="30">
        <v>6287.23</v>
      </c>
      <c r="H507" s="30">
        <v>0</v>
      </c>
      <c r="I507" s="24">
        <v>2545.37</v>
      </c>
      <c r="J507" s="24">
        <v>2808.57</v>
      </c>
      <c r="K507" s="24">
        <v>3094.75</v>
      </c>
      <c r="L507" s="24">
        <v>3500.69</v>
      </c>
      <c r="M507" s="24">
        <v>3734.86</v>
      </c>
      <c r="N507" s="24">
        <v>4150.68</v>
      </c>
      <c r="O507" s="24">
        <v>4812.04</v>
      </c>
      <c r="P507" s="24">
        <v>6271.33</v>
      </c>
      <c r="Q507" s="30">
        <v>0</v>
      </c>
      <c r="R507" s="24">
        <v>2529.4699999999998</v>
      </c>
      <c r="S507" s="24">
        <v>2792.67</v>
      </c>
      <c r="T507" s="24">
        <v>3078.85</v>
      </c>
      <c r="U507" s="24">
        <v>3484.79</v>
      </c>
      <c r="V507" s="31">
        <v>358.07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3776.88</v>
      </c>
      <c r="E508" s="30">
        <v>4192.7</v>
      </c>
      <c r="F508" s="30">
        <v>4854.0600000000004</v>
      </c>
      <c r="G508" s="30">
        <v>6313.35</v>
      </c>
      <c r="H508" s="30">
        <v>0</v>
      </c>
      <c r="I508" s="24">
        <v>2571.4899999999998</v>
      </c>
      <c r="J508" s="24">
        <v>2834.69</v>
      </c>
      <c r="K508" s="24">
        <v>3120.87</v>
      </c>
      <c r="L508" s="24">
        <v>3526.81</v>
      </c>
      <c r="M508" s="24">
        <v>3760.98</v>
      </c>
      <c r="N508" s="24">
        <v>4176.8</v>
      </c>
      <c r="O508" s="24">
        <v>4838.16</v>
      </c>
      <c r="P508" s="24">
        <v>6297.45</v>
      </c>
      <c r="Q508" s="30">
        <v>0</v>
      </c>
      <c r="R508" s="24">
        <v>2555.59</v>
      </c>
      <c r="S508" s="24">
        <v>2818.79</v>
      </c>
      <c r="T508" s="24">
        <v>3104.97</v>
      </c>
      <c r="U508" s="24">
        <v>3510.91</v>
      </c>
      <c r="V508" s="31">
        <v>508.94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3795.64</v>
      </c>
      <c r="E509" s="30">
        <v>4211.46</v>
      </c>
      <c r="F509" s="30">
        <v>4872.82</v>
      </c>
      <c r="G509" s="30">
        <v>6332.11</v>
      </c>
      <c r="H509" s="30">
        <v>0</v>
      </c>
      <c r="I509" s="24">
        <v>2590.25</v>
      </c>
      <c r="J509" s="24">
        <v>2853.45</v>
      </c>
      <c r="K509" s="24">
        <v>3139.63</v>
      </c>
      <c r="L509" s="24">
        <v>3545.57</v>
      </c>
      <c r="M509" s="24">
        <v>3779.74</v>
      </c>
      <c r="N509" s="24">
        <v>4195.5600000000004</v>
      </c>
      <c r="O509" s="24">
        <v>4856.92</v>
      </c>
      <c r="P509" s="24">
        <v>6316.21</v>
      </c>
      <c r="Q509" s="30">
        <v>0</v>
      </c>
      <c r="R509" s="24">
        <v>2574.35</v>
      </c>
      <c r="S509" s="24">
        <v>2837.55</v>
      </c>
      <c r="T509" s="24">
        <v>3123.73</v>
      </c>
      <c r="U509" s="24">
        <v>3529.67</v>
      </c>
      <c r="V509" s="31">
        <v>405.87</v>
      </c>
      <c r="W509" s="31">
        <v>0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3783.53</v>
      </c>
      <c r="E510" s="30">
        <v>4199.3500000000004</v>
      </c>
      <c r="F510" s="30">
        <v>4860.71</v>
      </c>
      <c r="G510" s="30">
        <v>6320</v>
      </c>
      <c r="H510" s="30">
        <v>0</v>
      </c>
      <c r="I510" s="24">
        <v>2578.14</v>
      </c>
      <c r="J510" s="24">
        <v>2841.34</v>
      </c>
      <c r="K510" s="24">
        <v>3127.52</v>
      </c>
      <c r="L510" s="24">
        <v>3533.46</v>
      </c>
      <c r="M510" s="24">
        <v>3767.63</v>
      </c>
      <c r="N510" s="24">
        <v>4183.45</v>
      </c>
      <c r="O510" s="24">
        <v>4844.8100000000004</v>
      </c>
      <c r="P510" s="24">
        <v>6304.1</v>
      </c>
      <c r="Q510" s="30">
        <v>0</v>
      </c>
      <c r="R510" s="24">
        <v>2562.2399999999998</v>
      </c>
      <c r="S510" s="24">
        <v>2825.44</v>
      </c>
      <c r="T510" s="24">
        <v>3111.62</v>
      </c>
      <c r="U510" s="24">
        <v>3517.56</v>
      </c>
      <c r="V510" s="31">
        <v>372.51</v>
      </c>
      <c r="W510" s="31">
        <v>0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3737.33</v>
      </c>
      <c r="E511" s="30">
        <v>4153.1499999999996</v>
      </c>
      <c r="F511" s="30">
        <v>4814.51</v>
      </c>
      <c r="G511" s="30">
        <v>6273.8</v>
      </c>
      <c r="H511" s="30">
        <v>0</v>
      </c>
      <c r="I511" s="24">
        <v>2531.94</v>
      </c>
      <c r="J511" s="24">
        <v>2795.14</v>
      </c>
      <c r="K511" s="24">
        <v>3081.32</v>
      </c>
      <c r="L511" s="24">
        <v>3487.26</v>
      </c>
      <c r="M511" s="24">
        <v>3721.43</v>
      </c>
      <c r="N511" s="24">
        <v>4137.25</v>
      </c>
      <c r="O511" s="24">
        <v>4798.6099999999997</v>
      </c>
      <c r="P511" s="24">
        <v>6257.9</v>
      </c>
      <c r="Q511" s="30">
        <v>0</v>
      </c>
      <c r="R511" s="24">
        <v>2516.04</v>
      </c>
      <c r="S511" s="24">
        <v>2779.24</v>
      </c>
      <c r="T511" s="24">
        <v>3065.42</v>
      </c>
      <c r="U511" s="24">
        <v>3471.36</v>
      </c>
      <c r="V511" s="31">
        <v>21.95</v>
      </c>
      <c r="W511" s="31">
        <v>0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3629.02</v>
      </c>
      <c r="E512" s="30">
        <v>4044.84</v>
      </c>
      <c r="F512" s="30">
        <v>4706.2</v>
      </c>
      <c r="G512" s="30">
        <v>6165.49</v>
      </c>
      <c r="H512" s="30">
        <v>0</v>
      </c>
      <c r="I512" s="24">
        <v>2423.63</v>
      </c>
      <c r="J512" s="24">
        <v>2686.83</v>
      </c>
      <c r="K512" s="24">
        <v>2973.01</v>
      </c>
      <c r="L512" s="24">
        <v>3378.95</v>
      </c>
      <c r="M512" s="24">
        <v>3613.12</v>
      </c>
      <c r="N512" s="24">
        <v>4028.94</v>
      </c>
      <c r="O512" s="24">
        <v>4690.3</v>
      </c>
      <c r="P512" s="24">
        <v>6149.59</v>
      </c>
      <c r="Q512" s="30">
        <v>0</v>
      </c>
      <c r="R512" s="24">
        <v>2407.73</v>
      </c>
      <c r="S512" s="24">
        <v>2670.93</v>
      </c>
      <c r="T512" s="24">
        <v>2957.11</v>
      </c>
      <c r="U512" s="24">
        <v>3363.05</v>
      </c>
      <c r="V512" s="31">
        <v>105.26</v>
      </c>
      <c r="W512" s="31">
        <v>0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3381.05</v>
      </c>
      <c r="E513" s="30">
        <v>3796.87</v>
      </c>
      <c r="F513" s="30">
        <v>4458.2299999999996</v>
      </c>
      <c r="G513" s="30">
        <v>5917.52</v>
      </c>
      <c r="H513" s="30">
        <v>0</v>
      </c>
      <c r="I513" s="24">
        <v>2175.66</v>
      </c>
      <c r="J513" s="24">
        <v>2438.86</v>
      </c>
      <c r="K513" s="24">
        <v>2725.04</v>
      </c>
      <c r="L513" s="24">
        <v>3130.98</v>
      </c>
      <c r="M513" s="24">
        <v>3365.15</v>
      </c>
      <c r="N513" s="24">
        <v>3780.97</v>
      </c>
      <c r="O513" s="24">
        <v>4442.33</v>
      </c>
      <c r="P513" s="24">
        <v>5901.62</v>
      </c>
      <c r="Q513" s="30">
        <v>0</v>
      </c>
      <c r="R513" s="24">
        <v>2159.7600000000002</v>
      </c>
      <c r="S513" s="24">
        <v>2422.96</v>
      </c>
      <c r="T513" s="24">
        <v>2709.14</v>
      </c>
      <c r="U513" s="24">
        <v>3115.08</v>
      </c>
      <c r="V513" s="31">
        <v>288.75</v>
      </c>
      <c r="W513" s="31">
        <v>0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3219.73</v>
      </c>
      <c r="E514" s="30">
        <v>3635.55</v>
      </c>
      <c r="F514" s="30">
        <v>4296.91</v>
      </c>
      <c r="G514" s="30">
        <v>5756.2</v>
      </c>
      <c r="H514" s="30">
        <v>0</v>
      </c>
      <c r="I514" s="24">
        <v>2014.34</v>
      </c>
      <c r="J514" s="24">
        <v>2277.54</v>
      </c>
      <c r="K514" s="24">
        <v>2563.7199999999998</v>
      </c>
      <c r="L514" s="24">
        <v>2969.66</v>
      </c>
      <c r="M514" s="24">
        <v>3203.83</v>
      </c>
      <c r="N514" s="24">
        <v>3619.65</v>
      </c>
      <c r="O514" s="24">
        <v>4281.01</v>
      </c>
      <c r="P514" s="24">
        <v>5740.3</v>
      </c>
      <c r="Q514" s="30">
        <v>0</v>
      </c>
      <c r="R514" s="24">
        <v>1998.44</v>
      </c>
      <c r="S514" s="24">
        <v>2261.64</v>
      </c>
      <c r="T514" s="24">
        <v>2547.8200000000002</v>
      </c>
      <c r="U514" s="24">
        <v>2953.76</v>
      </c>
      <c r="V514" s="31">
        <v>0</v>
      </c>
      <c r="W514" s="31">
        <v>105.05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3136.56</v>
      </c>
      <c r="E515" s="30">
        <v>3552.38</v>
      </c>
      <c r="F515" s="30">
        <v>4213.74</v>
      </c>
      <c r="G515" s="30">
        <v>5673.03</v>
      </c>
      <c r="H515" s="30">
        <v>0</v>
      </c>
      <c r="I515" s="24">
        <v>1931.17</v>
      </c>
      <c r="J515" s="24">
        <v>2194.37</v>
      </c>
      <c r="K515" s="24">
        <v>2480.5500000000002</v>
      </c>
      <c r="L515" s="24">
        <v>2886.49</v>
      </c>
      <c r="M515" s="24">
        <v>3120.66</v>
      </c>
      <c r="N515" s="24">
        <v>3536.48</v>
      </c>
      <c r="O515" s="24">
        <v>4197.84</v>
      </c>
      <c r="P515" s="24">
        <v>5657.13</v>
      </c>
      <c r="Q515" s="30">
        <v>0</v>
      </c>
      <c r="R515" s="24">
        <v>1915.27</v>
      </c>
      <c r="S515" s="24">
        <v>2178.4699999999998</v>
      </c>
      <c r="T515" s="24">
        <v>2464.65</v>
      </c>
      <c r="U515" s="24">
        <v>2870.59</v>
      </c>
      <c r="V515" s="31">
        <v>0</v>
      </c>
      <c r="W515" s="31">
        <v>149.19999999999999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3152.06</v>
      </c>
      <c r="E516" s="30">
        <v>3567.88</v>
      </c>
      <c r="F516" s="30">
        <v>4229.24</v>
      </c>
      <c r="G516" s="30">
        <v>5688.53</v>
      </c>
      <c r="H516" s="30">
        <v>0</v>
      </c>
      <c r="I516" s="24">
        <v>1946.67</v>
      </c>
      <c r="J516" s="24">
        <v>2209.87</v>
      </c>
      <c r="K516" s="24">
        <v>2496.0500000000002</v>
      </c>
      <c r="L516" s="24">
        <v>2901.99</v>
      </c>
      <c r="M516" s="24">
        <v>3136.16</v>
      </c>
      <c r="N516" s="24">
        <v>3551.98</v>
      </c>
      <c r="O516" s="24">
        <v>4213.34</v>
      </c>
      <c r="P516" s="24">
        <v>5672.63</v>
      </c>
      <c r="Q516" s="30">
        <v>0</v>
      </c>
      <c r="R516" s="24">
        <v>1930.77</v>
      </c>
      <c r="S516" s="24">
        <v>2193.9699999999998</v>
      </c>
      <c r="T516" s="24">
        <v>2480.15</v>
      </c>
      <c r="U516" s="24">
        <v>2886.09</v>
      </c>
      <c r="V516" s="31">
        <v>0</v>
      </c>
      <c r="W516" s="31">
        <v>178.13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3175.96</v>
      </c>
      <c r="E517" s="30">
        <v>3591.78</v>
      </c>
      <c r="F517" s="30">
        <v>4253.1400000000003</v>
      </c>
      <c r="G517" s="30">
        <v>5712.43</v>
      </c>
      <c r="H517" s="30">
        <v>0</v>
      </c>
      <c r="I517" s="24">
        <v>1970.57</v>
      </c>
      <c r="J517" s="24">
        <v>2233.77</v>
      </c>
      <c r="K517" s="24">
        <v>2519.9499999999998</v>
      </c>
      <c r="L517" s="24">
        <v>2925.89</v>
      </c>
      <c r="M517" s="24">
        <v>3160.06</v>
      </c>
      <c r="N517" s="24">
        <v>3575.88</v>
      </c>
      <c r="O517" s="24">
        <v>4237.24</v>
      </c>
      <c r="P517" s="24">
        <v>5696.53</v>
      </c>
      <c r="Q517" s="30">
        <v>0</v>
      </c>
      <c r="R517" s="24">
        <v>1954.67</v>
      </c>
      <c r="S517" s="24">
        <v>2217.87</v>
      </c>
      <c r="T517" s="24">
        <v>2504.0500000000002</v>
      </c>
      <c r="U517" s="24">
        <v>2909.99</v>
      </c>
      <c r="V517" s="31">
        <v>0</v>
      </c>
      <c r="W517" s="31">
        <v>15.51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3432.88</v>
      </c>
      <c r="E518" s="30">
        <v>3848.7</v>
      </c>
      <c r="F518" s="30">
        <v>4510.0600000000004</v>
      </c>
      <c r="G518" s="30">
        <v>5969.35</v>
      </c>
      <c r="H518" s="30">
        <v>0</v>
      </c>
      <c r="I518" s="24">
        <v>2227.4899999999998</v>
      </c>
      <c r="J518" s="24">
        <v>2490.69</v>
      </c>
      <c r="K518" s="24">
        <v>2776.87</v>
      </c>
      <c r="L518" s="24">
        <v>3182.81</v>
      </c>
      <c r="M518" s="24">
        <v>3416.98</v>
      </c>
      <c r="N518" s="24">
        <v>3832.8</v>
      </c>
      <c r="O518" s="24">
        <v>4494.16</v>
      </c>
      <c r="P518" s="24">
        <v>5953.45</v>
      </c>
      <c r="Q518" s="30">
        <v>0</v>
      </c>
      <c r="R518" s="24">
        <v>2211.59</v>
      </c>
      <c r="S518" s="24">
        <v>2474.79</v>
      </c>
      <c r="T518" s="24">
        <v>2760.97</v>
      </c>
      <c r="U518" s="24">
        <v>3166.91</v>
      </c>
      <c r="V518" s="31">
        <v>44.91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3543.74</v>
      </c>
      <c r="E519" s="30">
        <v>3959.56</v>
      </c>
      <c r="F519" s="30">
        <v>4620.92</v>
      </c>
      <c r="G519" s="30">
        <v>6080.21</v>
      </c>
      <c r="H519" s="30">
        <v>0</v>
      </c>
      <c r="I519" s="24">
        <v>2338.35</v>
      </c>
      <c r="J519" s="24">
        <v>2601.5500000000002</v>
      </c>
      <c r="K519" s="24">
        <v>2887.73</v>
      </c>
      <c r="L519" s="24">
        <v>3293.67</v>
      </c>
      <c r="M519" s="24">
        <v>3527.84</v>
      </c>
      <c r="N519" s="24">
        <v>3943.66</v>
      </c>
      <c r="O519" s="24">
        <v>4605.0200000000004</v>
      </c>
      <c r="P519" s="24">
        <v>6064.31</v>
      </c>
      <c r="Q519" s="30">
        <v>0</v>
      </c>
      <c r="R519" s="24">
        <v>2322.4499999999998</v>
      </c>
      <c r="S519" s="24">
        <v>2585.65</v>
      </c>
      <c r="T519" s="24">
        <v>2871.83</v>
      </c>
      <c r="U519" s="24">
        <v>3277.77</v>
      </c>
      <c r="V519" s="31">
        <v>127.91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3670.95</v>
      </c>
      <c r="E520" s="30">
        <v>4086.77</v>
      </c>
      <c r="F520" s="30">
        <v>4748.13</v>
      </c>
      <c r="G520" s="30">
        <v>6207.42</v>
      </c>
      <c r="H520" s="30">
        <v>0</v>
      </c>
      <c r="I520" s="24">
        <v>2465.56</v>
      </c>
      <c r="J520" s="24">
        <v>2728.76</v>
      </c>
      <c r="K520" s="24">
        <v>3014.94</v>
      </c>
      <c r="L520" s="24">
        <v>3420.88</v>
      </c>
      <c r="M520" s="24">
        <v>3655.05</v>
      </c>
      <c r="N520" s="24">
        <v>4070.87</v>
      </c>
      <c r="O520" s="24">
        <v>4732.2299999999996</v>
      </c>
      <c r="P520" s="24">
        <v>6191.52</v>
      </c>
      <c r="Q520" s="30">
        <v>0</v>
      </c>
      <c r="R520" s="24">
        <v>2449.66</v>
      </c>
      <c r="S520" s="24">
        <v>2712.86</v>
      </c>
      <c r="T520" s="24">
        <v>2999.04</v>
      </c>
      <c r="U520" s="24">
        <v>3404.98</v>
      </c>
      <c r="V520" s="31">
        <v>72.08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3764.59</v>
      </c>
      <c r="E521" s="30">
        <v>4180.41</v>
      </c>
      <c r="F521" s="30">
        <v>4841.7700000000004</v>
      </c>
      <c r="G521" s="30">
        <v>6301.06</v>
      </c>
      <c r="H521" s="30">
        <v>0</v>
      </c>
      <c r="I521" s="24">
        <v>2559.1999999999998</v>
      </c>
      <c r="J521" s="24">
        <v>2822.4</v>
      </c>
      <c r="K521" s="24">
        <v>3108.58</v>
      </c>
      <c r="L521" s="24">
        <v>3514.52</v>
      </c>
      <c r="M521" s="24">
        <v>3748.69</v>
      </c>
      <c r="N521" s="24">
        <v>4164.51</v>
      </c>
      <c r="O521" s="24">
        <v>4825.87</v>
      </c>
      <c r="P521" s="24">
        <v>6285.16</v>
      </c>
      <c r="Q521" s="30">
        <v>0</v>
      </c>
      <c r="R521" s="24">
        <v>2543.3000000000002</v>
      </c>
      <c r="S521" s="24">
        <v>2806.5</v>
      </c>
      <c r="T521" s="24">
        <v>3092.68</v>
      </c>
      <c r="U521" s="24">
        <v>3498.62</v>
      </c>
      <c r="V521" s="31">
        <v>80.3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3780.14</v>
      </c>
      <c r="E522" s="30">
        <v>4195.96</v>
      </c>
      <c r="F522" s="30">
        <v>4857.32</v>
      </c>
      <c r="G522" s="30">
        <v>6316.61</v>
      </c>
      <c r="H522" s="30">
        <v>0</v>
      </c>
      <c r="I522" s="24">
        <v>2574.75</v>
      </c>
      <c r="J522" s="24">
        <v>2837.95</v>
      </c>
      <c r="K522" s="24">
        <v>3124.13</v>
      </c>
      <c r="L522" s="24">
        <v>3530.07</v>
      </c>
      <c r="M522" s="24">
        <v>3764.24</v>
      </c>
      <c r="N522" s="24">
        <v>4180.0600000000004</v>
      </c>
      <c r="O522" s="24">
        <v>4841.42</v>
      </c>
      <c r="P522" s="24">
        <v>6300.71</v>
      </c>
      <c r="Q522" s="30">
        <v>0</v>
      </c>
      <c r="R522" s="24">
        <v>2558.85</v>
      </c>
      <c r="S522" s="24">
        <v>2822.05</v>
      </c>
      <c r="T522" s="24">
        <v>3108.23</v>
      </c>
      <c r="U522" s="24">
        <v>3514.17</v>
      </c>
      <c r="V522" s="31">
        <v>140.86000000000001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3778.13</v>
      </c>
      <c r="E523" s="30">
        <v>4193.95</v>
      </c>
      <c r="F523" s="30">
        <v>4855.3100000000004</v>
      </c>
      <c r="G523" s="30">
        <v>6314.6</v>
      </c>
      <c r="H523" s="30">
        <v>0</v>
      </c>
      <c r="I523" s="24">
        <v>2572.7399999999998</v>
      </c>
      <c r="J523" s="24">
        <v>2835.94</v>
      </c>
      <c r="K523" s="24">
        <v>3122.12</v>
      </c>
      <c r="L523" s="24">
        <v>3528.06</v>
      </c>
      <c r="M523" s="24">
        <v>3762.23</v>
      </c>
      <c r="N523" s="24">
        <v>4178.05</v>
      </c>
      <c r="O523" s="24">
        <v>4839.41</v>
      </c>
      <c r="P523" s="24">
        <v>6298.7</v>
      </c>
      <c r="Q523" s="30">
        <v>0</v>
      </c>
      <c r="R523" s="24">
        <v>2556.84</v>
      </c>
      <c r="S523" s="24">
        <v>2820.04</v>
      </c>
      <c r="T523" s="24">
        <v>3106.22</v>
      </c>
      <c r="U523" s="24">
        <v>3512.16</v>
      </c>
      <c r="V523" s="31">
        <v>120.42</v>
      </c>
      <c r="W523" s="31">
        <v>0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3762.63</v>
      </c>
      <c r="E524" s="30">
        <v>4178.45</v>
      </c>
      <c r="F524" s="30">
        <v>4839.8100000000004</v>
      </c>
      <c r="G524" s="30">
        <v>6299.1</v>
      </c>
      <c r="H524" s="30">
        <v>0</v>
      </c>
      <c r="I524" s="24">
        <v>2557.2399999999998</v>
      </c>
      <c r="J524" s="24">
        <v>2820.44</v>
      </c>
      <c r="K524" s="24">
        <v>3106.62</v>
      </c>
      <c r="L524" s="24">
        <v>3512.56</v>
      </c>
      <c r="M524" s="24">
        <v>3746.73</v>
      </c>
      <c r="N524" s="24">
        <v>4162.55</v>
      </c>
      <c r="O524" s="24">
        <v>4823.91</v>
      </c>
      <c r="P524" s="24">
        <v>6283.2</v>
      </c>
      <c r="Q524" s="30">
        <v>0</v>
      </c>
      <c r="R524" s="24">
        <v>2541.34</v>
      </c>
      <c r="S524" s="24">
        <v>2804.54</v>
      </c>
      <c r="T524" s="24">
        <v>3090.72</v>
      </c>
      <c r="U524" s="24">
        <v>3496.66</v>
      </c>
      <c r="V524" s="31">
        <v>3.55</v>
      </c>
      <c r="W524" s="31">
        <v>0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3763.47</v>
      </c>
      <c r="E525" s="30">
        <v>4179.29</v>
      </c>
      <c r="F525" s="30">
        <v>4840.6499999999996</v>
      </c>
      <c r="G525" s="30">
        <v>6299.94</v>
      </c>
      <c r="H525" s="30">
        <v>0</v>
      </c>
      <c r="I525" s="24">
        <v>2558.08</v>
      </c>
      <c r="J525" s="24">
        <v>2821.28</v>
      </c>
      <c r="K525" s="24">
        <v>3107.46</v>
      </c>
      <c r="L525" s="24">
        <v>3513.4</v>
      </c>
      <c r="M525" s="24">
        <v>3747.57</v>
      </c>
      <c r="N525" s="24">
        <v>4163.3900000000003</v>
      </c>
      <c r="O525" s="24">
        <v>4824.75</v>
      </c>
      <c r="P525" s="24">
        <v>6284.04</v>
      </c>
      <c r="Q525" s="30">
        <v>0</v>
      </c>
      <c r="R525" s="24">
        <v>2542.1799999999998</v>
      </c>
      <c r="S525" s="24">
        <v>2805.38</v>
      </c>
      <c r="T525" s="24">
        <v>3091.56</v>
      </c>
      <c r="U525" s="24">
        <v>3497.5</v>
      </c>
      <c r="V525" s="31">
        <v>0</v>
      </c>
      <c r="W525" s="31">
        <v>6.81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3759.32</v>
      </c>
      <c r="E526" s="30">
        <v>4175.1400000000003</v>
      </c>
      <c r="F526" s="30">
        <v>4836.5</v>
      </c>
      <c r="G526" s="30">
        <v>6295.79</v>
      </c>
      <c r="H526" s="30">
        <v>0</v>
      </c>
      <c r="I526" s="24">
        <v>2553.9299999999998</v>
      </c>
      <c r="J526" s="24">
        <v>2817.13</v>
      </c>
      <c r="K526" s="24">
        <v>3103.31</v>
      </c>
      <c r="L526" s="24">
        <v>3509.25</v>
      </c>
      <c r="M526" s="24">
        <v>3743.42</v>
      </c>
      <c r="N526" s="24">
        <v>4159.24</v>
      </c>
      <c r="O526" s="24">
        <v>4820.6000000000004</v>
      </c>
      <c r="P526" s="24">
        <v>6279.89</v>
      </c>
      <c r="Q526" s="30">
        <v>0</v>
      </c>
      <c r="R526" s="24">
        <v>2538.0300000000002</v>
      </c>
      <c r="S526" s="24">
        <v>2801.23</v>
      </c>
      <c r="T526" s="24">
        <v>3087.41</v>
      </c>
      <c r="U526" s="24">
        <v>3493.35</v>
      </c>
      <c r="V526" s="31">
        <v>1.86</v>
      </c>
      <c r="W526" s="31">
        <v>0.41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3755.31</v>
      </c>
      <c r="E527" s="30">
        <v>4171.13</v>
      </c>
      <c r="F527" s="30">
        <v>4832.49</v>
      </c>
      <c r="G527" s="30">
        <v>6291.78</v>
      </c>
      <c r="H527" s="30">
        <v>0</v>
      </c>
      <c r="I527" s="24">
        <v>2549.92</v>
      </c>
      <c r="J527" s="24">
        <v>2813.12</v>
      </c>
      <c r="K527" s="24">
        <v>3099.3</v>
      </c>
      <c r="L527" s="24">
        <v>3505.24</v>
      </c>
      <c r="M527" s="24">
        <v>3739.41</v>
      </c>
      <c r="N527" s="24">
        <v>4155.2299999999996</v>
      </c>
      <c r="O527" s="24">
        <v>4816.59</v>
      </c>
      <c r="P527" s="24">
        <v>6275.88</v>
      </c>
      <c r="Q527" s="30">
        <v>0</v>
      </c>
      <c r="R527" s="24">
        <v>2534.02</v>
      </c>
      <c r="S527" s="24">
        <v>2797.22</v>
      </c>
      <c r="T527" s="24">
        <v>3083.4</v>
      </c>
      <c r="U527" s="24">
        <v>3489.34</v>
      </c>
      <c r="V527" s="31">
        <v>0</v>
      </c>
      <c r="W527" s="31">
        <v>2.81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3749.34</v>
      </c>
      <c r="E528" s="30">
        <v>4165.16</v>
      </c>
      <c r="F528" s="30">
        <v>4826.5200000000004</v>
      </c>
      <c r="G528" s="30">
        <v>6285.81</v>
      </c>
      <c r="H528" s="30">
        <v>0</v>
      </c>
      <c r="I528" s="24">
        <v>2543.9499999999998</v>
      </c>
      <c r="J528" s="24">
        <v>2807.15</v>
      </c>
      <c r="K528" s="24">
        <v>3093.33</v>
      </c>
      <c r="L528" s="24">
        <v>3499.27</v>
      </c>
      <c r="M528" s="24">
        <v>3733.44</v>
      </c>
      <c r="N528" s="24">
        <v>4149.26</v>
      </c>
      <c r="O528" s="24">
        <v>4810.62</v>
      </c>
      <c r="P528" s="24">
        <v>6269.91</v>
      </c>
      <c r="Q528" s="30">
        <v>0</v>
      </c>
      <c r="R528" s="24">
        <v>2528.0500000000002</v>
      </c>
      <c r="S528" s="24">
        <v>2791.25</v>
      </c>
      <c r="T528" s="24">
        <v>3077.43</v>
      </c>
      <c r="U528" s="24">
        <v>3483.37</v>
      </c>
      <c r="V528" s="31">
        <v>0</v>
      </c>
      <c r="W528" s="31">
        <v>14.42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3748.25</v>
      </c>
      <c r="E529" s="30">
        <v>4164.07</v>
      </c>
      <c r="F529" s="30">
        <v>4825.43</v>
      </c>
      <c r="G529" s="30">
        <v>6284.72</v>
      </c>
      <c r="H529" s="30">
        <v>0</v>
      </c>
      <c r="I529" s="24">
        <v>2542.86</v>
      </c>
      <c r="J529" s="24">
        <v>2806.06</v>
      </c>
      <c r="K529" s="24">
        <v>3092.24</v>
      </c>
      <c r="L529" s="24">
        <v>3498.18</v>
      </c>
      <c r="M529" s="24">
        <v>3732.35</v>
      </c>
      <c r="N529" s="24">
        <v>4148.17</v>
      </c>
      <c r="O529" s="24">
        <v>4809.53</v>
      </c>
      <c r="P529" s="24">
        <v>6268.82</v>
      </c>
      <c r="Q529" s="30">
        <v>0</v>
      </c>
      <c r="R529" s="24">
        <v>2526.96</v>
      </c>
      <c r="S529" s="24">
        <v>2790.16</v>
      </c>
      <c r="T529" s="24">
        <v>3076.34</v>
      </c>
      <c r="U529" s="24">
        <v>3482.28</v>
      </c>
      <c r="V529" s="31">
        <v>0</v>
      </c>
      <c r="W529" s="31">
        <v>14.79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3730.04</v>
      </c>
      <c r="E530" s="30">
        <v>4145.8599999999997</v>
      </c>
      <c r="F530" s="30">
        <v>4807.22</v>
      </c>
      <c r="G530" s="30">
        <v>6266.51</v>
      </c>
      <c r="H530" s="30">
        <v>0</v>
      </c>
      <c r="I530" s="24">
        <v>2524.65</v>
      </c>
      <c r="J530" s="24">
        <v>2787.85</v>
      </c>
      <c r="K530" s="24">
        <v>3074.03</v>
      </c>
      <c r="L530" s="24">
        <v>3479.97</v>
      </c>
      <c r="M530" s="24">
        <v>3714.14</v>
      </c>
      <c r="N530" s="24">
        <v>4129.96</v>
      </c>
      <c r="O530" s="24">
        <v>4791.32</v>
      </c>
      <c r="P530" s="24">
        <v>6250.61</v>
      </c>
      <c r="Q530" s="30">
        <v>0</v>
      </c>
      <c r="R530" s="24">
        <v>2508.75</v>
      </c>
      <c r="S530" s="24">
        <v>2771.95</v>
      </c>
      <c r="T530" s="24">
        <v>3058.13</v>
      </c>
      <c r="U530" s="24">
        <v>3464.07</v>
      </c>
      <c r="V530" s="31">
        <v>14.43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3727.65</v>
      </c>
      <c r="E531" s="30">
        <v>4143.47</v>
      </c>
      <c r="F531" s="30">
        <v>4804.83</v>
      </c>
      <c r="G531" s="30">
        <v>6264.12</v>
      </c>
      <c r="H531" s="30">
        <v>0</v>
      </c>
      <c r="I531" s="24">
        <v>2522.2600000000002</v>
      </c>
      <c r="J531" s="24">
        <v>2785.46</v>
      </c>
      <c r="K531" s="24">
        <v>3071.64</v>
      </c>
      <c r="L531" s="24">
        <v>3477.58</v>
      </c>
      <c r="M531" s="24">
        <v>3711.75</v>
      </c>
      <c r="N531" s="24">
        <v>4127.57</v>
      </c>
      <c r="O531" s="24">
        <v>4788.93</v>
      </c>
      <c r="P531" s="24">
        <v>6248.22</v>
      </c>
      <c r="Q531" s="30">
        <v>0</v>
      </c>
      <c r="R531" s="24">
        <v>2506.36</v>
      </c>
      <c r="S531" s="24">
        <v>2769.56</v>
      </c>
      <c r="T531" s="24">
        <v>3055.74</v>
      </c>
      <c r="U531" s="24">
        <v>3461.68</v>
      </c>
      <c r="V531" s="31">
        <v>0.01</v>
      </c>
      <c r="W531" s="31">
        <v>0.16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3745.31</v>
      </c>
      <c r="E532" s="30">
        <v>4161.13</v>
      </c>
      <c r="F532" s="30">
        <v>4822.49</v>
      </c>
      <c r="G532" s="30">
        <v>6281.78</v>
      </c>
      <c r="H532" s="30">
        <v>0</v>
      </c>
      <c r="I532" s="24">
        <v>2539.92</v>
      </c>
      <c r="J532" s="24">
        <v>2803.12</v>
      </c>
      <c r="K532" s="24">
        <v>3089.3</v>
      </c>
      <c r="L532" s="24">
        <v>3495.24</v>
      </c>
      <c r="M532" s="24">
        <v>3729.41</v>
      </c>
      <c r="N532" s="24">
        <v>4145.2299999999996</v>
      </c>
      <c r="O532" s="24">
        <v>4806.59</v>
      </c>
      <c r="P532" s="24">
        <v>6265.88</v>
      </c>
      <c r="Q532" s="30">
        <v>0</v>
      </c>
      <c r="R532" s="24">
        <v>2524.02</v>
      </c>
      <c r="S532" s="24">
        <v>2787.22</v>
      </c>
      <c r="T532" s="24">
        <v>3073.4</v>
      </c>
      <c r="U532" s="24">
        <v>3479.34</v>
      </c>
      <c r="V532" s="31">
        <v>7.43</v>
      </c>
      <c r="W532" s="31">
        <v>0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3743.7</v>
      </c>
      <c r="E533" s="30">
        <v>4159.5200000000004</v>
      </c>
      <c r="F533" s="30">
        <v>4820.88</v>
      </c>
      <c r="G533" s="30">
        <v>6280.17</v>
      </c>
      <c r="H533" s="30">
        <v>0</v>
      </c>
      <c r="I533" s="24">
        <v>2538.31</v>
      </c>
      <c r="J533" s="24">
        <v>2801.51</v>
      </c>
      <c r="K533" s="24">
        <v>3087.69</v>
      </c>
      <c r="L533" s="24">
        <v>3493.63</v>
      </c>
      <c r="M533" s="24">
        <v>3727.8</v>
      </c>
      <c r="N533" s="24">
        <v>4143.62</v>
      </c>
      <c r="O533" s="24">
        <v>4804.9799999999996</v>
      </c>
      <c r="P533" s="24">
        <v>6264.27</v>
      </c>
      <c r="Q533" s="30">
        <v>0</v>
      </c>
      <c r="R533" s="24">
        <v>2522.41</v>
      </c>
      <c r="S533" s="24">
        <v>2785.61</v>
      </c>
      <c r="T533" s="24">
        <v>3071.79</v>
      </c>
      <c r="U533" s="24">
        <v>3477.73</v>
      </c>
      <c r="V533" s="31">
        <v>16.29</v>
      </c>
      <c r="W533" s="31">
        <v>0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3744.44</v>
      </c>
      <c r="E534" s="30">
        <v>4160.26</v>
      </c>
      <c r="F534" s="30">
        <v>4821.62</v>
      </c>
      <c r="G534" s="30">
        <v>6280.91</v>
      </c>
      <c r="H534" s="30">
        <v>0</v>
      </c>
      <c r="I534" s="24">
        <v>2539.0500000000002</v>
      </c>
      <c r="J534" s="24">
        <v>2802.25</v>
      </c>
      <c r="K534" s="24">
        <v>3088.43</v>
      </c>
      <c r="L534" s="24">
        <v>3494.37</v>
      </c>
      <c r="M534" s="24">
        <v>3728.54</v>
      </c>
      <c r="N534" s="24">
        <v>4144.3599999999997</v>
      </c>
      <c r="O534" s="24">
        <v>4805.72</v>
      </c>
      <c r="P534" s="24">
        <v>6265.01</v>
      </c>
      <c r="Q534" s="30">
        <v>0</v>
      </c>
      <c r="R534" s="24">
        <v>2523.15</v>
      </c>
      <c r="S534" s="24">
        <v>2786.35</v>
      </c>
      <c r="T534" s="24">
        <v>3072.53</v>
      </c>
      <c r="U534" s="24">
        <v>3478.47</v>
      </c>
      <c r="V534" s="31">
        <v>0</v>
      </c>
      <c r="W534" s="31">
        <v>26.41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3688.65</v>
      </c>
      <c r="E535" s="30">
        <v>4104.47</v>
      </c>
      <c r="F535" s="30">
        <v>4765.83</v>
      </c>
      <c r="G535" s="30">
        <v>6225.12</v>
      </c>
      <c r="H535" s="30">
        <v>0</v>
      </c>
      <c r="I535" s="24">
        <v>2483.2600000000002</v>
      </c>
      <c r="J535" s="24">
        <v>2746.46</v>
      </c>
      <c r="K535" s="24">
        <v>3032.64</v>
      </c>
      <c r="L535" s="24">
        <v>3438.58</v>
      </c>
      <c r="M535" s="24">
        <v>3672.75</v>
      </c>
      <c r="N535" s="24">
        <v>4088.57</v>
      </c>
      <c r="O535" s="24">
        <v>4749.93</v>
      </c>
      <c r="P535" s="24">
        <v>6209.22</v>
      </c>
      <c r="Q535" s="30">
        <v>0</v>
      </c>
      <c r="R535" s="24">
        <v>2467.36</v>
      </c>
      <c r="S535" s="24">
        <v>2730.56</v>
      </c>
      <c r="T535" s="24">
        <v>3016.74</v>
      </c>
      <c r="U535" s="24">
        <v>3422.68</v>
      </c>
      <c r="V535" s="31">
        <v>0</v>
      </c>
      <c r="W535" s="31">
        <v>707.31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3487.13</v>
      </c>
      <c r="E536" s="30">
        <v>3902.95</v>
      </c>
      <c r="F536" s="30">
        <v>4564.3100000000004</v>
      </c>
      <c r="G536" s="30">
        <v>6023.6</v>
      </c>
      <c r="H536" s="30">
        <v>0</v>
      </c>
      <c r="I536" s="24">
        <v>2281.7399999999998</v>
      </c>
      <c r="J536" s="24">
        <v>2544.94</v>
      </c>
      <c r="K536" s="24">
        <v>2831.12</v>
      </c>
      <c r="L536" s="24">
        <v>3237.06</v>
      </c>
      <c r="M536" s="24">
        <v>3471.23</v>
      </c>
      <c r="N536" s="24">
        <v>3887.05</v>
      </c>
      <c r="O536" s="24">
        <v>4548.41</v>
      </c>
      <c r="P536" s="24">
        <v>6007.7</v>
      </c>
      <c r="Q536" s="30">
        <v>0</v>
      </c>
      <c r="R536" s="24">
        <v>2265.84</v>
      </c>
      <c r="S536" s="24">
        <v>2529.04</v>
      </c>
      <c r="T536" s="24">
        <v>2815.22</v>
      </c>
      <c r="U536" s="24">
        <v>3221.16</v>
      </c>
      <c r="V536" s="31">
        <v>0</v>
      </c>
      <c r="W536" s="31">
        <v>506.5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3374.7</v>
      </c>
      <c r="E537" s="30">
        <v>3790.52</v>
      </c>
      <c r="F537" s="30">
        <v>4451.88</v>
      </c>
      <c r="G537" s="30">
        <v>5911.17</v>
      </c>
      <c r="H537" s="30">
        <v>0</v>
      </c>
      <c r="I537" s="24">
        <v>2169.31</v>
      </c>
      <c r="J537" s="24">
        <v>2432.5100000000002</v>
      </c>
      <c r="K537" s="24">
        <v>2718.69</v>
      </c>
      <c r="L537" s="24">
        <v>3124.63</v>
      </c>
      <c r="M537" s="24">
        <v>3358.8</v>
      </c>
      <c r="N537" s="24">
        <v>3774.62</v>
      </c>
      <c r="O537" s="24">
        <v>4435.9799999999996</v>
      </c>
      <c r="P537" s="24">
        <v>5895.27</v>
      </c>
      <c r="Q537" s="30">
        <v>0</v>
      </c>
      <c r="R537" s="24">
        <v>2153.41</v>
      </c>
      <c r="S537" s="24">
        <v>2416.61</v>
      </c>
      <c r="T537" s="24">
        <v>2702.79</v>
      </c>
      <c r="U537" s="24">
        <v>3108.73</v>
      </c>
      <c r="V537" s="31">
        <v>0</v>
      </c>
      <c r="W537" s="31">
        <v>501.37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3145.85</v>
      </c>
      <c r="E538" s="30">
        <v>3561.67</v>
      </c>
      <c r="F538" s="30">
        <v>4223.03</v>
      </c>
      <c r="G538" s="30">
        <v>5682.32</v>
      </c>
      <c r="H538" s="30">
        <v>0</v>
      </c>
      <c r="I538" s="24">
        <v>1940.46</v>
      </c>
      <c r="J538" s="24">
        <v>2203.66</v>
      </c>
      <c r="K538" s="24">
        <v>2489.84</v>
      </c>
      <c r="L538" s="24">
        <v>2895.78</v>
      </c>
      <c r="M538" s="24">
        <v>3129.95</v>
      </c>
      <c r="N538" s="24">
        <v>3545.77</v>
      </c>
      <c r="O538" s="24">
        <v>4207.13</v>
      </c>
      <c r="P538" s="24">
        <v>5666.42</v>
      </c>
      <c r="Q538" s="30">
        <v>0</v>
      </c>
      <c r="R538" s="24">
        <v>1924.56</v>
      </c>
      <c r="S538" s="24">
        <v>2187.7600000000002</v>
      </c>
      <c r="T538" s="24">
        <v>2473.94</v>
      </c>
      <c r="U538" s="24">
        <v>2879.88</v>
      </c>
      <c r="V538" s="31">
        <v>0</v>
      </c>
      <c r="W538" s="31">
        <v>389.85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3107</v>
      </c>
      <c r="E539" s="30">
        <v>3522.82</v>
      </c>
      <c r="F539" s="30">
        <v>4184.18</v>
      </c>
      <c r="G539" s="30">
        <v>5643.47</v>
      </c>
      <c r="H539" s="30">
        <v>0</v>
      </c>
      <c r="I539" s="24">
        <v>1901.61</v>
      </c>
      <c r="J539" s="24">
        <v>2164.81</v>
      </c>
      <c r="K539" s="24">
        <v>2450.9899999999998</v>
      </c>
      <c r="L539" s="24">
        <v>2856.93</v>
      </c>
      <c r="M539" s="24">
        <v>3091.1</v>
      </c>
      <c r="N539" s="24">
        <v>3506.92</v>
      </c>
      <c r="O539" s="24">
        <v>4168.28</v>
      </c>
      <c r="P539" s="24">
        <v>5627.57</v>
      </c>
      <c r="Q539" s="30">
        <v>0</v>
      </c>
      <c r="R539" s="24">
        <v>1885.71</v>
      </c>
      <c r="S539" s="24">
        <v>2148.91</v>
      </c>
      <c r="T539" s="24">
        <v>2435.09</v>
      </c>
      <c r="U539" s="24">
        <v>2841.03</v>
      </c>
      <c r="V539" s="31">
        <v>0</v>
      </c>
      <c r="W539" s="31">
        <v>212.09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3107.9</v>
      </c>
      <c r="E540" s="30">
        <v>3523.72</v>
      </c>
      <c r="F540" s="30">
        <v>4185.08</v>
      </c>
      <c r="G540" s="30">
        <v>5644.37</v>
      </c>
      <c r="H540" s="30">
        <v>0</v>
      </c>
      <c r="I540" s="24">
        <v>1902.51</v>
      </c>
      <c r="J540" s="24">
        <v>2165.71</v>
      </c>
      <c r="K540" s="24">
        <v>2451.89</v>
      </c>
      <c r="L540" s="24">
        <v>2857.83</v>
      </c>
      <c r="M540" s="24">
        <v>3092</v>
      </c>
      <c r="N540" s="24">
        <v>3507.82</v>
      </c>
      <c r="O540" s="24">
        <v>4169.18</v>
      </c>
      <c r="P540" s="24">
        <v>5628.47</v>
      </c>
      <c r="Q540" s="30">
        <v>0</v>
      </c>
      <c r="R540" s="24">
        <v>1886.61</v>
      </c>
      <c r="S540" s="24">
        <v>2149.81</v>
      </c>
      <c r="T540" s="24">
        <v>2435.9899999999998</v>
      </c>
      <c r="U540" s="24">
        <v>2841.93</v>
      </c>
      <c r="V540" s="31">
        <v>0</v>
      </c>
      <c r="W540" s="31">
        <v>144.58000000000001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3129.94</v>
      </c>
      <c r="E541" s="30">
        <v>3545.76</v>
      </c>
      <c r="F541" s="30">
        <v>4207.12</v>
      </c>
      <c r="G541" s="30">
        <v>5666.41</v>
      </c>
      <c r="H541" s="30">
        <v>0</v>
      </c>
      <c r="I541" s="24">
        <v>1924.55</v>
      </c>
      <c r="J541" s="24">
        <v>2187.75</v>
      </c>
      <c r="K541" s="24">
        <v>2473.9299999999998</v>
      </c>
      <c r="L541" s="24">
        <v>2879.87</v>
      </c>
      <c r="M541" s="24">
        <v>3114.04</v>
      </c>
      <c r="N541" s="24">
        <v>3529.86</v>
      </c>
      <c r="O541" s="24">
        <v>4191.22</v>
      </c>
      <c r="P541" s="24">
        <v>5650.51</v>
      </c>
      <c r="Q541" s="30">
        <v>0</v>
      </c>
      <c r="R541" s="24">
        <v>1908.65</v>
      </c>
      <c r="S541" s="24">
        <v>2171.85</v>
      </c>
      <c r="T541" s="24">
        <v>2458.0300000000002</v>
      </c>
      <c r="U541" s="24">
        <v>2863.97</v>
      </c>
      <c r="V541" s="31">
        <v>0</v>
      </c>
      <c r="W541" s="31">
        <v>58.14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3319.37</v>
      </c>
      <c r="E542" s="30">
        <v>3735.19</v>
      </c>
      <c r="F542" s="30">
        <v>4396.55</v>
      </c>
      <c r="G542" s="30">
        <v>5855.84</v>
      </c>
      <c r="H542" s="30">
        <v>0</v>
      </c>
      <c r="I542" s="24">
        <v>2113.98</v>
      </c>
      <c r="J542" s="24">
        <v>2377.1799999999998</v>
      </c>
      <c r="K542" s="24">
        <v>2663.36</v>
      </c>
      <c r="L542" s="24">
        <v>3069.3</v>
      </c>
      <c r="M542" s="24">
        <v>3303.47</v>
      </c>
      <c r="N542" s="24">
        <v>3719.29</v>
      </c>
      <c r="O542" s="24">
        <v>4380.6499999999996</v>
      </c>
      <c r="P542" s="24">
        <v>5839.94</v>
      </c>
      <c r="Q542" s="30">
        <v>0</v>
      </c>
      <c r="R542" s="24">
        <v>2098.08</v>
      </c>
      <c r="S542" s="24">
        <v>2361.2800000000002</v>
      </c>
      <c r="T542" s="24">
        <v>2647.46</v>
      </c>
      <c r="U542" s="24">
        <v>3053.4</v>
      </c>
      <c r="V542" s="31">
        <v>0</v>
      </c>
      <c r="W542" s="31">
        <v>55.66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3516.86</v>
      </c>
      <c r="E543" s="30">
        <v>3932.68</v>
      </c>
      <c r="F543" s="30">
        <v>4594.04</v>
      </c>
      <c r="G543" s="30">
        <v>6053.33</v>
      </c>
      <c r="H543" s="30">
        <v>0</v>
      </c>
      <c r="I543" s="24">
        <v>2311.4699999999998</v>
      </c>
      <c r="J543" s="24">
        <v>2574.67</v>
      </c>
      <c r="K543" s="24">
        <v>2860.85</v>
      </c>
      <c r="L543" s="24">
        <v>3266.79</v>
      </c>
      <c r="M543" s="24">
        <v>3500.96</v>
      </c>
      <c r="N543" s="24">
        <v>3916.78</v>
      </c>
      <c r="O543" s="24">
        <v>4578.1400000000003</v>
      </c>
      <c r="P543" s="24">
        <v>6037.43</v>
      </c>
      <c r="Q543" s="30">
        <v>0</v>
      </c>
      <c r="R543" s="24">
        <v>2295.5700000000002</v>
      </c>
      <c r="S543" s="24">
        <v>2558.77</v>
      </c>
      <c r="T543" s="24">
        <v>2844.95</v>
      </c>
      <c r="U543" s="24">
        <v>3250.89</v>
      </c>
      <c r="V543" s="31">
        <v>0</v>
      </c>
      <c r="W543" s="31">
        <v>162.84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3663.1</v>
      </c>
      <c r="E544" s="30">
        <v>4078.92</v>
      </c>
      <c r="F544" s="30">
        <v>4740.28</v>
      </c>
      <c r="G544" s="30">
        <v>6199.57</v>
      </c>
      <c r="H544" s="30">
        <v>0</v>
      </c>
      <c r="I544" s="24">
        <v>2457.71</v>
      </c>
      <c r="J544" s="24">
        <v>2720.91</v>
      </c>
      <c r="K544" s="24">
        <v>3007.09</v>
      </c>
      <c r="L544" s="24">
        <v>3413.03</v>
      </c>
      <c r="M544" s="24">
        <v>3647.2</v>
      </c>
      <c r="N544" s="24">
        <v>4063.02</v>
      </c>
      <c r="O544" s="24">
        <v>4724.38</v>
      </c>
      <c r="P544" s="24">
        <v>6183.67</v>
      </c>
      <c r="Q544" s="30">
        <v>0</v>
      </c>
      <c r="R544" s="24">
        <v>2441.81</v>
      </c>
      <c r="S544" s="24">
        <v>2705.01</v>
      </c>
      <c r="T544" s="24">
        <v>2991.19</v>
      </c>
      <c r="U544" s="24">
        <v>3397.13</v>
      </c>
      <c r="V544" s="31">
        <v>0</v>
      </c>
      <c r="W544" s="31">
        <v>122.01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3726.21</v>
      </c>
      <c r="E545" s="30">
        <v>4142.03</v>
      </c>
      <c r="F545" s="30">
        <v>4803.3900000000003</v>
      </c>
      <c r="G545" s="30">
        <v>6262.68</v>
      </c>
      <c r="H545" s="30">
        <v>0</v>
      </c>
      <c r="I545" s="24">
        <v>2520.8200000000002</v>
      </c>
      <c r="J545" s="24">
        <v>2784.02</v>
      </c>
      <c r="K545" s="24">
        <v>3070.2</v>
      </c>
      <c r="L545" s="24">
        <v>3476.14</v>
      </c>
      <c r="M545" s="24">
        <v>3710.31</v>
      </c>
      <c r="N545" s="24">
        <v>4126.13</v>
      </c>
      <c r="O545" s="24">
        <v>4787.49</v>
      </c>
      <c r="P545" s="24">
        <v>6246.78</v>
      </c>
      <c r="Q545" s="30">
        <v>0</v>
      </c>
      <c r="R545" s="24">
        <v>2504.92</v>
      </c>
      <c r="S545" s="24">
        <v>2768.12</v>
      </c>
      <c r="T545" s="24">
        <v>3054.3</v>
      </c>
      <c r="U545" s="24">
        <v>3460.24</v>
      </c>
      <c r="V545" s="31">
        <v>0</v>
      </c>
      <c r="W545" s="31">
        <v>0.92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3745.47</v>
      </c>
      <c r="E546" s="30">
        <v>4161.29</v>
      </c>
      <c r="F546" s="30">
        <v>4822.6499999999996</v>
      </c>
      <c r="G546" s="30">
        <v>6281.94</v>
      </c>
      <c r="H546" s="30">
        <v>0</v>
      </c>
      <c r="I546" s="24">
        <v>2540.08</v>
      </c>
      <c r="J546" s="24">
        <v>2803.28</v>
      </c>
      <c r="K546" s="24">
        <v>3089.46</v>
      </c>
      <c r="L546" s="24">
        <v>3495.4</v>
      </c>
      <c r="M546" s="24">
        <v>3729.57</v>
      </c>
      <c r="N546" s="24">
        <v>4145.3900000000003</v>
      </c>
      <c r="O546" s="24">
        <v>4806.75</v>
      </c>
      <c r="P546" s="24">
        <v>6266.04</v>
      </c>
      <c r="Q546" s="30">
        <v>0</v>
      </c>
      <c r="R546" s="24">
        <v>2524.1799999999998</v>
      </c>
      <c r="S546" s="24">
        <v>2787.38</v>
      </c>
      <c r="T546" s="24">
        <v>3073.56</v>
      </c>
      <c r="U546" s="24">
        <v>3479.5</v>
      </c>
      <c r="V546" s="31">
        <v>0</v>
      </c>
      <c r="W546" s="31">
        <v>15.04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3748.9</v>
      </c>
      <c r="E547" s="30">
        <v>4164.72</v>
      </c>
      <c r="F547" s="30">
        <v>4826.08</v>
      </c>
      <c r="G547" s="30">
        <v>6285.37</v>
      </c>
      <c r="H547" s="30">
        <v>0</v>
      </c>
      <c r="I547" s="24">
        <v>2543.5100000000002</v>
      </c>
      <c r="J547" s="24">
        <v>2806.71</v>
      </c>
      <c r="K547" s="24">
        <v>3092.89</v>
      </c>
      <c r="L547" s="24">
        <v>3498.83</v>
      </c>
      <c r="M547" s="24">
        <v>3733</v>
      </c>
      <c r="N547" s="24">
        <v>4148.82</v>
      </c>
      <c r="O547" s="24">
        <v>4810.18</v>
      </c>
      <c r="P547" s="24">
        <v>6269.47</v>
      </c>
      <c r="Q547" s="30">
        <v>0</v>
      </c>
      <c r="R547" s="24">
        <v>2527.61</v>
      </c>
      <c r="S547" s="24">
        <v>2790.81</v>
      </c>
      <c r="T547" s="24">
        <v>3076.99</v>
      </c>
      <c r="U547" s="24">
        <v>3482.93</v>
      </c>
      <c r="V547" s="31">
        <v>0</v>
      </c>
      <c r="W547" s="31">
        <v>31.91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3746.34</v>
      </c>
      <c r="E548" s="30">
        <v>4162.16</v>
      </c>
      <c r="F548" s="30">
        <v>4823.5200000000004</v>
      </c>
      <c r="G548" s="30">
        <v>6282.81</v>
      </c>
      <c r="H548" s="30">
        <v>0</v>
      </c>
      <c r="I548" s="24">
        <v>2540.9499999999998</v>
      </c>
      <c r="J548" s="24">
        <v>2804.15</v>
      </c>
      <c r="K548" s="24">
        <v>3090.33</v>
      </c>
      <c r="L548" s="24">
        <v>3496.27</v>
      </c>
      <c r="M548" s="24">
        <v>3730.44</v>
      </c>
      <c r="N548" s="24">
        <v>4146.26</v>
      </c>
      <c r="O548" s="24">
        <v>4807.62</v>
      </c>
      <c r="P548" s="24">
        <v>6266.91</v>
      </c>
      <c r="Q548" s="30">
        <v>0</v>
      </c>
      <c r="R548" s="24">
        <v>2525.0500000000002</v>
      </c>
      <c r="S548" s="24">
        <v>2788.25</v>
      </c>
      <c r="T548" s="24">
        <v>3074.43</v>
      </c>
      <c r="U548" s="24">
        <v>3480.37</v>
      </c>
      <c r="V548" s="31">
        <v>0</v>
      </c>
      <c r="W548" s="31">
        <v>36.979999999999997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3747.92</v>
      </c>
      <c r="E549" s="30">
        <v>4163.74</v>
      </c>
      <c r="F549" s="30">
        <v>4825.1000000000004</v>
      </c>
      <c r="G549" s="30">
        <v>6284.39</v>
      </c>
      <c r="H549" s="30">
        <v>0</v>
      </c>
      <c r="I549" s="24">
        <v>2542.5300000000002</v>
      </c>
      <c r="J549" s="24">
        <v>2805.73</v>
      </c>
      <c r="K549" s="24">
        <v>3091.91</v>
      </c>
      <c r="L549" s="24">
        <v>3497.85</v>
      </c>
      <c r="M549" s="24">
        <v>3732.02</v>
      </c>
      <c r="N549" s="24">
        <v>4147.84</v>
      </c>
      <c r="O549" s="24">
        <v>4809.2</v>
      </c>
      <c r="P549" s="24">
        <v>6268.49</v>
      </c>
      <c r="Q549" s="30">
        <v>0</v>
      </c>
      <c r="R549" s="24">
        <v>2526.63</v>
      </c>
      <c r="S549" s="24">
        <v>2789.83</v>
      </c>
      <c r="T549" s="24">
        <v>3076.01</v>
      </c>
      <c r="U549" s="24">
        <v>3481.95</v>
      </c>
      <c r="V549" s="31">
        <v>0</v>
      </c>
      <c r="W549" s="31">
        <v>46.4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3747</v>
      </c>
      <c r="E550" s="30">
        <v>4162.82</v>
      </c>
      <c r="F550" s="30">
        <v>4824.18</v>
      </c>
      <c r="G550" s="30">
        <v>6283.47</v>
      </c>
      <c r="H550" s="30">
        <v>0</v>
      </c>
      <c r="I550" s="24">
        <v>2541.61</v>
      </c>
      <c r="J550" s="24">
        <v>2804.81</v>
      </c>
      <c r="K550" s="24">
        <v>3090.99</v>
      </c>
      <c r="L550" s="24">
        <v>3496.93</v>
      </c>
      <c r="M550" s="24">
        <v>3731.1</v>
      </c>
      <c r="N550" s="24">
        <v>4146.92</v>
      </c>
      <c r="O550" s="24">
        <v>4808.28</v>
      </c>
      <c r="P550" s="24">
        <v>6267.57</v>
      </c>
      <c r="Q550" s="30">
        <v>0</v>
      </c>
      <c r="R550" s="24">
        <v>2525.71</v>
      </c>
      <c r="S550" s="24">
        <v>2788.91</v>
      </c>
      <c r="T550" s="24">
        <v>3075.09</v>
      </c>
      <c r="U550" s="24">
        <v>3481.03</v>
      </c>
      <c r="V550" s="31">
        <v>0</v>
      </c>
      <c r="W550" s="31">
        <v>50.63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3731.59</v>
      </c>
      <c r="E551" s="30">
        <v>4147.41</v>
      </c>
      <c r="F551" s="30">
        <v>4808.7700000000004</v>
      </c>
      <c r="G551" s="30">
        <v>6268.06</v>
      </c>
      <c r="H551" s="30">
        <v>0</v>
      </c>
      <c r="I551" s="24">
        <v>2526.1999999999998</v>
      </c>
      <c r="J551" s="24">
        <v>2789.4</v>
      </c>
      <c r="K551" s="24">
        <v>3075.58</v>
      </c>
      <c r="L551" s="24">
        <v>3481.52</v>
      </c>
      <c r="M551" s="24">
        <v>3715.69</v>
      </c>
      <c r="N551" s="24">
        <v>4131.51</v>
      </c>
      <c r="O551" s="24">
        <v>4792.87</v>
      </c>
      <c r="P551" s="24">
        <v>6252.16</v>
      </c>
      <c r="Q551" s="30">
        <v>0</v>
      </c>
      <c r="R551" s="24">
        <v>2510.3000000000002</v>
      </c>
      <c r="S551" s="24">
        <v>2773.5</v>
      </c>
      <c r="T551" s="24">
        <v>3059.68</v>
      </c>
      <c r="U551" s="24">
        <v>3465.62</v>
      </c>
      <c r="V551" s="31">
        <v>0</v>
      </c>
      <c r="W551" s="31">
        <v>54.95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3730.58</v>
      </c>
      <c r="E552" s="30">
        <v>4146.3999999999996</v>
      </c>
      <c r="F552" s="30">
        <v>4807.76</v>
      </c>
      <c r="G552" s="30">
        <v>6267.05</v>
      </c>
      <c r="H552" s="30">
        <v>0</v>
      </c>
      <c r="I552" s="24">
        <v>2525.19</v>
      </c>
      <c r="J552" s="24">
        <v>2788.39</v>
      </c>
      <c r="K552" s="24">
        <v>3074.57</v>
      </c>
      <c r="L552" s="24">
        <v>3480.51</v>
      </c>
      <c r="M552" s="24">
        <v>3714.68</v>
      </c>
      <c r="N552" s="24">
        <v>4130.5</v>
      </c>
      <c r="O552" s="24">
        <v>4791.8599999999997</v>
      </c>
      <c r="P552" s="24">
        <v>6251.15</v>
      </c>
      <c r="Q552" s="30">
        <v>0</v>
      </c>
      <c r="R552" s="24">
        <v>2509.29</v>
      </c>
      <c r="S552" s="24">
        <v>2772.49</v>
      </c>
      <c r="T552" s="24">
        <v>3058.67</v>
      </c>
      <c r="U552" s="24">
        <v>3464.61</v>
      </c>
      <c r="V552" s="31">
        <v>0</v>
      </c>
      <c r="W552" s="31">
        <v>11.34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3728.01</v>
      </c>
      <c r="E553" s="30">
        <v>4143.83</v>
      </c>
      <c r="F553" s="30">
        <v>4805.1899999999996</v>
      </c>
      <c r="G553" s="30">
        <v>6264.48</v>
      </c>
      <c r="H553" s="30">
        <v>0</v>
      </c>
      <c r="I553" s="24">
        <v>2522.62</v>
      </c>
      <c r="J553" s="24">
        <v>2785.82</v>
      </c>
      <c r="K553" s="24">
        <v>3072</v>
      </c>
      <c r="L553" s="24">
        <v>3477.94</v>
      </c>
      <c r="M553" s="24">
        <v>3712.11</v>
      </c>
      <c r="N553" s="24">
        <v>4127.93</v>
      </c>
      <c r="O553" s="24">
        <v>4789.29</v>
      </c>
      <c r="P553" s="24">
        <v>6248.58</v>
      </c>
      <c r="Q553" s="30">
        <v>0</v>
      </c>
      <c r="R553" s="24">
        <v>2506.7199999999998</v>
      </c>
      <c r="S553" s="24">
        <v>2769.92</v>
      </c>
      <c r="T553" s="24">
        <v>3056.1</v>
      </c>
      <c r="U553" s="24">
        <v>3462.04</v>
      </c>
      <c r="V553" s="31">
        <v>0</v>
      </c>
      <c r="W553" s="31">
        <v>27.34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3711.42</v>
      </c>
      <c r="E554" s="30">
        <v>4127.24</v>
      </c>
      <c r="F554" s="30">
        <v>4788.6000000000004</v>
      </c>
      <c r="G554" s="30">
        <v>6247.89</v>
      </c>
      <c r="H554" s="30">
        <v>0</v>
      </c>
      <c r="I554" s="24">
        <v>2506.0300000000002</v>
      </c>
      <c r="J554" s="24">
        <v>2769.23</v>
      </c>
      <c r="K554" s="24">
        <v>3055.41</v>
      </c>
      <c r="L554" s="24">
        <v>3461.35</v>
      </c>
      <c r="M554" s="24">
        <v>3695.52</v>
      </c>
      <c r="N554" s="24">
        <v>4111.34</v>
      </c>
      <c r="O554" s="24">
        <v>4772.7</v>
      </c>
      <c r="P554" s="24">
        <v>6231.99</v>
      </c>
      <c r="Q554" s="30">
        <v>0</v>
      </c>
      <c r="R554" s="24">
        <v>2490.13</v>
      </c>
      <c r="S554" s="24">
        <v>2753.33</v>
      </c>
      <c r="T554" s="24">
        <v>3039.51</v>
      </c>
      <c r="U554" s="24">
        <v>3445.45</v>
      </c>
      <c r="V554" s="31">
        <v>0</v>
      </c>
      <c r="W554" s="31">
        <v>21.5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3717.89</v>
      </c>
      <c r="E555" s="30">
        <v>4133.71</v>
      </c>
      <c r="F555" s="30">
        <v>4795.07</v>
      </c>
      <c r="G555" s="30">
        <v>6254.36</v>
      </c>
      <c r="H555" s="30">
        <v>0</v>
      </c>
      <c r="I555" s="24">
        <v>2512.5</v>
      </c>
      <c r="J555" s="24">
        <v>2775.7</v>
      </c>
      <c r="K555" s="24">
        <v>3061.88</v>
      </c>
      <c r="L555" s="24">
        <v>3467.82</v>
      </c>
      <c r="M555" s="24">
        <v>3701.99</v>
      </c>
      <c r="N555" s="24">
        <v>4117.8100000000004</v>
      </c>
      <c r="O555" s="24">
        <v>4779.17</v>
      </c>
      <c r="P555" s="24">
        <v>6238.46</v>
      </c>
      <c r="Q555" s="30">
        <v>0</v>
      </c>
      <c r="R555" s="24">
        <v>2496.6</v>
      </c>
      <c r="S555" s="24">
        <v>2759.8</v>
      </c>
      <c r="T555" s="24">
        <v>3045.98</v>
      </c>
      <c r="U555" s="24">
        <v>3451.92</v>
      </c>
      <c r="V555" s="31">
        <v>0</v>
      </c>
      <c r="W555" s="31">
        <v>0.56999999999999995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3754.34</v>
      </c>
      <c r="E556" s="30">
        <v>4170.16</v>
      </c>
      <c r="F556" s="30">
        <v>4831.5200000000004</v>
      </c>
      <c r="G556" s="30">
        <v>6290.81</v>
      </c>
      <c r="H556" s="30">
        <v>0</v>
      </c>
      <c r="I556" s="24">
        <v>2548.9499999999998</v>
      </c>
      <c r="J556" s="24">
        <v>2812.15</v>
      </c>
      <c r="K556" s="24">
        <v>3098.33</v>
      </c>
      <c r="L556" s="24">
        <v>3504.27</v>
      </c>
      <c r="M556" s="24">
        <v>3738.44</v>
      </c>
      <c r="N556" s="24">
        <v>4154.26</v>
      </c>
      <c r="O556" s="24">
        <v>4815.62</v>
      </c>
      <c r="P556" s="24">
        <v>6274.91</v>
      </c>
      <c r="Q556" s="30">
        <v>0</v>
      </c>
      <c r="R556" s="24">
        <v>2533.0500000000002</v>
      </c>
      <c r="S556" s="24">
        <v>2796.25</v>
      </c>
      <c r="T556" s="24">
        <v>3082.43</v>
      </c>
      <c r="U556" s="24">
        <v>3488.37</v>
      </c>
      <c r="V556" s="31">
        <v>0</v>
      </c>
      <c r="W556" s="31">
        <v>16.760000000000002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3769.45</v>
      </c>
      <c r="E557" s="30">
        <v>4185.2700000000004</v>
      </c>
      <c r="F557" s="30">
        <v>4846.63</v>
      </c>
      <c r="G557" s="30">
        <v>6305.92</v>
      </c>
      <c r="H557" s="30">
        <v>0</v>
      </c>
      <c r="I557" s="24">
        <v>2564.06</v>
      </c>
      <c r="J557" s="24">
        <v>2827.26</v>
      </c>
      <c r="K557" s="24">
        <v>3113.44</v>
      </c>
      <c r="L557" s="24">
        <v>3519.38</v>
      </c>
      <c r="M557" s="24">
        <v>3753.55</v>
      </c>
      <c r="N557" s="24">
        <v>4169.37</v>
      </c>
      <c r="O557" s="24">
        <v>4830.7299999999996</v>
      </c>
      <c r="P557" s="24">
        <v>6290.02</v>
      </c>
      <c r="Q557" s="30">
        <v>0</v>
      </c>
      <c r="R557" s="24">
        <v>2548.16</v>
      </c>
      <c r="S557" s="24">
        <v>2811.36</v>
      </c>
      <c r="T557" s="24">
        <v>3097.54</v>
      </c>
      <c r="U557" s="24">
        <v>3503.48</v>
      </c>
      <c r="V557" s="31">
        <v>0</v>
      </c>
      <c r="W557" s="31">
        <v>30.21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3753.4</v>
      </c>
      <c r="E558" s="30">
        <v>4169.22</v>
      </c>
      <c r="F558" s="30">
        <v>4830.58</v>
      </c>
      <c r="G558" s="30">
        <v>6289.87</v>
      </c>
      <c r="H558" s="30">
        <v>0</v>
      </c>
      <c r="I558" s="24">
        <v>2548.0100000000002</v>
      </c>
      <c r="J558" s="24">
        <v>2811.21</v>
      </c>
      <c r="K558" s="24">
        <v>3097.39</v>
      </c>
      <c r="L558" s="24">
        <v>3503.33</v>
      </c>
      <c r="M558" s="24">
        <v>3737.5</v>
      </c>
      <c r="N558" s="24">
        <v>4153.32</v>
      </c>
      <c r="O558" s="24">
        <v>4814.68</v>
      </c>
      <c r="P558" s="24">
        <v>6273.97</v>
      </c>
      <c r="Q558" s="30">
        <v>0</v>
      </c>
      <c r="R558" s="24">
        <v>2532.11</v>
      </c>
      <c r="S558" s="24">
        <v>2795.31</v>
      </c>
      <c r="T558" s="24">
        <v>3081.49</v>
      </c>
      <c r="U558" s="24">
        <v>3487.43</v>
      </c>
      <c r="V558" s="31">
        <v>0</v>
      </c>
      <c r="W558" s="31">
        <v>30.39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3729.86</v>
      </c>
      <c r="E559" s="30">
        <v>4145.68</v>
      </c>
      <c r="F559" s="30">
        <v>4807.04</v>
      </c>
      <c r="G559" s="30">
        <v>6266.33</v>
      </c>
      <c r="H559" s="30">
        <v>0</v>
      </c>
      <c r="I559" s="24">
        <v>2524.4699999999998</v>
      </c>
      <c r="J559" s="24">
        <v>2787.67</v>
      </c>
      <c r="K559" s="24">
        <v>3073.85</v>
      </c>
      <c r="L559" s="24">
        <v>3479.79</v>
      </c>
      <c r="M559" s="24">
        <v>3713.96</v>
      </c>
      <c r="N559" s="24">
        <v>4129.78</v>
      </c>
      <c r="O559" s="24">
        <v>4791.1400000000003</v>
      </c>
      <c r="P559" s="24">
        <v>6250.43</v>
      </c>
      <c r="Q559" s="30">
        <v>0</v>
      </c>
      <c r="R559" s="24">
        <v>2508.5700000000002</v>
      </c>
      <c r="S559" s="24">
        <v>2771.77</v>
      </c>
      <c r="T559" s="24">
        <v>3057.95</v>
      </c>
      <c r="U559" s="24">
        <v>3463.89</v>
      </c>
      <c r="V559" s="31">
        <v>0</v>
      </c>
      <c r="W559" s="31">
        <v>289.27999999999997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3508.67</v>
      </c>
      <c r="E560" s="30">
        <v>3924.49</v>
      </c>
      <c r="F560" s="30">
        <v>4585.8500000000004</v>
      </c>
      <c r="G560" s="30">
        <v>6045.14</v>
      </c>
      <c r="H560" s="30">
        <v>0</v>
      </c>
      <c r="I560" s="24">
        <v>2303.2800000000002</v>
      </c>
      <c r="J560" s="24">
        <v>2566.48</v>
      </c>
      <c r="K560" s="24">
        <v>2852.66</v>
      </c>
      <c r="L560" s="24">
        <v>3258.6</v>
      </c>
      <c r="M560" s="24">
        <v>3492.77</v>
      </c>
      <c r="N560" s="24">
        <v>3908.59</v>
      </c>
      <c r="O560" s="24">
        <v>4569.95</v>
      </c>
      <c r="P560" s="24">
        <v>6029.24</v>
      </c>
      <c r="Q560" s="30">
        <v>0</v>
      </c>
      <c r="R560" s="24">
        <v>2287.38</v>
      </c>
      <c r="S560" s="24">
        <v>2550.58</v>
      </c>
      <c r="T560" s="24">
        <v>2836.76</v>
      </c>
      <c r="U560" s="24">
        <v>3242.7</v>
      </c>
      <c r="V560" s="31">
        <v>0</v>
      </c>
      <c r="W560" s="31">
        <v>376.91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3163.28</v>
      </c>
      <c r="E561" s="30">
        <v>3579.1</v>
      </c>
      <c r="F561" s="30">
        <v>4240.46</v>
      </c>
      <c r="G561" s="30">
        <v>5699.75</v>
      </c>
      <c r="H561" s="30">
        <v>0</v>
      </c>
      <c r="I561" s="24">
        <v>1957.89</v>
      </c>
      <c r="J561" s="24">
        <v>2221.09</v>
      </c>
      <c r="K561" s="24">
        <v>2507.27</v>
      </c>
      <c r="L561" s="24">
        <v>2913.21</v>
      </c>
      <c r="M561" s="24">
        <v>3147.38</v>
      </c>
      <c r="N561" s="24">
        <v>3563.2</v>
      </c>
      <c r="O561" s="24">
        <v>4224.5600000000004</v>
      </c>
      <c r="P561" s="24">
        <v>5683.85</v>
      </c>
      <c r="Q561" s="30">
        <v>0</v>
      </c>
      <c r="R561" s="24">
        <v>1941.99</v>
      </c>
      <c r="S561" s="24">
        <v>2205.19</v>
      </c>
      <c r="T561" s="24">
        <v>2491.37</v>
      </c>
      <c r="U561" s="24">
        <v>2897.31</v>
      </c>
      <c r="V561" s="31">
        <v>0</v>
      </c>
      <c r="W561" s="31">
        <v>17.760000000000002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3070.15</v>
      </c>
      <c r="E562" s="30">
        <v>3485.97</v>
      </c>
      <c r="F562" s="30">
        <v>4147.33</v>
      </c>
      <c r="G562" s="30">
        <v>5606.62</v>
      </c>
      <c r="H562" s="30">
        <v>0</v>
      </c>
      <c r="I562" s="24">
        <v>1864.76</v>
      </c>
      <c r="J562" s="24">
        <v>2127.96</v>
      </c>
      <c r="K562" s="24">
        <v>2414.14</v>
      </c>
      <c r="L562" s="24">
        <v>2820.08</v>
      </c>
      <c r="M562" s="24">
        <v>3054.25</v>
      </c>
      <c r="N562" s="24">
        <v>3470.07</v>
      </c>
      <c r="O562" s="24">
        <v>4131.43</v>
      </c>
      <c r="P562" s="24">
        <v>5590.72</v>
      </c>
      <c r="Q562" s="30">
        <v>0</v>
      </c>
      <c r="R562" s="24">
        <v>1848.86</v>
      </c>
      <c r="S562" s="24">
        <v>2112.06</v>
      </c>
      <c r="T562" s="24">
        <v>2398.2399999999998</v>
      </c>
      <c r="U562" s="24">
        <v>2804.18</v>
      </c>
      <c r="V562" s="31">
        <v>0</v>
      </c>
      <c r="W562" s="31">
        <v>31.52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3045.05</v>
      </c>
      <c r="E563" s="30">
        <v>3460.87</v>
      </c>
      <c r="F563" s="30">
        <v>4122.2299999999996</v>
      </c>
      <c r="G563" s="30">
        <v>5581.52</v>
      </c>
      <c r="H563" s="30">
        <v>0</v>
      </c>
      <c r="I563" s="24">
        <v>1839.66</v>
      </c>
      <c r="J563" s="24">
        <v>2102.86</v>
      </c>
      <c r="K563" s="24">
        <v>2389.04</v>
      </c>
      <c r="L563" s="24">
        <v>2794.98</v>
      </c>
      <c r="M563" s="24">
        <v>3029.15</v>
      </c>
      <c r="N563" s="24">
        <v>3444.97</v>
      </c>
      <c r="O563" s="24">
        <v>4106.33</v>
      </c>
      <c r="P563" s="24">
        <v>5565.62</v>
      </c>
      <c r="Q563" s="30">
        <v>0</v>
      </c>
      <c r="R563" s="24">
        <v>1823.76</v>
      </c>
      <c r="S563" s="24">
        <v>2086.96</v>
      </c>
      <c r="T563" s="24">
        <v>2373.14</v>
      </c>
      <c r="U563" s="24">
        <v>2779.08</v>
      </c>
      <c r="V563" s="31">
        <v>64.849999999999994</v>
      </c>
      <c r="W563" s="31">
        <v>0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3057.74</v>
      </c>
      <c r="E564" s="30">
        <v>3473.56</v>
      </c>
      <c r="F564" s="30">
        <v>4134.92</v>
      </c>
      <c r="G564" s="30">
        <v>5594.21</v>
      </c>
      <c r="H564" s="30">
        <v>0</v>
      </c>
      <c r="I564" s="24">
        <v>1852.35</v>
      </c>
      <c r="J564" s="24">
        <v>2115.5500000000002</v>
      </c>
      <c r="K564" s="24">
        <v>2401.73</v>
      </c>
      <c r="L564" s="24">
        <v>2807.67</v>
      </c>
      <c r="M564" s="24">
        <v>3041.84</v>
      </c>
      <c r="N564" s="24">
        <v>3457.66</v>
      </c>
      <c r="O564" s="24">
        <v>4119.0200000000004</v>
      </c>
      <c r="P564" s="24">
        <v>5578.31</v>
      </c>
      <c r="Q564" s="30">
        <v>0</v>
      </c>
      <c r="R564" s="24">
        <v>1836.45</v>
      </c>
      <c r="S564" s="24">
        <v>2099.65</v>
      </c>
      <c r="T564" s="24">
        <v>2385.83</v>
      </c>
      <c r="U564" s="24">
        <v>2791.77</v>
      </c>
      <c r="V564" s="31">
        <v>133.63999999999999</v>
      </c>
      <c r="W564" s="31">
        <v>0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3061.02</v>
      </c>
      <c r="E565" s="30">
        <v>3476.84</v>
      </c>
      <c r="F565" s="30">
        <v>4138.2</v>
      </c>
      <c r="G565" s="30">
        <v>5597.49</v>
      </c>
      <c r="H565" s="30">
        <v>0</v>
      </c>
      <c r="I565" s="24">
        <v>1855.63</v>
      </c>
      <c r="J565" s="24">
        <v>2118.83</v>
      </c>
      <c r="K565" s="24">
        <v>2405.0100000000002</v>
      </c>
      <c r="L565" s="24">
        <v>2810.95</v>
      </c>
      <c r="M565" s="24">
        <v>3045.12</v>
      </c>
      <c r="N565" s="24">
        <v>3460.94</v>
      </c>
      <c r="O565" s="24">
        <v>4122.3</v>
      </c>
      <c r="P565" s="24">
        <v>5581.59</v>
      </c>
      <c r="Q565" s="30">
        <v>0</v>
      </c>
      <c r="R565" s="24">
        <v>1839.73</v>
      </c>
      <c r="S565" s="24">
        <v>2102.9299999999998</v>
      </c>
      <c r="T565" s="24">
        <v>2389.11</v>
      </c>
      <c r="U565" s="24">
        <v>2795.05</v>
      </c>
      <c r="V565" s="31">
        <v>220.76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3236.31</v>
      </c>
      <c r="E566" s="30">
        <v>3652.13</v>
      </c>
      <c r="F566" s="30">
        <v>4313.49</v>
      </c>
      <c r="G566" s="30">
        <v>5772.78</v>
      </c>
      <c r="H566" s="30">
        <v>0</v>
      </c>
      <c r="I566" s="24">
        <v>2030.92</v>
      </c>
      <c r="J566" s="24">
        <v>2294.12</v>
      </c>
      <c r="K566" s="24">
        <v>2580.3000000000002</v>
      </c>
      <c r="L566" s="24">
        <v>2986.24</v>
      </c>
      <c r="M566" s="24">
        <v>3220.41</v>
      </c>
      <c r="N566" s="24">
        <v>3636.23</v>
      </c>
      <c r="O566" s="24">
        <v>4297.59</v>
      </c>
      <c r="P566" s="24">
        <v>5756.88</v>
      </c>
      <c r="Q566" s="30">
        <v>0</v>
      </c>
      <c r="R566" s="24">
        <v>2015.02</v>
      </c>
      <c r="S566" s="24">
        <v>2278.2199999999998</v>
      </c>
      <c r="T566" s="24">
        <v>2564.4</v>
      </c>
      <c r="U566" s="24">
        <v>2970.34</v>
      </c>
      <c r="V566" s="31">
        <v>225.26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3386.42</v>
      </c>
      <c r="E567" s="30">
        <v>3802.24</v>
      </c>
      <c r="F567" s="30">
        <v>4463.6000000000004</v>
      </c>
      <c r="G567" s="30">
        <v>5922.89</v>
      </c>
      <c r="H567" s="30">
        <v>0</v>
      </c>
      <c r="I567" s="24">
        <v>2181.0300000000002</v>
      </c>
      <c r="J567" s="24">
        <v>2444.23</v>
      </c>
      <c r="K567" s="24">
        <v>2730.41</v>
      </c>
      <c r="L567" s="24">
        <v>3136.35</v>
      </c>
      <c r="M567" s="24">
        <v>3370.52</v>
      </c>
      <c r="N567" s="24">
        <v>3786.34</v>
      </c>
      <c r="O567" s="24">
        <v>4447.7</v>
      </c>
      <c r="P567" s="24">
        <v>5906.99</v>
      </c>
      <c r="Q567" s="30">
        <v>0</v>
      </c>
      <c r="R567" s="24">
        <v>2165.13</v>
      </c>
      <c r="S567" s="24">
        <v>2428.33</v>
      </c>
      <c r="T567" s="24">
        <v>2714.51</v>
      </c>
      <c r="U567" s="24">
        <v>3120.45</v>
      </c>
      <c r="V567" s="31">
        <v>197.94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3553.18</v>
      </c>
      <c r="E568" s="30">
        <v>3969</v>
      </c>
      <c r="F568" s="30">
        <v>4630.3599999999997</v>
      </c>
      <c r="G568" s="30">
        <v>6089.65</v>
      </c>
      <c r="H568" s="30">
        <v>0</v>
      </c>
      <c r="I568" s="24">
        <v>2347.79</v>
      </c>
      <c r="J568" s="24">
        <v>2610.9899999999998</v>
      </c>
      <c r="K568" s="24">
        <v>2897.17</v>
      </c>
      <c r="L568" s="24">
        <v>3303.11</v>
      </c>
      <c r="M568" s="24">
        <v>3537.28</v>
      </c>
      <c r="N568" s="24">
        <v>3953.1</v>
      </c>
      <c r="O568" s="24">
        <v>4614.46</v>
      </c>
      <c r="P568" s="24">
        <v>6073.75</v>
      </c>
      <c r="Q568" s="30">
        <v>0</v>
      </c>
      <c r="R568" s="24">
        <v>2331.89</v>
      </c>
      <c r="S568" s="24">
        <v>2595.09</v>
      </c>
      <c r="T568" s="24">
        <v>2881.27</v>
      </c>
      <c r="U568" s="24">
        <v>3287.21</v>
      </c>
      <c r="V568" s="31">
        <v>142.49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3684.34</v>
      </c>
      <c r="E569" s="30">
        <v>4100.16</v>
      </c>
      <c r="F569" s="30">
        <v>4761.5200000000004</v>
      </c>
      <c r="G569" s="30">
        <v>6220.81</v>
      </c>
      <c r="H569" s="30">
        <v>0</v>
      </c>
      <c r="I569" s="24">
        <v>2478.9499999999998</v>
      </c>
      <c r="J569" s="24">
        <v>2742.15</v>
      </c>
      <c r="K569" s="24">
        <v>3028.33</v>
      </c>
      <c r="L569" s="24">
        <v>3434.27</v>
      </c>
      <c r="M569" s="24">
        <v>3668.44</v>
      </c>
      <c r="N569" s="24">
        <v>4084.26</v>
      </c>
      <c r="O569" s="24">
        <v>4745.62</v>
      </c>
      <c r="P569" s="24">
        <v>6204.91</v>
      </c>
      <c r="Q569" s="30">
        <v>0</v>
      </c>
      <c r="R569" s="24">
        <v>2463.0500000000002</v>
      </c>
      <c r="S569" s="24">
        <v>2726.25</v>
      </c>
      <c r="T569" s="24">
        <v>3012.43</v>
      </c>
      <c r="U569" s="24">
        <v>3418.37</v>
      </c>
      <c r="V569" s="31">
        <v>73.989999999999995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3734.12</v>
      </c>
      <c r="E570" s="30">
        <v>4149.9399999999996</v>
      </c>
      <c r="F570" s="30">
        <v>4811.3</v>
      </c>
      <c r="G570" s="30">
        <v>6270.59</v>
      </c>
      <c r="H570" s="30">
        <v>0</v>
      </c>
      <c r="I570" s="24">
        <v>2528.73</v>
      </c>
      <c r="J570" s="24">
        <v>2791.93</v>
      </c>
      <c r="K570" s="24">
        <v>3078.11</v>
      </c>
      <c r="L570" s="24">
        <v>3484.05</v>
      </c>
      <c r="M570" s="24">
        <v>3718.22</v>
      </c>
      <c r="N570" s="24">
        <v>4134.04</v>
      </c>
      <c r="O570" s="24">
        <v>4795.3999999999996</v>
      </c>
      <c r="P570" s="24">
        <v>6254.69</v>
      </c>
      <c r="Q570" s="30">
        <v>0</v>
      </c>
      <c r="R570" s="24">
        <v>2512.83</v>
      </c>
      <c r="S570" s="24">
        <v>2776.03</v>
      </c>
      <c r="T570" s="24">
        <v>3062.21</v>
      </c>
      <c r="U570" s="24">
        <v>3468.15</v>
      </c>
      <c r="V570" s="31">
        <v>29.33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3741.18</v>
      </c>
      <c r="E571" s="30">
        <v>4157</v>
      </c>
      <c r="F571" s="30">
        <v>4818.3599999999997</v>
      </c>
      <c r="G571" s="30">
        <v>6277.65</v>
      </c>
      <c r="H571" s="30">
        <v>0</v>
      </c>
      <c r="I571" s="24">
        <v>2535.79</v>
      </c>
      <c r="J571" s="24">
        <v>2798.99</v>
      </c>
      <c r="K571" s="24">
        <v>3085.17</v>
      </c>
      <c r="L571" s="24">
        <v>3491.11</v>
      </c>
      <c r="M571" s="24">
        <v>3725.28</v>
      </c>
      <c r="N571" s="24">
        <v>4141.1000000000004</v>
      </c>
      <c r="O571" s="24">
        <v>4802.46</v>
      </c>
      <c r="P571" s="24">
        <v>6261.75</v>
      </c>
      <c r="Q571" s="30">
        <v>0</v>
      </c>
      <c r="R571" s="24">
        <v>2519.89</v>
      </c>
      <c r="S571" s="24">
        <v>2783.09</v>
      </c>
      <c r="T571" s="24">
        <v>3069.27</v>
      </c>
      <c r="U571" s="24">
        <v>3475.21</v>
      </c>
      <c r="V571" s="31">
        <v>11.82</v>
      </c>
      <c r="W571" s="31">
        <v>0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3733.75</v>
      </c>
      <c r="E572" s="30">
        <v>4149.57</v>
      </c>
      <c r="F572" s="30">
        <v>4810.93</v>
      </c>
      <c r="G572" s="30">
        <v>6270.22</v>
      </c>
      <c r="H572" s="30">
        <v>0</v>
      </c>
      <c r="I572" s="24">
        <v>2528.36</v>
      </c>
      <c r="J572" s="24">
        <v>2791.56</v>
      </c>
      <c r="K572" s="24">
        <v>3077.74</v>
      </c>
      <c r="L572" s="24">
        <v>3483.68</v>
      </c>
      <c r="M572" s="24">
        <v>3717.85</v>
      </c>
      <c r="N572" s="24">
        <v>4133.67</v>
      </c>
      <c r="O572" s="24">
        <v>4795.03</v>
      </c>
      <c r="P572" s="24">
        <v>6254.32</v>
      </c>
      <c r="Q572" s="30">
        <v>0</v>
      </c>
      <c r="R572" s="24">
        <v>2512.46</v>
      </c>
      <c r="S572" s="24">
        <v>2775.66</v>
      </c>
      <c r="T572" s="24">
        <v>3061.84</v>
      </c>
      <c r="U572" s="24">
        <v>3467.78</v>
      </c>
      <c r="V572" s="31">
        <v>0.15</v>
      </c>
      <c r="W572" s="31">
        <v>0.23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3733.62</v>
      </c>
      <c r="E573" s="30">
        <v>4149.4399999999996</v>
      </c>
      <c r="F573" s="30">
        <v>4810.8</v>
      </c>
      <c r="G573" s="30">
        <v>6270.09</v>
      </c>
      <c r="H573" s="30">
        <v>0</v>
      </c>
      <c r="I573" s="24">
        <v>2528.23</v>
      </c>
      <c r="J573" s="24">
        <v>2791.43</v>
      </c>
      <c r="K573" s="24">
        <v>3077.61</v>
      </c>
      <c r="L573" s="24">
        <v>3483.55</v>
      </c>
      <c r="M573" s="24">
        <v>3717.72</v>
      </c>
      <c r="N573" s="24">
        <v>4133.54</v>
      </c>
      <c r="O573" s="24">
        <v>4794.8999999999996</v>
      </c>
      <c r="P573" s="24">
        <v>6254.19</v>
      </c>
      <c r="Q573" s="30">
        <v>0</v>
      </c>
      <c r="R573" s="24">
        <v>2512.33</v>
      </c>
      <c r="S573" s="24">
        <v>2775.53</v>
      </c>
      <c r="T573" s="24">
        <v>3061.71</v>
      </c>
      <c r="U573" s="24">
        <v>3467.65</v>
      </c>
      <c r="V573" s="31">
        <v>0</v>
      </c>
      <c r="W573" s="31">
        <v>1.54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3745.8</v>
      </c>
      <c r="E574" s="30">
        <v>4161.62</v>
      </c>
      <c r="F574" s="30">
        <v>4822.9799999999996</v>
      </c>
      <c r="G574" s="30">
        <v>6282.27</v>
      </c>
      <c r="H574" s="30">
        <v>0</v>
      </c>
      <c r="I574" s="24">
        <v>2540.41</v>
      </c>
      <c r="J574" s="24">
        <v>2803.61</v>
      </c>
      <c r="K574" s="24">
        <v>3089.79</v>
      </c>
      <c r="L574" s="24">
        <v>3495.73</v>
      </c>
      <c r="M574" s="24">
        <v>3729.9</v>
      </c>
      <c r="N574" s="24">
        <v>4145.72</v>
      </c>
      <c r="O574" s="24">
        <v>4807.08</v>
      </c>
      <c r="P574" s="24">
        <v>6266.37</v>
      </c>
      <c r="Q574" s="30">
        <v>0</v>
      </c>
      <c r="R574" s="24">
        <v>2524.5100000000002</v>
      </c>
      <c r="S574" s="24">
        <v>2787.71</v>
      </c>
      <c r="T574" s="24">
        <v>3073.89</v>
      </c>
      <c r="U574" s="24">
        <v>3479.83</v>
      </c>
      <c r="V574" s="31">
        <v>0</v>
      </c>
      <c r="W574" s="31">
        <v>2.83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3740.89</v>
      </c>
      <c r="E575" s="30">
        <v>4156.71</v>
      </c>
      <c r="F575" s="30">
        <v>4818.07</v>
      </c>
      <c r="G575" s="30">
        <v>6277.36</v>
      </c>
      <c r="H575" s="30">
        <v>0</v>
      </c>
      <c r="I575" s="24">
        <v>2535.5</v>
      </c>
      <c r="J575" s="24">
        <v>2798.7</v>
      </c>
      <c r="K575" s="24">
        <v>3084.88</v>
      </c>
      <c r="L575" s="24">
        <v>3490.82</v>
      </c>
      <c r="M575" s="24">
        <v>3724.99</v>
      </c>
      <c r="N575" s="24">
        <v>4140.8100000000004</v>
      </c>
      <c r="O575" s="24">
        <v>4802.17</v>
      </c>
      <c r="P575" s="24">
        <v>6261.46</v>
      </c>
      <c r="Q575" s="30">
        <v>0</v>
      </c>
      <c r="R575" s="24">
        <v>2519.6</v>
      </c>
      <c r="S575" s="24">
        <v>2782.8</v>
      </c>
      <c r="T575" s="24">
        <v>3068.98</v>
      </c>
      <c r="U575" s="24">
        <v>3474.92</v>
      </c>
      <c r="V575" s="31">
        <v>0</v>
      </c>
      <c r="W575" s="31">
        <v>7.83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3733.44</v>
      </c>
      <c r="E576" s="30">
        <v>4149.26</v>
      </c>
      <c r="F576" s="30">
        <v>4810.62</v>
      </c>
      <c r="G576" s="30">
        <v>6269.91</v>
      </c>
      <c r="H576" s="30">
        <v>0</v>
      </c>
      <c r="I576" s="24">
        <v>2528.0500000000002</v>
      </c>
      <c r="J576" s="24">
        <v>2791.25</v>
      </c>
      <c r="K576" s="24">
        <v>3077.43</v>
      </c>
      <c r="L576" s="24">
        <v>3483.37</v>
      </c>
      <c r="M576" s="24">
        <v>3717.54</v>
      </c>
      <c r="N576" s="24">
        <v>4133.3599999999997</v>
      </c>
      <c r="O576" s="24">
        <v>4794.72</v>
      </c>
      <c r="P576" s="24">
        <v>6254.01</v>
      </c>
      <c r="Q576" s="30">
        <v>0</v>
      </c>
      <c r="R576" s="24">
        <v>2512.15</v>
      </c>
      <c r="S576" s="24">
        <v>2775.35</v>
      </c>
      <c r="T576" s="24">
        <v>3061.53</v>
      </c>
      <c r="U576" s="24">
        <v>3467.47</v>
      </c>
      <c r="V576" s="31">
        <v>3.91</v>
      </c>
      <c r="W576" s="31">
        <v>0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3720.07</v>
      </c>
      <c r="E577" s="30">
        <v>4135.8900000000003</v>
      </c>
      <c r="F577" s="30">
        <v>4797.25</v>
      </c>
      <c r="G577" s="30">
        <v>6256.54</v>
      </c>
      <c r="H577" s="30">
        <v>0</v>
      </c>
      <c r="I577" s="24">
        <v>2514.6799999999998</v>
      </c>
      <c r="J577" s="24">
        <v>2777.88</v>
      </c>
      <c r="K577" s="24">
        <v>3064.06</v>
      </c>
      <c r="L577" s="24">
        <v>3470</v>
      </c>
      <c r="M577" s="24">
        <v>3704.17</v>
      </c>
      <c r="N577" s="24">
        <v>4119.99</v>
      </c>
      <c r="O577" s="24">
        <v>4781.3500000000004</v>
      </c>
      <c r="P577" s="24">
        <v>6240.64</v>
      </c>
      <c r="Q577" s="30">
        <v>0</v>
      </c>
      <c r="R577" s="24">
        <v>2498.7800000000002</v>
      </c>
      <c r="S577" s="24">
        <v>2761.98</v>
      </c>
      <c r="T577" s="24">
        <v>3048.16</v>
      </c>
      <c r="U577" s="24">
        <v>3454.1</v>
      </c>
      <c r="V577" s="31">
        <v>5.64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3704.02</v>
      </c>
      <c r="E578" s="30">
        <v>4119.84</v>
      </c>
      <c r="F578" s="30">
        <v>4781.2</v>
      </c>
      <c r="G578" s="30">
        <v>6240.49</v>
      </c>
      <c r="H578" s="30">
        <v>0</v>
      </c>
      <c r="I578" s="24">
        <v>2498.63</v>
      </c>
      <c r="J578" s="24">
        <v>2761.83</v>
      </c>
      <c r="K578" s="24">
        <v>3048.01</v>
      </c>
      <c r="L578" s="24">
        <v>3453.95</v>
      </c>
      <c r="M578" s="24">
        <v>3688.12</v>
      </c>
      <c r="N578" s="24">
        <v>4103.9399999999996</v>
      </c>
      <c r="O578" s="24">
        <v>4765.3</v>
      </c>
      <c r="P578" s="24">
        <v>6224.59</v>
      </c>
      <c r="Q578" s="30">
        <v>0</v>
      </c>
      <c r="R578" s="24">
        <v>2482.73</v>
      </c>
      <c r="S578" s="24">
        <v>2745.93</v>
      </c>
      <c r="T578" s="24">
        <v>3032.11</v>
      </c>
      <c r="U578" s="24">
        <v>3438.05</v>
      </c>
      <c r="V578" s="31">
        <v>6.39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3698.1</v>
      </c>
      <c r="E579" s="30">
        <v>4113.92</v>
      </c>
      <c r="F579" s="30">
        <v>4775.28</v>
      </c>
      <c r="G579" s="30">
        <v>6234.57</v>
      </c>
      <c r="H579" s="30">
        <v>0</v>
      </c>
      <c r="I579" s="24">
        <v>2492.71</v>
      </c>
      <c r="J579" s="24">
        <v>2755.91</v>
      </c>
      <c r="K579" s="24">
        <v>3042.09</v>
      </c>
      <c r="L579" s="24">
        <v>3448.03</v>
      </c>
      <c r="M579" s="24">
        <v>3682.2</v>
      </c>
      <c r="N579" s="24">
        <v>4098.0200000000004</v>
      </c>
      <c r="O579" s="24">
        <v>4759.38</v>
      </c>
      <c r="P579" s="24">
        <v>6218.67</v>
      </c>
      <c r="Q579" s="30">
        <v>0</v>
      </c>
      <c r="R579" s="24">
        <v>2476.81</v>
      </c>
      <c r="S579" s="24">
        <v>2740.01</v>
      </c>
      <c r="T579" s="24">
        <v>3026.19</v>
      </c>
      <c r="U579" s="24">
        <v>3432.13</v>
      </c>
      <c r="V579" s="31">
        <v>11.23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3720.14</v>
      </c>
      <c r="E580" s="30">
        <v>4135.96</v>
      </c>
      <c r="F580" s="30">
        <v>4797.32</v>
      </c>
      <c r="G580" s="30">
        <v>6256.61</v>
      </c>
      <c r="H580" s="30">
        <v>0</v>
      </c>
      <c r="I580" s="24">
        <v>2514.75</v>
      </c>
      <c r="J580" s="24">
        <v>2777.95</v>
      </c>
      <c r="K580" s="24">
        <v>3064.13</v>
      </c>
      <c r="L580" s="24">
        <v>3470.07</v>
      </c>
      <c r="M580" s="24">
        <v>3704.24</v>
      </c>
      <c r="N580" s="24">
        <v>4120.0600000000004</v>
      </c>
      <c r="O580" s="24">
        <v>4781.42</v>
      </c>
      <c r="P580" s="24">
        <v>6240.71</v>
      </c>
      <c r="Q580" s="30">
        <v>0</v>
      </c>
      <c r="R580" s="24">
        <v>2498.85</v>
      </c>
      <c r="S580" s="24">
        <v>2762.05</v>
      </c>
      <c r="T580" s="24">
        <v>3048.23</v>
      </c>
      <c r="U580" s="24">
        <v>3454.17</v>
      </c>
      <c r="V580" s="31">
        <v>0</v>
      </c>
      <c r="W580" s="31">
        <v>2.83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3735.29</v>
      </c>
      <c r="E581" s="30">
        <v>4151.1099999999997</v>
      </c>
      <c r="F581" s="30">
        <v>4812.47</v>
      </c>
      <c r="G581" s="30">
        <v>6271.76</v>
      </c>
      <c r="H581" s="30">
        <v>0</v>
      </c>
      <c r="I581" s="24">
        <v>2529.9</v>
      </c>
      <c r="J581" s="24">
        <v>2793.1</v>
      </c>
      <c r="K581" s="24">
        <v>3079.28</v>
      </c>
      <c r="L581" s="24">
        <v>3485.22</v>
      </c>
      <c r="M581" s="24">
        <v>3719.39</v>
      </c>
      <c r="N581" s="24">
        <v>4135.21</v>
      </c>
      <c r="O581" s="24">
        <v>4796.57</v>
      </c>
      <c r="P581" s="24">
        <v>6255.86</v>
      </c>
      <c r="Q581" s="30">
        <v>0</v>
      </c>
      <c r="R581" s="24">
        <v>2514</v>
      </c>
      <c r="S581" s="24">
        <v>2777.2</v>
      </c>
      <c r="T581" s="24">
        <v>3063.38</v>
      </c>
      <c r="U581" s="24">
        <v>3469.32</v>
      </c>
      <c r="V581" s="31">
        <v>0</v>
      </c>
      <c r="W581" s="31">
        <v>1.82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3731.27</v>
      </c>
      <c r="E582" s="30">
        <v>4147.09</v>
      </c>
      <c r="F582" s="30">
        <v>4808.45</v>
      </c>
      <c r="G582" s="30">
        <v>6267.74</v>
      </c>
      <c r="H582" s="30">
        <v>0</v>
      </c>
      <c r="I582" s="24">
        <v>2525.88</v>
      </c>
      <c r="J582" s="24">
        <v>2789.08</v>
      </c>
      <c r="K582" s="24">
        <v>3075.26</v>
      </c>
      <c r="L582" s="24">
        <v>3481.2</v>
      </c>
      <c r="M582" s="24">
        <v>3715.37</v>
      </c>
      <c r="N582" s="24">
        <v>4131.1899999999996</v>
      </c>
      <c r="O582" s="24">
        <v>4792.55</v>
      </c>
      <c r="P582" s="24">
        <v>6251.84</v>
      </c>
      <c r="Q582" s="30">
        <v>0</v>
      </c>
      <c r="R582" s="24">
        <v>2509.98</v>
      </c>
      <c r="S582" s="24">
        <v>2773.18</v>
      </c>
      <c r="T582" s="24">
        <v>3059.36</v>
      </c>
      <c r="U582" s="24">
        <v>3465.3</v>
      </c>
      <c r="V582" s="31">
        <v>0</v>
      </c>
      <c r="W582" s="31">
        <v>54.57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3667.09</v>
      </c>
      <c r="E583" s="30">
        <v>4082.91</v>
      </c>
      <c r="F583" s="30">
        <v>4744.2700000000004</v>
      </c>
      <c r="G583" s="30">
        <v>6203.56</v>
      </c>
      <c r="H583" s="30">
        <v>0</v>
      </c>
      <c r="I583" s="24">
        <v>2461.6999999999998</v>
      </c>
      <c r="J583" s="24">
        <v>2724.9</v>
      </c>
      <c r="K583" s="24">
        <v>3011.08</v>
      </c>
      <c r="L583" s="24">
        <v>3417.02</v>
      </c>
      <c r="M583" s="24">
        <v>3651.19</v>
      </c>
      <c r="N583" s="24">
        <v>4067.01</v>
      </c>
      <c r="O583" s="24">
        <v>4728.37</v>
      </c>
      <c r="P583" s="24">
        <v>6187.66</v>
      </c>
      <c r="Q583" s="30">
        <v>0</v>
      </c>
      <c r="R583" s="24">
        <v>2445.8000000000002</v>
      </c>
      <c r="S583" s="24">
        <v>2709</v>
      </c>
      <c r="T583" s="24">
        <v>2995.18</v>
      </c>
      <c r="U583" s="24">
        <v>3401.12</v>
      </c>
      <c r="V583" s="31">
        <v>0</v>
      </c>
      <c r="W583" s="31">
        <v>10.130000000000001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3219.55</v>
      </c>
      <c r="E584" s="30">
        <v>3635.37</v>
      </c>
      <c r="F584" s="30">
        <v>4296.7299999999996</v>
      </c>
      <c r="G584" s="30">
        <v>5756.02</v>
      </c>
      <c r="H584" s="30">
        <v>0</v>
      </c>
      <c r="I584" s="24">
        <v>2014.16</v>
      </c>
      <c r="J584" s="24">
        <v>2277.36</v>
      </c>
      <c r="K584" s="24">
        <v>2563.54</v>
      </c>
      <c r="L584" s="24">
        <v>2969.48</v>
      </c>
      <c r="M584" s="24">
        <v>3203.65</v>
      </c>
      <c r="N584" s="24">
        <v>3619.47</v>
      </c>
      <c r="O584" s="24">
        <v>4280.83</v>
      </c>
      <c r="P584" s="24">
        <v>5740.12</v>
      </c>
      <c r="Q584" s="30">
        <v>0</v>
      </c>
      <c r="R584" s="24">
        <v>1998.26</v>
      </c>
      <c r="S584" s="24">
        <v>2261.46</v>
      </c>
      <c r="T584" s="24">
        <v>2547.64</v>
      </c>
      <c r="U584" s="24">
        <v>2953.58</v>
      </c>
      <c r="V584" s="31">
        <v>0</v>
      </c>
      <c r="W584" s="31">
        <v>194.91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3137.55</v>
      </c>
      <c r="E585" s="30">
        <v>3553.37</v>
      </c>
      <c r="F585" s="30">
        <v>4214.7299999999996</v>
      </c>
      <c r="G585" s="30">
        <v>5674.02</v>
      </c>
      <c r="H585" s="30">
        <v>0</v>
      </c>
      <c r="I585" s="24">
        <v>1932.16</v>
      </c>
      <c r="J585" s="24">
        <v>2195.36</v>
      </c>
      <c r="K585" s="24">
        <v>2481.54</v>
      </c>
      <c r="L585" s="24">
        <v>2887.48</v>
      </c>
      <c r="M585" s="24">
        <v>3121.65</v>
      </c>
      <c r="N585" s="24">
        <v>3537.47</v>
      </c>
      <c r="O585" s="24">
        <v>4198.83</v>
      </c>
      <c r="P585" s="24">
        <v>5658.12</v>
      </c>
      <c r="Q585" s="30">
        <v>0</v>
      </c>
      <c r="R585" s="24">
        <v>1916.26</v>
      </c>
      <c r="S585" s="24">
        <v>2179.46</v>
      </c>
      <c r="T585" s="24">
        <v>2465.64</v>
      </c>
      <c r="U585" s="24">
        <v>2871.58</v>
      </c>
      <c r="V585" s="31">
        <v>0</v>
      </c>
      <c r="W585" s="31">
        <v>54.03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3057.72</v>
      </c>
      <c r="E586" s="30">
        <v>3473.54</v>
      </c>
      <c r="F586" s="30">
        <v>4134.8999999999996</v>
      </c>
      <c r="G586" s="30">
        <v>5594.19</v>
      </c>
      <c r="H586" s="30">
        <v>0</v>
      </c>
      <c r="I586" s="24">
        <v>1852.33</v>
      </c>
      <c r="J586" s="24">
        <v>2115.5300000000002</v>
      </c>
      <c r="K586" s="24">
        <v>2401.71</v>
      </c>
      <c r="L586" s="24">
        <v>2807.65</v>
      </c>
      <c r="M586" s="24">
        <v>3041.82</v>
      </c>
      <c r="N586" s="24">
        <v>3457.64</v>
      </c>
      <c r="O586" s="24">
        <v>4119</v>
      </c>
      <c r="P586" s="24">
        <v>5578.29</v>
      </c>
      <c r="Q586" s="30">
        <v>0</v>
      </c>
      <c r="R586" s="24">
        <v>1836.43</v>
      </c>
      <c r="S586" s="24">
        <v>2099.63</v>
      </c>
      <c r="T586" s="24">
        <v>2385.81</v>
      </c>
      <c r="U586" s="24">
        <v>2791.75</v>
      </c>
      <c r="V586" s="31">
        <v>10.47</v>
      </c>
      <c r="W586" s="31">
        <v>0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3049.86</v>
      </c>
      <c r="E587" s="30">
        <v>3465.68</v>
      </c>
      <c r="F587" s="30">
        <v>4127.04</v>
      </c>
      <c r="G587" s="30">
        <v>5586.33</v>
      </c>
      <c r="H587" s="30">
        <v>0</v>
      </c>
      <c r="I587" s="24">
        <v>1844.47</v>
      </c>
      <c r="J587" s="24">
        <v>2107.67</v>
      </c>
      <c r="K587" s="24">
        <v>2393.85</v>
      </c>
      <c r="L587" s="24">
        <v>2799.79</v>
      </c>
      <c r="M587" s="24">
        <v>3033.96</v>
      </c>
      <c r="N587" s="24">
        <v>3449.78</v>
      </c>
      <c r="O587" s="24">
        <v>4111.1400000000003</v>
      </c>
      <c r="P587" s="24">
        <v>5570.43</v>
      </c>
      <c r="Q587" s="30">
        <v>0</v>
      </c>
      <c r="R587" s="24">
        <v>1828.57</v>
      </c>
      <c r="S587" s="24">
        <v>2091.77</v>
      </c>
      <c r="T587" s="24">
        <v>2377.9499999999998</v>
      </c>
      <c r="U587" s="24">
        <v>2783.89</v>
      </c>
      <c r="V587" s="31">
        <v>0</v>
      </c>
      <c r="W587" s="31">
        <v>4.99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3058.64</v>
      </c>
      <c r="E588" s="30">
        <v>3474.46</v>
      </c>
      <c r="F588" s="30">
        <v>4135.82</v>
      </c>
      <c r="G588" s="30">
        <v>5595.11</v>
      </c>
      <c r="H588" s="30">
        <v>0</v>
      </c>
      <c r="I588" s="24">
        <v>1853.25</v>
      </c>
      <c r="J588" s="24">
        <v>2116.4499999999998</v>
      </c>
      <c r="K588" s="24">
        <v>2402.63</v>
      </c>
      <c r="L588" s="24">
        <v>2808.57</v>
      </c>
      <c r="M588" s="24">
        <v>3042.74</v>
      </c>
      <c r="N588" s="24">
        <v>3458.56</v>
      </c>
      <c r="O588" s="24">
        <v>4119.92</v>
      </c>
      <c r="P588" s="24">
        <v>5579.21</v>
      </c>
      <c r="Q588" s="30">
        <v>0</v>
      </c>
      <c r="R588" s="24">
        <v>1837.35</v>
      </c>
      <c r="S588" s="24">
        <v>2100.5500000000002</v>
      </c>
      <c r="T588" s="24">
        <v>2386.73</v>
      </c>
      <c r="U588" s="24">
        <v>2792.67</v>
      </c>
      <c r="V588" s="31">
        <v>35.409999999999997</v>
      </c>
      <c r="W588" s="31">
        <v>0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3088.01</v>
      </c>
      <c r="E589" s="30">
        <v>3503.83</v>
      </c>
      <c r="F589" s="30">
        <v>4165.1899999999996</v>
      </c>
      <c r="G589" s="30">
        <v>5624.48</v>
      </c>
      <c r="H589" s="30">
        <v>0</v>
      </c>
      <c r="I589" s="24">
        <v>1882.62</v>
      </c>
      <c r="J589" s="24">
        <v>2145.8200000000002</v>
      </c>
      <c r="K589" s="24">
        <v>2432</v>
      </c>
      <c r="L589" s="24">
        <v>2837.94</v>
      </c>
      <c r="M589" s="24">
        <v>3072.11</v>
      </c>
      <c r="N589" s="24">
        <v>3487.93</v>
      </c>
      <c r="O589" s="24">
        <v>4149.29</v>
      </c>
      <c r="P589" s="24">
        <v>5608.58</v>
      </c>
      <c r="Q589" s="30">
        <v>0</v>
      </c>
      <c r="R589" s="24">
        <v>1866.72</v>
      </c>
      <c r="S589" s="24">
        <v>2129.92</v>
      </c>
      <c r="T589" s="24">
        <v>2416.1</v>
      </c>
      <c r="U589" s="24">
        <v>2822.04</v>
      </c>
      <c r="V589" s="31">
        <v>58.38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3277.38</v>
      </c>
      <c r="E590" s="30">
        <v>3693.2</v>
      </c>
      <c r="F590" s="30">
        <v>4354.5600000000004</v>
      </c>
      <c r="G590" s="30">
        <v>5813.85</v>
      </c>
      <c r="H590" s="30">
        <v>0</v>
      </c>
      <c r="I590" s="24">
        <v>2071.9899999999998</v>
      </c>
      <c r="J590" s="24">
        <v>2335.19</v>
      </c>
      <c r="K590" s="24">
        <v>2621.37</v>
      </c>
      <c r="L590" s="24">
        <v>3027.31</v>
      </c>
      <c r="M590" s="24">
        <v>3261.48</v>
      </c>
      <c r="N590" s="24">
        <v>3677.3</v>
      </c>
      <c r="O590" s="24">
        <v>4338.66</v>
      </c>
      <c r="P590" s="24">
        <v>5797.95</v>
      </c>
      <c r="Q590" s="30">
        <v>0</v>
      </c>
      <c r="R590" s="24">
        <v>2056.09</v>
      </c>
      <c r="S590" s="24">
        <v>2319.29</v>
      </c>
      <c r="T590" s="24">
        <v>2605.4699999999998</v>
      </c>
      <c r="U590" s="24">
        <v>3011.41</v>
      </c>
      <c r="V590" s="31">
        <v>28.92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3422.95</v>
      </c>
      <c r="E591" s="30">
        <v>3838.77</v>
      </c>
      <c r="F591" s="30">
        <v>4500.13</v>
      </c>
      <c r="G591" s="30">
        <v>5959.42</v>
      </c>
      <c r="H591" s="30">
        <v>0</v>
      </c>
      <c r="I591" s="24">
        <v>2217.56</v>
      </c>
      <c r="J591" s="24">
        <v>2480.7600000000002</v>
      </c>
      <c r="K591" s="24">
        <v>2766.94</v>
      </c>
      <c r="L591" s="24">
        <v>3172.88</v>
      </c>
      <c r="M591" s="24">
        <v>3407.05</v>
      </c>
      <c r="N591" s="24">
        <v>3822.87</v>
      </c>
      <c r="O591" s="24">
        <v>4484.2299999999996</v>
      </c>
      <c r="P591" s="24">
        <v>5943.52</v>
      </c>
      <c r="Q591" s="30">
        <v>0</v>
      </c>
      <c r="R591" s="24">
        <v>2201.66</v>
      </c>
      <c r="S591" s="24">
        <v>2464.86</v>
      </c>
      <c r="T591" s="24">
        <v>2751.04</v>
      </c>
      <c r="U591" s="24">
        <v>3156.98</v>
      </c>
      <c r="V591" s="31">
        <v>77.87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3664.43</v>
      </c>
      <c r="E592" s="30">
        <v>4080.25</v>
      </c>
      <c r="F592" s="30">
        <v>4741.6099999999997</v>
      </c>
      <c r="G592" s="30">
        <v>6200.9</v>
      </c>
      <c r="H592" s="30">
        <v>0</v>
      </c>
      <c r="I592" s="24">
        <v>2459.04</v>
      </c>
      <c r="J592" s="24">
        <v>2722.24</v>
      </c>
      <c r="K592" s="24">
        <v>3008.42</v>
      </c>
      <c r="L592" s="24">
        <v>3414.36</v>
      </c>
      <c r="M592" s="24">
        <v>3648.53</v>
      </c>
      <c r="N592" s="24">
        <v>4064.35</v>
      </c>
      <c r="O592" s="24">
        <v>4725.71</v>
      </c>
      <c r="P592" s="24">
        <v>6185</v>
      </c>
      <c r="Q592" s="30">
        <v>0</v>
      </c>
      <c r="R592" s="24">
        <v>2443.14</v>
      </c>
      <c r="S592" s="24">
        <v>2706.34</v>
      </c>
      <c r="T592" s="24">
        <v>2992.52</v>
      </c>
      <c r="U592" s="24">
        <v>3398.46</v>
      </c>
      <c r="V592" s="31">
        <v>29.56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3734.07</v>
      </c>
      <c r="E593" s="30">
        <v>4149.8900000000003</v>
      </c>
      <c r="F593" s="30">
        <v>4811.25</v>
      </c>
      <c r="G593" s="30">
        <v>6270.54</v>
      </c>
      <c r="H593" s="30">
        <v>0</v>
      </c>
      <c r="I593" s="24">
        <v>2528.6799999999998</v>
      </c>
      <c r="J593" s="24">
        <v>2791.88</v>
      </c>
      <c r="K593" s="24">
        <v>3078.06</v>
      </c>
      <c r="L593" s="24">
        <v>3484</v>
      </c>
      <c r="M593" s="24">
        <v>3718.17</v>
      </c>
      <c r="N593" s="24">
        <v>4133.99</v>
      </c>
      <c r="O593" s="24">
        <v>4795.3500000000004</v>
      </c>
      <c r="P593" s="24">
        <v>6254.64</v>
      </c>
      <c r="Q593" s="30">
        <v>0</v>
      </c>
      <c r="R593" s="24">
        <v>2512.7800000000002</v>
      </c>
      <c r="S593" s="24">
        <v>2775.98</v>
      </c>
      <c r="T593" s="24">
        <v>3062.16</v>
      </c>
      <c r="U593" s="24">
        <v>3468.1</v>
      </c>
      <c r="V593" s="31">
        <v>26.79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3743.46</v>
      </c>
      <c r="E594" s="30">
        <v>4159.28</v>
      </c>
      <c r="F594" s="30">
        <v>4820.6400000000003</v>
      </c>
      <c r="G594" s="30">
        <v>6279.93</v>
      </c>
      <c r="H594" s="30">
        <v>0</v>
      </c>
      <c r="I594" s="24">
        <v>2538.0700000000002</v>
      </c>
      <c r="J594" s="24">
        <v>2801.27</v>
      </c>
      <c r="K594" s="24">
        <v>3087.45</v>
      </c>
      <c r="L594" s="24">
        <v>3493.39</v>
      </c>
      <c r="M594" s="24">
        <v>3727.56</v>
      </c>
      <c r="N594" s="24">
        <v>4143.38</v>
      </c>
      <c r="O594" s="24">
        <v>4804.74</v>
      </c>
      <c r="P594" s="24">
        <v>6264.03</v>
      </c>
      <c r="Q594" s="30">
        <v>0</v>
      </c>
      <c r="R594" s="24">
        <v>2522.17</v>
      </c>
      <c r="S594" s="24">
        <v>2785.37</v>
      </c>
      <c r="T594" s="24">
        <v>3071.55</v>
      </c>
      <c r="U594" s="24">
        <v>3477.49</v>
      </c>
      <c r="V594" s="31">
        <v>0</v>
      </c>
      <c r="W594" s="31">
        <v>25.92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3749.6</v>
      </c>
      <c r="E595" s="30">
        <v>4165.42</v>
      </c>
      <c r="F595" s="30">
        <v>4826.78</v>
      </c>
      <c r="G595" s="30">
        <v>6286.07</v>
      </c>
      <c r="H595" s="30">
        <v>0</v>
      </c>
      <c r="I595" s="24">
        <v>2544.21</v>
      </c>
      <c r="J595" s="24">
        <v>2807.41</v>
      </c>
      <c r="K595" s="24">
        <v>3093.59</v>
      </c>
      <c r="L595" s="24">
        <v>3499.53</v>
      </c>
      <c r="M595" s="24">
        <v>3733.7</v>
      </c>
      <c r="N595" s="24">
        <v>4149.5200000000004</v>
      </c>
      <c r="O595" s="24">
        <v>4810.88</v>
      </c>
      <c r="P595" s="24">
        <v>6270.17</v>
      </c>
      <c r="Q595" s="30">
        <v>0</v>
      </c>
      <c r="R595" s="24">
        <v>2528.31</v>
      </c>
      <c r="S595" s="24">
        <v>2791.51</v>
      </c>
      <c r="T595" s="24">
        <v>3077.69</v>
      </c>
      <c r="U595" s="24">
        <v>3483.63</v>
      </c>
      <c r="V595" s="31">
        <v>7.79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3747.79</v>
      </c>
      <c r="E596" s="30">
        <v>4163.6099999999997</v>
      </c>
      <c r="F596" s="30">
        <v>4824.97</v>
      </c>
      <c r="G596" s="30">
        <v>6284.26</v>
      </c>
      <c r="H596" s="30">
        <v>0</v>
      </c>
      <c r="I596" s="24">
        <v>2542.4</v>
      </c>
      <c r="J596" s="24">
        <v>2805.6</v>
      </c>
      <c r="K596" s="24">
        <v>3091.78</v>
      </c>
      <c r="L596" s="24">
        <v>3497.72</v>
      </c>
      <c r="M596" s="24">
        <v>3731.89</v>
      </c>
      <c r="N596" s="24">
        <v>4147.71</v>
      </c>
      <c r="O596" s="24">
        <v>4809.07</v>
      </c>
      <c r="P596" s="24">
        <v>6268.36</v>
      </c>
      <c r="Q596" s="30">
        <v>0</v>
      </c>
      <c r="R596" s="24">
        <v>2526.5</v>
      </c>
      <c r="S596" s="24">
        <v>2789.7</v>
      </c>
      <c r="T596" s="24">
        <v>3075.88</v>
      </c>
      <c r="U596" s="24">
        <v>3481.82</v>
      </c>
      <c r="V596" s="31">
        <v>0</v>
      </c>
      <c r="W596" s="31">
        <v>0.91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3749.1</v>
      </c>
      <c r="E597" s="30">
        <v>4164.92</v>
      </c>
      <c r="F597" s="30">
        <v>4826.28</v>
      </c>
      <c r="G597" s="30">
        <v>6285.57</v>
      </c>
      <c r="H597" s="30">
        <v>0</v>
      </c>
      <c r="I597" s="24">
        <v>2543.71</v>
      </c>
      <c r="J597" s="24">
        <v>2806.91</v>
      </c>
      <c r="K597" s="24">
        <v>3093.09</v>
      </c>
      <c r="L597" s="24">
        <v>3499.03</v>
      </c>
      <c r="M597" s="24">
        <v>3733.2</v>
      </c>
      <c r="N597" s="24">
        <v>4149.0200000000004</v>
      </c>
      <c r="O597" s="24">
        <v>4810.38</v>
      </c>
      <c r="P597" s="24">
        <v>6269.67</v>
      </c>
      <c r="Q597" s="30">
        <v>0</v>
      </c>
      <c r="R597" s="24">
        <v>2527.81</v>
      </c>
      <c r="S597" s="24">
        <v>2791.01</v>
      </c>
      <c r="T597" s="24">
        <v>3077.19</v>
      </c>
      <c r="U597" s="24">
        <v>3483.13</v>
      </c>
      <c r="V597" s="31">
        <v>0</v>
      </c>
      <c r="W597" s="31">
        <v>29.59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3750.62</v>
      </c>
      <c r="E598" s="30">
        <v>4166.4399999999996</v>
      </c>
      <c r="F598" s="30">
        <v>4827.8</v>
      </c>
      <c r="G598" s="30">
        <v>6287.09</v>
      </c>
      <c r="H598" s="30">
        <v>0</v>
      </c>
      <c r="I598" s="24">
        <v>2545.23</v>
      </c>
      <c r="J598" s="24">
        <v>2808.43</v>
      </c>
      <c r="K598" s="24">
        <v>3094.61</v>
      </c>
      <c r="L598" s="24">
        <v>3500.55</v>
      </c>
      <c r="M598" s="24">
        <v>3734.72</v>
      </c>
      <c r="N598" s="24">
        <v>4150.54</v>
      </c>
      <c r="O598" s="24">
        <v>4811.8999999999996</v>
      </c>
      <c r="P598" s="24">
        <v>6271.19</v>
      </c>
      <c r="Q598" s="30">
        <v>0</v>
      </c>
      <c r="R598" s="24">
        <v>2529.33</v>
      </c>
      <c r="S598" s="24">
        <v>2792.53</v>
      </c>
      <c r="T598" s="24">
        <v>3078.71</v>
      </c>
      <c r="U598" s="24">
        <v>3484.65</v>
      </c>
      <c r="V598" s="31">
        <v>0</v>
      </c>
      <c r="W598" s="31">
        <v>103.26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3747.4</v>
      </c>
      <c r="E599" s="30">
        <v>4163.22</v>
      </c>
      <c r="F599" s="30">
        <v>4824.58</v>
      </c>
      <c r="G599" s="30">
        <v>6283.87</v>
      </c>
      <c r="H599" s="30">
        <v>0</v>
      </c>
      <c r="I599" s="24">
        <v>2542.0100000000002</v>
      </c>
      <c r="J599" s="24">
        <v>2805.21</v>
      </c>
      <c r="K599" s="24">
        <v>3091.39</v>
      </c>
      <c r="L599" s="24">
        <v>3497.33</v>
      </c>
      <c r="M599" s="24">
        <v>3731.5</v>
      </c>
      <c r="N599" s="24">
        <v>4147.32</v>
      </c>
      <c r="O599" s="24">
        <v>4808.68</v>
      </c>
      <c r="P599" s="24">
        <v>6267.97</v>
      </c>
      <c r="Q599" s="30">
        <v>0</v>
      </c>
      <c r="R599" s="24">
        <v>2526.11</v>
      </c>
      <c r="S599" s="24">
        <v>2789.31</v>
      </c>
      <c r="T599" s="24">
        <v>3075.49</v>
      </c>
      <c r="U599" s="24">
        <v>3481.43</v>
      </c>
      <c r="V599" s="31">
        <v>0</v>
      </c>
      <c r="W599" s="31">
        <v>158.43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3744.46</v>
      </c>
      <c r="E600" s="30">
        <v>4160.28</v>
      </c>
      <c r="F600" s="30">
        <v>4821.6400000000003</v>
      </c>
      <c r="G600" s="30">
        <v>6280.93</v>
      </c>
      <c r="H600" s="30">
        <v>0</v>
      </c>
      <c r="I600" s="24">
        <v>2539.0700000000002</v>
      </c>
      <c r="J600" s="24">
        <v>2802.27</v>
      </c>
      <c r="K600" s="24">
        <v>3088.45</v>
      </c>
      <c r="L600" s="24">
        <v>3494.39</v>
      </c>
      <c r="M600" s="24">
        <v>3728.56</v>
      </c>
      <c r="N600" s="24">
        <v>4144.38</v>
      </c>
      <c r="O600" s="24">
        <v>4805.74</v>
      </c>
      <c r="P600" s="24">
        <v>6265.03</v>
      </c>
      <c r="Q600" s="30">
        <v>0</v>
      </c>
      <c r="R600" s="24">
        <v>2523.17</v>
      </c>
      <c r="S600" s="24">
        <v>2786.37</v>
      </c>
      <c r="T600" s="24">
        <v>3072.55</v>
      </c>
      <c r="U600" s="24">
        <v>3478.49</v>
      </c>
      <c r="V600" s="31">
        <v>0</v>
      </c>
      <c r="W600" s="31">
        <v>250.89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3742.93</v>
      </c>
      <c r="E601" s="30">
        <v>4158.75</v>
      </c>
      <c r="F601" s="30">
        <v>4820.1099999999997</v>
      </c>
      <c r="G601" s="30">
        <v>6279.4</v>
      </c>
      <c r="H601" s="30">
        <v>0</v>
      </c>
      <c r="I601" s="24">
        <v>2537.54</v>
      </c>
      <c r="J601" s="24">
        <v>2800.74</v>
      </c>
      <c r="K601" s="24">
        <v>3086.92</v>
      </c>
      <c r="L601" s="24">
        <v>3492.86</v>
      </c>
      <c r="M601" s="24">
        <v>3727.03</v>
      </c>
      <c r="N601" s="24">
        <v>4142.8500000000004</v>
      </c>
      <c r="O601" s="24">
        <v>4804.21</v>
      </c>
      <c r="P601" s="24">
        <v>6263.5</v>
      </c>
      <c r="Q601" s="30">
        <v>0</v>
      </c>
      <c r="R601" s="24">
        <v>2521.64</v>
      </c>
      <c r="S601" s="24">
        <v>2784.84</v>
      </c>
      <c r="T601" s="24">
        <v>3071.02</v>
      </c>
      <c r="U601" s="24">
        <v>3476.96</v>
      </c>
      <c r="V601" s="31">
        <v>0</v>
      </c>
      <c r="W601" s="31">
        <v>283.38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3711.71</v>
      </c>
      <c r="E602" s="30">
        <v>4127.53</v>
      </c>
      <c r="F602" s="30">
        <v>4788.8900000000003</v>
      </c>
      <c r="G602" s="30">
        <v>6248.18</v>
      </c>
      <c r="H602" s="30">
        <v>0</v>
      </c>
      <c r="I602" s="24">
        <v>2506.3200000000002</v>
      </c>
      <c r="J602" s="24">
        <v>2769.52</v>
      </c>
      <c r="K602" s="24">
        <v>3055.7</v>
      </c>
      <c r="L602" s="24">
        <v>3461.64</v>
      </c>
      <c r="M602" s="24">
        <v>3695.81</v>
      </c>
      <c r="N602" s="24">
        <v>4111.63</v>
      </c>
      <c r="O602" s="24">
        <v>4772.99</v>
      </c>
      <c r="P602" s="24">
        <v>6232.28</v>
      </c>
      <c r="Q602" s="30">
        <v>0</v>
      </c>
      <c r="R602" s="24">
        <v>2490.42</v>
      </c>
      <c r="S602" s="24">
        <v>2753.62</v>
      </c>
      <c r="T602" s="24">
        <v>3039.8</v>
      </c>
      <c r="U602" s="24">
        <v>3445.74</v>
      </c>
      <c r="V602" s="31">
        <v>0</v>
      </c>
      <c r="W602" s="31">
        <v>329.22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3703.44</v>
      </c>
      <c r="E603" s="30">
        <v>4119.26</v>
      </c>
      <c r="F603" s="30">
        <v>4780.62</v>
      </c>
      <c r="G603" s="30">
        <v>6239.91</v>
      </c>
      <c r="H603" s="30">
        <v>0</v>
      </c>
      <c r="I603" s="24">
        <v>2498.0500000000002</v>
      </c>
      <c r="J603" s="24">
        <v>2761.25</v>
      </c>
      <c r="K603" s="24">
        <v>3047.43</v>
      </c>
      <c r="L603" s="24">
        <v>3453.37</v>
      </c>
      <c r="M603" s="24">
        <v>3687.54</v>
      </c>
      <c r="N603" s="24">
        <v>4103.3599999999997</v>
      </c>
      <c r="O603" s="24">
        <v>4764.72</v>
      </c>
      <c r="P603" s="24">
        <v>6224.01</v>
      </c>
      <c r="Q603" s="30">
        <v>0</v>
      </c>
      <c r="R603" s="24">
        <v>2482.15</v>
      </c>
      <c r="S603" s="24">
        <v>2745.35</v>
      </c>
      <c r="T603" s="24">
        <v>3031.53</v>
      </c>
      <c r="U603" s="24">
        <v>3437.47</v>
      </c>
      <c r="V603" s="31">
        <v>0</v>
      </c>
      <c r="W603" s="31">
        <v>209.43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3732.05</v>
      </c>
      <c r="E604" s="30">
        <v>4147.87</v>
      </c>
      <c r="F604" s="30">
        <v>4809.2299999999996</v>
      </c>
      <c r="G604" s="30">
        <v>6268.52</v>
      </c>
      <c r="H604" s="30">
        <v>0</v>
      </c>
      <c r="I604" s="24">
        <v>2526.66</v>
      </c>
      <c r="J604" s="24">
        <v>2789.86</v>
      </c>
      <c r="K604" s="24">
        <v>3076.04</v>
      </c>
      <c r="L604" s="24">
        <v>3481.98</v>
      </c>
      <c r="M604" s="24">
        <v>3716.15</v>
      </c>
      <c r="N604" s="24">
        <v>4131.97</v>
      </c>
      <c r="O604" s="24">
        <v>4793.33</v>
      </c>
      <c r="P604" s="24">
        <v>6252.62</v>
      </c>
      <c r="Q604" s="30">
        <v>0</v>
      </c>
      <c r="R604" s="24">
        <v>2510.7600000000002</v>
      </c>
      <c r="S604" s="24">
        <v>2773.96</v>
      </c>
      <c r="T604" s="24">
        <v>3060.14</v>
      </c>
      <c r="U604" s="24">
        <v>3466.08</v>
      </c>
      <c r="V604" s="31">
        <v>0</v>
      </c>
      <c r="W604" s="31">
        <v>239.06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3749.05</v>
      </c>
      <c r="E605" s="30">
        <v>4164.87</v>
      </c>
      <c r="F605" s="30">
        <v>4826.2299999999996</v>
      </c>
      <c r="G605" s="30">
        <v>6285.52</v>
      </c>
      <c r="H605" s="30">
        <v>0</v>
      </c>
      <c r="I605" s="24">
        <v>2543.66</v>
      </c>
      <c r="J605" s="24">
        <v>2806.86</v>
      </c>
      <c r="K605" s="24">
        <v>3093.04</v>
      </c>
      <c r="L605" s="24">
        <v>3498.98</v>
      </c>
      <c r="M605" s="24">
        <v>3733.15</v>
      </c>
      <c r="N605" s="24">
        <v>4148.97</v>
      </c>
      <c r="O605" s="24">
        <v>4810.33</v>
      </c>
      <c r="P605" s="24">
        <v>6269.62</v>
      </c>
      <c r="Q605" s="30">
        <v>0</v>
      </c>
      <c r="R605" s="24">
        <v>2527.7600000000002</v>
      </c>
      <c r="S605" s="24">
        <v>2790.96</v>
      </c>
      <c r="T605" s="24">
        <v>3077.14</v>
      </c>
      <c r="U605" s="24">
        <v>3483.08</v>
      </c>
      <c r="V605" s="31">
        <v>0</v>
      </c>
      <c r="W605" s="31">
        <v>27.08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3742.8</v>
      </c>
      <c r="E606" s="30">
        <v>4158.62</v>
      </c>
      <c r="F606" s="30">
        <v>4819.9799999999996</v>
      </c>
      <c r="G606" s="30">
        <v>6279.27</v>
      </c>
      <c r="H606" s="30">
        <v>0</v>
      </c>
      <c r="I606" s="24">
        <v>2537.41</v>
      </c>
      <c r="J606" s="24">
        <v>2800.61</v>
      </c>
      <c r="K606" s="24">
        <v>3086.79</v>
      </c>
      <c r="L606" s="24">
        <v>3492.73</v>
      </c>
      <c r="M606" s="24">
        <v>3726.9</v>
      </c>
      <c r="N606" s="24">
        <v>4142.72</v>
      </c>
      <c r="O606" s="24">
        <v>4804.08</v>
      </c>
      <c r="P606" s="24">
        <v>6263.37</v>
      </c>
      <c r="Q606" s="30">
        <v>0</v>
      </c>
      <c r="R606" s="24">
        <v>2521.5100000000002</v>
      </c>
      <c r="S606" s="24">
        <v>2784.71</v>
      </c>
      <c r="T606" s="24">
        <v>3070.89</v>
      </c>
      <c r="U606" s="24">
        <v>3476.83</v>
      </c>
      <c r="V606" s="31">
        <v>0</v>
      </c>
      <c r="W606" s="31">
        <v>83.08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3661.19</v>
      </c>
      <c r="E607" s="30">
        <v>4077.01</v>
      </c>
      <c r="F607" s="30">
        <v>4738.37</v>
      </c>
      <c r="G607" s="30">
        <v>6197.66</v>
      </c>
      <c r="H607" s="30">
        <v>0</v>
      </c>
      <c r="I607" s="24">
        <v>2455.8000000000002</v>
      </c>
      <c r="J607" s="24">
        <v>2719</v>
      </c>
      <c r="K607" s="24">
        <v>3005.18</v>
      </c>
      <c r="L607" s="24">
        <v>3411.12</v>
      </c>
      <c r="M607" s="24">
        <v>3645.29</v>
      </c>
      <c r="N607" s="24">
        <v>4061.11</v>
      </c>
      <c r="O607" s="24">
        <v>4722.47</v>
      </c>
      <c r="P607" s="24">
        <v>6181.76</v>
      </c>
      <c r="Q607" s="30">
        <v>0</v>
      </c>
      <c r="R607" s="24">
        <v>2439.9</v>
      </c>
      <c r="S607" s="24">
        <v>2703.1</v>
      </c>
      <c r="T607" s="24">
        <v>2989.28</v>
      </c>
      <c r="U607" s="24">
        <v>3395.22</v>
      </c>
      <c r="V607" s="31">
        <v>0</v>
      </c>
      <c r="W607" s="31">
        <v>513.22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3248.98</v>
      </c>
      <c r="E608" s="30">
        <v>3664.8</v>
      </c>
      <c r="F608" s="30">
        <v>4326.16</v>
      </c>
      <c r="G608" s="30">
        <v>5785.45</v>
      </c>
      <c r="H608" s="30">
        <v>0</v>
      </c>
      <c r="I608" s="24">
        <v>2043.59</v>
      </c>
      <c r="J608" s="24">
        <v>2306.79</v>
      </c>
      <c r="K608" s="24">
        <v>2592.9699999999998</v>
      </c>
      <c r="L608" s="24">
        <v>2998.91</v>
      </c>
      <c r="M608" s="24">
        <v>3233.08</v>
      </c>
      <c r="N608" s="24">
        <v>3648.9</v>
      </c>
      <c r="O608" s="24">
        <v>4310.26</v>
      </c>
      <c r="P608" s="24">
        <v>5769.55</v>
      </c>
      <c r="Q608" s="30">
        <v>0</v>
      </c>
      <c r="R608" s="24">
        <v>2027.69</v>
      </c>
      <c r="S608" s="24">
        <v>2290.89</v>
      </c>
      <c r="T608" s="24">
        <v>2577.0700000000002</v>
      </c>
      <c r="U608" s="24">
        <v>2983.01</v>
      </c>
      <c r="V608" s="31">
        <v>0</v>
      </c>
      <c r="W608" s="31">
        <v>448.4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3067.61</v>
      </c>
      <c r="E609" s="30">
        <v>3483.43</v>
      </c>
      <c r="F609" s="30">
        <v>4144.79</v>
      </c>
      <c r="G609" s="30">
        <v>5604.08</v>
      </c>
      <c r="H609" s="30">
        <v>0</v>
      </c>
      <c r="I609" s="24">
        <v>1862.22</v>
      </c>
      <c r="J609" s="24">
        <v>2125.42</v>
      </c>
      <c r="K609" s="24">
        <v>2411.6</v>
      </c>
      <c r="L609" s="24">
        <v>2817.54</v>
      </c>
      <c r="M609" s="24">
        <v>3051.71</v>
      </c>
      <c r="N609" s="24">
        <v>3467.53</v>
      </c>
      <c r="O609" s="24">
        <v>4128.8900000000003</v>
      </c>
      <c r="P609" s="24">
        <v>5588.18</v>
      </c>
      <c r="Q609" s="30">
        <v>0</v>
      </c>
      <c r="R609" s="24">
        <v>1846.32</v>
      </c>
      <c r="S609" s="24">
        <v>2109.52</v>
      </c>
      <c r="T609" s="24">
        <v>2395.6999999999998</v>
      </c>
      <c r="U609" s="24">
        <v>2801.64</v>
      </c>
      <c r="V609" s="31">
        <v>0</v>
      </c>
      <c r="W609" s="31">
        <v>282.02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2994.51</v>
      </c>
      <c r="E610" s="30">
        <v>3410.33</v>
      </c>
      <c r="F610" s="30">
        <v>4071.69</v>
      </c>
      <c r="G610" s="30">
        <v>5530.98</v>
      </c>
      <c r="H610" s="30">
        <v>0</v>
      </c>
      <c r="I610" s="24">
        <v>1789.12</v>
      </c>
      <c r="J610" s="24">
        <v>2052.3200000000002</v>
      </c>
      <c r="K610" s="24">
        <v>2338.5</v>
      </c>
      <c r="L610" s="24">
        <v>2744.44</v>
      </c>
      <c r="M610" s="24">
        <v>2978.61</v>
      </c>
      <c r="N610" s="24">
        <v>3394.43</v>
      </c>
      <c r="O610" s="24">
        <v>4055.79</v>
      </c>
      <c r="P610" s="24">
        <v>5515.08</v>
      </c>
      <c r="Q610" s="30">
        <v>0</v>
      </c>
      <c r="R610" s="24">
        <v>1773.22</v>
      </c>
      <c r="S610" s="24">
        <v>2036.42</v>
      </c>
      <c r="T610" s="24">
        <v>2322.6</v>
      </c>
      <c r="U610" s="24">
        <v>2728.54</v>
      </c>
      <c r="V610" s="31">
        <v>0</v>
      </c>
      <c r="W610" s="31">
        <v>221.53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2995.54</v>
      </c>
      <c r="E611" s="30">
        <v>3411.36</v>
      </c>
      <c r="F611" s="30">
        <v>4072.72</v>
      </c>
      <c r="G611" s="30">
        <v>5532.01</v>
      </c>
      <c r="H611" s="30">
        <v>0</v>
      </c>
      <c r="I611" s="24">
        <v>1790.15</v>
      </c>
      <c r="J611" s="24">
        <v>2053.35</v>
      </c>
      <c r="K611" s="24">
        <v>2339.5300000000002</v>
      </c>
      <c r="L611" s="24">
        <v>2745.47</v>
      </c>
      <c r="M611" s="24">
        <v>2979.64</v>
      </c>
      <c r="N611" s="24">
        <v>3395.46</v>
      </c>
      <c r="O611" s="24">
        <v>4056.82</v>
      </c>
      <c r="P611" s="24">
        <v>5516.11</v>
      </c>
      <c r="Q611" s="30">
        <v>0</v>
      </c>
      <c r="R611" s="24">
        <v>1774.25</v>
      </c>
      <c r="S611" s="24">
        <v>2037.45</v>
      </c>
      <c r="T611" s="24">
        <v>2323.63</v>
      </c>
      <c r="U611" s="24">
        <v>2729.57</v>
      </c>
      <c r="V611" s="31">
        <v>0</v>
      </c>
      <c r="W611" s="31">
        <v>149.96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2996.41</v>
      </c>
      <c r="E612" s="30">
        <v>3412.23</v>
      </c>
      <c r="F612" s="30">
        <v>4073.59</v>
      </c>
      <c r="G612" s="30">
        <v>5532.88</v>
      </c>
      <c r="H612" s="30">
        <v>0</v>
      </c>
      <c r="I612" s="24">
        <v>1791.02</v>
      </c>
      <c r="J612" s="24">
        <v>2054.2199999999998</v>
      </c>
      <c r="K612" s="24">
        <v>2340.4</v>
      </c>
      <c r="L612" s="24">
        <v>2746.34</v>
      </c>
      <c r="M612" s="24">
        <v>2980.51</v>
      </c>
      <c r="N612" s="24">
        <v>3396.33</v>
      </c>
      <c r="O612" s="24">
        <v>4057.69</v>
      </c>
      <c r="P612" s="24">
        <v>5516.98</v>
      </c>
      <c r="Q612" s="30">
        <v>0</v>
      </c>
      <c r="R612" s="24">
        <v>1775.12</v>
      </c>
      <c r="S612" s="24">
        <v>2038.32</v>
      </c>
      <c r="T612" s="24">
        <v>2324.5</v>
      </c>
      <c r="U612" s="24">
        <v>2730.44</v>
      </c>
      <c r="V612" s="31">
        <v>0</v>
      </c>
      <c r="W612" s="31">
        <v>28.34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3016.75</v>
      </c>
      <c r="E613" s="30">
        <v>3432.57</v>
      </c>
      <c r="F613" s="30">
        <v>4093.93</v>
      </c>
      <c r="G613" s="30">
        <v>5553.22</v>
      </c>
      <c r="H613" s="30">
        <v>0</v>
      </c>
      <c r="I613" s="24">
        <v>1811.36</v>
      </c>
      <c r="J613" s="24">
        <v>2074.56</v>
      </c>
      <c r="K613" s="24">
        <v>2360.7399999999998</v>
      </c>
      <c r="L613" s="24">
        <v>2766.68</v>
      </c>
      <c r="M613" s="24">
        <v>3000.85</v>
      </c>
      <c r="N613" s="24">
        <v>3416.67</v>
      </c>
      <c r="O613" s="24">
        <v>4078.03</v>
      </c>
      <c r="P613" s="24">
        <v>5537.32</v>
      </c>
      <c r="Q613" s="30">
        <v>0</v>
      </c>
      <c r="R613" s="24">
        <v>1795.46</v>
      </c>
      <c r="S613" s="24">
        <v>2058.66</v>
      </c>
      <c r="T613" s="24">
        <v>2344.84</v>
      </c>
      <c r="U613" s="24">
        <v>2750.78</v>
      </c>
      <c r="V613" s="31">
        <v>73.680000000000007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3186.74</v>
      </c>
      <c r="E614" s="30">
        <v>3602.56</v>
      </c>
      <c r="F614" s="30">
        <v>4263.92</v>
      </c>
      <c r="G614" s="30">
        <v>5723.21</v>
      </c>
      <c r="H614" s="30">
        <v>0</v>
      </c>
      <c r="I614" s="24">
        <v>1981.35</v>
      </c>
      <c r="J614" s="24">
        <v>2244.5500000000002</v>
      </c>
      <c r="K614" s="24">
        <v>2530.73</v>
      </c>
      <c r="L614" s="24">
        <v>2936.67</v>
      </c>
      <c r="M614" s="24">
        <v>3170.84</v>
      </c>
      <c r="N614" s="24">
        <v>3586.66</v>
      </c>
      <c r="O614" s="24">
        <v>4248.0200000000004</v>
      </c>
      <c r="P614" s="24">
        <v>5707.31</v>
      </c>
      <c r="Q614" s="30">
        <v>0</v>
      </c>
      <c r="R614" s="24">
        <v>1965.45</v>
      </c>
      <c r="S614" s="24">
        <v>2228.65</v>
      </c>
      <c r="T614" s="24">
        <v>2514.83</v>
      </c>
      <c r="U614" s="24">
        <v>2920.77</v>
      </c>
      <c r="V614" s="31">
        <v>38.880000000000003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3386.27</v>
      </c>
      <c r="E615" s="30">
        <v>3802.09</v>
      </c>
      <c r="F615" s="30">
        <v>4463.45</v>
      </c>
      <c r="G615" s="30">
        <v>5922.74</v>
      </c>
      <c r="H615" s="30">
        <v>0</v>
      </c>
      <c r="I615" s="24">
        <v>2180.88</v>
      </c>
      <c r="J615" s="24">
        <v>2444.08</v>
      </c>
      <c r="K615" s="24">
        <v>2730.26</v>
      </c>
      <c r="L615" s="24">
        <v>3136.2</v>
      </c>
      <c r="M615" s="24">
        <v>3370.37</v>
      </c>
      <c r="N615" s="24">
        <v>3786.19</v>
      </c>
      <c r="O615" s="24">
        <v>4447.55</v>
      </c>
      <c r="P615" s="24">
        <v>5906.84</v>
      </c>
      <c r="Q615" s="30">
        <v>0</v>
      </c>
      <c r="R615" s="24">
        <v>2164.98</v>
      </c>
      <c r="S615" s="24">
        <v>2428.1799999999998</v>
      </c>
      <c r="T615" s="24">
        <v>2714.36</v>
      </c>
      <c r="U615" s="24">
        <v>3120.3</v>
      </c>
      <c r="V615" s="31">
        <v>0</v>
      </c>
      <c r="W615" s="31">
        <v>29.48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3602.06</v>
      </c>
      <c r="E616" s="30">
        <v>4017.88</v>
      </c>
      <c r="F616" s="30">
        <v>4679.24</v>
      </c>
      <c r="G616" s="30">
        <v>6138.53</v>
      </c>
      <c r="H616" s="30">
        <v>0</v>
      </c>
      <c r="I616" s="24">
        <v>2396.67</v>
      </c>
      <c r="J616" s="24">
        <v>2659.87</v>
      </c>
      <c r="K616" s="24">
        <v>2946.05</v>
      </c>
      <c r="L616" s="24">
        <v>3351.99</v>
      </c>
      <c r="M616" s="24">
        <v>3586.16</v>
      </c>
      <c r="N616" s="24">
        <v>4001.98</v>
      </c>
      <c r="O616" s="24">
        <v>4663.34</v>
      </c>
      <c r="P616" s="24">
        <v>6122.63</v>
      </c>
      <c r="Q616" s="30">
        <v>0</v>
      </c>
      <c r="R616" s="24">
        <v>2380.77</v>
      </c>
      <c r="S616" s="24">
        <v>2643.97</v>
      </c>
      <c r="T616" s="24">
        <v>2930.15</v>
      </c>
      <c r="U616" s="24">
        <v>3336.09</v>
      </c>
      <c r="V616" s="31">
        <v>55.1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3721.31</v>
      </c>
      <c r="E617" s="30">
        <v>4137.13</v>
      </c>
      <c r="F617" s="30">
        <v>4798.49</v>
      </c>
      <c r="G617" s="30">
        <v>6257.78</v>
      </c>
      <c r="H617" s="30">
        <v>0</v>
      </c>
      <c r="I617" s="24">
        <v>2515.92</v>
      </c>
      <c r="J617" s="24">
        <v>2779.12</v>
      </c>
      <c r="K617" s="24">
        <v>3065.3</v>
      </c>
      <c r="L617" s="24">
        <v>3471.24</v>
      </c>
      <c r="M617" s="24">
        <v>3705.41</v>
      </c>
      <c r="N617" s="24">
        <v>4121.2299999999996</v>
      </c>
      <c r="O617" s="24">
        <v>4782.59</v>
      </c>
      <c r="P617" s="24">
        <v>6241.88</v>
      </c>
      <c r="Q617" s="30">
        <v>0</v>
      </c>
      <c r="R617" s="24">
        <v>2500.02</v>
      </c>
      <c r="S617" s="24">
        <v>2763.22</v>
      </c>
      <c r="T617" s="24">
        <v>3049.4</v>
      </c>
      <c r="U617" s="24">
        <v>3455.34</v>
      </c>
      <c r="V617" s="31">
        <v>34.28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3719.33</v>
      </c>
      <c r="E618" s="30">
        <v>4135.1499999999996</v>
      </c>
      <c r="F618" s="30">
        <v>4796.51</v>
      </c>
      <c r="G618" s="30">
        <v>6255.8</v>
      </c>
      <c r="H618" s="30">
        <v>0</v>
      </c>
      <c r="I618" s="24">
        <v>2513.94</v>
      </c>
      <c r="J618" s="24">
        <v>2777.14</v>
      </c>
      <c r="K618" s="24">
        <v>3063.32</v>
      </c>
      <c r="L618" s="24">
        <v>3469.26</v>
      </c>
      <c r="M618" s="24">
        <v>3703.43</v>
      </c>
      <c r="N618" s="24">
        <v>4119.25</v>
      </c>
      <c r="O618" s="24">
        <v>4780.6099999999997</v>
      </c>
      <c r="P618" s="24">
        <v>6239.9</v>
      </c>
      <c r="Q618" s="30">
        <v>0</v>
      </c>
      <c r="R618" s="24">
        <v>2498.04</v>
      </c>
      <c r="S618" s="24">
        <v>2761.24</v>
      </c>
      <c r="T618" s="24">
        <v>3047.42</v>
      </c>
      <c r="U618" s="24">
        <v>3453.36</v>
      </c>
      <c r="V618" s="31">
        <v>42.83</v>
      </c>
      <c r="W618" s="31">
        <v>0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3722.17</v>
      </c>
      <c r="E619" s="30">
        <v>4137.99</v>
      </c>
      <c r="F619" s="30">
        <v>4799.3500000000004</v>
      </c>
      <c r="G619" s="30">
        <v>6258.64</v>
      </c>
      <c r="H619" s="30">
        <v>0</v>
      </c>
      <c r="I619" s="24">
        <v>2516.7800000000002</v>
      </c>
      <c r="J619" s="24">
        <v>2779.98</v>
      </c>
      <c r="K619" s="24">
        <v>3066.16</v>
      </c>
      <c r="L619" s="24">
        <v>3472.1</v>
      </c>
      <c r="M619" s="24">
        <v>3706.27</v>
      </c>
      <c r="N619" s="24">
        <v>4122.09</v>
      </c>
      <c r="O619" s="24">
        <v>4783.45</v>
      </c>
      <c r="P619" s="24">
        <v>6242.74</v>
      </c>
      <c r="Q619" s="30">
        <v>0</v>
      </c>
      <c r="R619" s="24">
        <v>2500.88</v>
      </c>
      <c r="S619" s="24">
        <v>2764.08</v>
      </c>
      <c r="T619" s="24">
        <v>3050.26</v>
      </c>
      <c r="U619" s="24">
        <v>3456.2</v>
      </c>
      <c r="V619" s="31">
        <v>18.39</v>
      </c>
      <c r="W619" s="31">
        <v>0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3718.61</v>
      </c>
      <c r="E620" s="30">
        <v>4134.43</v>
      </c>
      <c r="F620" s="30">
        <v>4795.79</v>
      </c>
      <c r="G620" s="30">
        <v>6255.08</v>
      </c>
      <c r="H620" s="30">
        <v>0</v>
      </c>
      <c r="I620" s="24">
        <v>2513.2199999999998</v>
      </c>
      <c r="J620" s="24">
        <v>2776.42</v>
      </c>
      <c r="K620" s="24">
        <v>3062.6</v>
      </c>
      <c r="L620" s="24">
        <v>3468.54</v>
      </c>
      <c r="M620" s="24">
        <v>3702.71</v>
      </c>
      <c r="N620" s="24">
        <v>4118.53</v>
      </c>
      <c r="O620" s="24">
        <v>4779.8900000000003</v>
      </c>
      <c r="P620" s="24">
        <v>6239.18</v>
      </c>
      <c r="Q620" s="30">
        <v>0</v>
      </c>
      <c r="R620" s="24">
        <v>2497.3200000000002</v>
      </c>
      <c r="S620" s="24">
        <v>2760.52</v>
      </c>
      <c r="T620" s="24">
        <v>3046.7</v>
      </c>
      <c r="U620" s="24">
        <v>3452.64</v>
      </c>
      <c r="V620" s="31">
        <v>9.6999999999999993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3718.67</v>
      </c>
      <c r="E621" s="30">
        <v>4134.49</v>
      </c>
      <c r="F621" s="30">
        <v>4795.8500000000004</v>
      </c>
      <c r="G621" s="30">
        <v>6255.14</v>
      </c>
      <c r="H621" s="30">
        <v>0</v>
      </c>
      <c r="I621" s="24">
        <v>2513.2800000000002</v>
      </c>
      <c r="J621" s="24">
        <v>2776.48</v>
      </c>
      <c r="K621" s="24">
        <v>3062.66</v>
      </c>
      <c r="L621" s="24">
        <v>3468.6</v>
      </c>
      <c r="M621" s="24">
        <v>3702.77</v>
      </c>
      <c r="N621" s="24">
        <v>4118.59</v>
      </c>
      <c r="O621" s="24">
        <v>4779.95</v>
      </c>
      <c r="P621" s="24">
        <v>6239.24</v>
      </c>
      <c r="Q621" s="30">
        <v>0</v>
      </c>
      <c r="R621" s="24">
        <v>2497.38</v>
      </c>
      <c r="S621" s="24">
        <v>2760.58</v>
      </c>
      <c r="T621" s="24">
        <v>3046.76</v>
      </c>
      <c r="U621" s="24">
        <v>3452.7</v>
      </c>
      <c r="V621" s="31">
        <v>11.87</v>
      </c>
      <c r="W621" s="31">
        <v>0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3723.83</v>
      </c>
      <c r="E622" s="30">
        <v>4139.6499999999996</v>
      </c>
      <c r="F622" s="30">
        <v>4801.01</v>
      </c>
      <c r="G622" s="30">
        <v>6260.3</v>
      </c>
      <c r="H622" s="30">
        <v>0</v>
      </c>
      <c r="I622" s="24">
        <v>2518.44</v>
      </c>
      <c r="J622" s="24">
        <v>2781.64</v>
      </c>
      <c r="K622" s="24">
        <v>3067.82</v>
      </c>
      <c r="L622" s="24">
        <v>3473.76</v>
      </c>
      <c r="M622" s="24">
        <v>3707.93</v>
      </c>
      <c r="N622" s="24">
        <v>4123.75</v>
      </c>
      <c r="O622" s="24">
        <v>4785.1099999999997</v>
      </c>
      <c r="P622" s="24">
        <v>6244.4</v>
      </c>
      <c r="Q622" s="30">
        <v>0</v>
      </c>
      <c r="R622" s="24">
        <v>2502.54</v>
      </c>
      <c r="S622" s="24">
        <v>2765.74</v>
      </c>
      <c r="T622" s="24">
        <v>3051.92</v>
      </c>
      <c r="U622" s="24">
        <v>3457.86</v>
      </c>
      <c r="V622" s="31">
        <v>6.37</v>
      </c>
      <c r="W622" s="31">
        <v>0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3722.63</v>
      </c>
      <c r="E623" s="30">
        <v>4138.45</v>
      </c>
      <c r="F623" s="30">
        <v>4799.8100000000004</v>
      </c>
      <c r="G623" s="30">
        <v>6259.1</v>
      </c>
      <c r="H623" s="30">
        <v>0</v>
      </c>
      <c r="I623" s="24">
        <v>2517.2399999999998</v>
      </c>
      <c r="J623" s="24">
        <v>2780.44</v>
      </c>
      <c r="K623" s="24">
        <v>3066.62</v>
      </c>
      <c r="L623" s="24">
        <v>3472.56</v>
      </c>
      <c r="M623" s="24">
        <v>3706.73</v>
      </c>
      <c r="N623" s="24">
        <v>4122.55</v>
      </c>
      <c r="O623" s="24">
        <v>4783.91</v>
      </c>
      <c r="P623" s="24">
        <v>6243.2</v>
      </c>
      <c r="Q623" s="30">
        <v>0</v>
      </c>
      <c r="R623" s="24">
        <v>2501.34</v>
      </c>
      <c r="S623" s="24">
        <v>2764.54</v>
      </c>
      <c r="T623" s="24">
        <v>3050.72</v>
      </c>
      <c r="U623" s="24">
        <v>3456.66</v>
      </c>
      <c r="V623" s="31">
        <v>0</v>
      </c>
      <c r="W623" s="31">
        <v>126.97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3721.38</v>
      </c>
      <c r="E624" s="30">
        <v>4137.2</v>
      </c>
      <c r="F624" s="30">
        <v>4798.5600000000004</v>
      </c>
      <c r="G624" s="30">
        <v>6257.85</v>
      </c>
      <c r="H624" s="30">
        <v>0</v>
      </c>
      <c r="I624" s="24">
        <v>2515.9899999999998</v>
      </c>
      <c r="J624" s="24">
        <v>2779.19</v>
      </c>
      <c r="K624" s="24">
        <v>3065.37</v>
      </c>
      <c r="L624" s="24">
        <v>3471.31</v>
      </c>
      <c r="M624" s="24">
        <v>3705.48</v>
      </c>
      <c r="N624" s="24">
        <v>4121.3</v>
      </c>
      <c r="O624" s="24">
        <v>4782.66</v>
      </c>
      <c r="P624" s="24">
        <v>6241.95</v>
      </c>
      <c r="Q624" s="30">
        <v>0</v>
      </c>
      <c r="R624" s="24">
        <v>2500.09</v>
      </c>
      <c r="S624" s="24">
        <v>2763.29</v>
      </c>
      <c r="T624" s="24">
        <v>3049.47</v>
      </c>
      <c r="U624" s="24">
        <v>3455.41</v>
      </c>
      <c r="V624" s="31">
        <v>0</v>
      </c>
      <c r="W624" s="31">
        <v>114.15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3729.26</v>
      </c>
      <c r="E625" s="30">
        <v>4145.08</v>
      </c>
      <c r="F625" s="30">
        <v>4806.4399999999996</v>
      </c>
      <c r="G625" s="30">
        <v>6265.73</v>
      </c>
      <c r="H625" s="30">
        <v>0</v>
      </c>
      <c r="I625" s="24">
        <v>2523.87</v>
      </c>
      <c r="J625" s="24">
        <v>2787.07</v>
      </c>
      <c r="K625" s="24">
        <v>3073.25</v>
      </c>
      <c r="L625" s="24">
        <v>3479.19</v>
      </c>
      <c r="M625" s="24">
        <v>3713.36</v>
      </c>
      <c r="N625" s="24">
        <v>4129.18</v>
      </c>
      <c r="O625" s="24">
        <v>4790.54</v>
      </c>
      <c r="P625" s="24">
        <v>6249.83</v>
      </c>
      <c r="Q625" s="30">
        <v>0</v>
      </c>
      <c r="R625" s="24">
        <v>2507.9699999999998</v>
      </c>
      <c r="S625" s="24">
        <v>2771.17</v>
      </c>
      <c r="T625" s="24">
        <v>3057.35</v>
      </c>
      <c r="U625" s="24">
        <v>3463.29</v>
      </c>
      <c r="V625" s="31">
        <v>0</v>
      </c>
      <c r="W625" s="31">
        <v>115.89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3651.8</v>
      </c>
      <c r="E626" s="30">
        <v>4067.62</v>
      </c>
      <c r="F626" s="30">
        <v>4728.9799999999996</v>
      </c>
      <c r="G626" s="30">
        <v>6188.27</v>
      </c>
      <c r="H626" s="30">
        <v>0</v>
      </c>
      <c r="I626" s="24">
        <v>2446.41</v>
      </c>
      <c r="J626" s="24">
        <v>2709.61</v>
      </c>
      <c r="K626" s="24">
        <v>2995.79</v>
      </c>
      <c r="L626" s="24">
        <v>3401.73</v>
      </c>
      <c r="M626" s="24">
        <v>3635.9</v>
      </c>
      <c r="N626" s="24">
        <v>4051.72</v>
      </c>
      <c r="O626" s="24">
        <v>4713.08</v>
      </c>
      <c r="P626" s="24">
        <v>6172.37</v>
      </c>
      <c r="Q626" s="30">
        <v>0</v>
      </c>
      <c r="R626" s="24">
        <v>2430.5100000000002</v>
      </c>
      <c r="S626" s="24">
        <v>2693.71</v>
      </c>
      <c r="T626" s="24">
        <v>2979.89</v>
      </c>
      <c r="U626" s="24">
        <v>3385.83</v>
      </c>
      <c r="V626" s="31">
        <v>0</v>
      </c>
      <c r="W626" s="31">
        <v>141.94999999999999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3720.2</v>
      </c>
      <c r="E627" s="30">
        <v>4136.0200000000004</v>
      </c>
      <c r="F627" s="30">
        <v>4797.38</v>
      </c>
      <c r="G627" s="30">
        <v>6256.67</v>
      </c>
      <c r="H627" s="30">
        <v>0</v>
      </c>
      <c r="I627" s="24">
        <v>2514.81</v>
      </c>
      <c r="J627" s="24">
        <v>2778.01</v>
      </c>
      <c r="K627" s="24">
        <v>3064.19</v>
      </c>
      <c r="L627" s="24">
        <v>3470.13</v>
      </c>
      <c r="M627" s="24">
        <v>3704.3</v>
      </c>
      <c r="N627" s="24">
        <v>4120.12</v>
      </c>
      <c r="O627" s="24">
        <v>4781.4799999999996</v>
      </c>
      <c r="P627" s="24">
        <v>6240.77</v>
      </c>
      <c r="Q627" s="30">
        <v>0</v>
      </c>
      <c r="R627" s="24">
        <v>2498.91</v>
      </c>
      <c r="S627" s="24">
        <v>2762.11</v>
      </c>
      <c r="T627" s="24">
        <v>3048.29</v>
      </c>
      <c r="U627" s="24">
        <v>3454.23</v>
      </c>
      <c r="V627" s="31">
        <v>0</v>
      </c>
      <c r="W627" s="31">
        <v>272.69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3753.68</v>
      </c>
      <c r="E628" s="30">
        <v>4169.5</v>
      </c>
      <c r="F628" s="30">
        <v>4830.8599999999997</v>
      </c>
      <c r="G628" s="30">
        <v>6290.15</v>
      </c>
      <c r="H628" s="30">
        <v>0</v>
      </c>
      <c r="I628" s="24">
        <v>2548.29</v>
      </c>
      <c r="J628" s="24">
        <v>2811.49</v>
      </c>
      <c r="K628" s="24">
        <v>3097.67</v>
      </c>
      <c r="L628" s="24">
        <v>3503.61</v>
      </c>
      <c r="M628" s="24">
        <v>3737.78</v>
      </c>
      <c r="N628" s="24">
        <v>4153.6000000000004</v>
      </c>
      <c r="O628" s="24">
        <v>4814.96</v>
      </c>
      <c r="P628" s="24">
        <v>6274.25</v>
      </c>
      <c r="Q628" s="30">
        <v>0</v>
      </c>
      <c r="R628" s="24">
        <v>2532.39</v>
      </c>
      <c r="S628" s="24">
        <v>2795.59</v>
      </c>
      <c r="T628" s="24">
        <v>3081.77</v>
      </c>
      <c r="U628" s="24">
        <v>3487.71</v>
      </c>
      <c r="V628" s="31">
        <v>0</v>
      </c>
      <c r="W628" s="31">
        <v>31.12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3764.25</v>
      </c>
      <c r="E629" s="30">
        <v>4180.07</v>
      </c>
      <c r="F629" s="30">
        <v>4841.43</v>
      </c>
      <c r="G629" s="30">
        <v>6300.72</v>
      </c>
      <c r="H629" s="30">
        <v>0</v>
      </c>
      <c r="I629" s="24">
        <v>2558.86</v>
      </c>
      <c r="J629" s="24">
        <v>2822.06</v>
      </c>
      <c r="K629" s="24">
        <v>3108.24</v>
      </c>
      <c r="L629" s="24">
        <v>3514.18</v>
      </c>
      <c r="M629" s="24">
        <v>3748.35</v>
      </c>
      <c r="N629" s="24">
        <v>4164.17</v>
      </c>
      <c r="O629" s="24">
        <v>4825.53</v>
      </c>
      <c r="P629" s="24">
        <v>6284.82</v>
      </c>
      <c r="Q629" s="30">
        <v>0</v>
      </c>
      <c r="R629" s="24">
        <v>2542.96</v>
      </c>
      <c r="S629" s="24">
        <v>2806.16</v>
      </c>
      <c r="T629" s="24">
        <v>3092.34</v>
      </c>
      <c r="U629" s="24">
        <v>3498.28</v>
      </c>
      <c r="V629" s="31">
        <v>0</v>
      </c>
      <c r="W629" s="31">
        <v>16.600000000000001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3768.29</v>
      </c>
      <c r="E630" s="30">
        <v>4184.1099999999997</v>
      </c>
      <c r="F630" s="30">
        <v>4845.47</v>
      </c>
      <c r="G630" s="30">
        <v>6304.76</v>
      </c>
      <c r="H630" s="30">
        <v>0</v>
      </c>
      <c r="I630" s="24">
        <v>2562.9</v>
      </c>
      <c r="J630" s="24">
        <v>2826.1</v>
      </c>
      <c r="K630" s="24">
        <v>3112.28</v>
      </c>
      <c r="L630" s="24">
        <v>3518.22</v>
      </c>
      <c r="M630" s="24">
        <v>3752.39</v>
      </c>
      <c r="N630" s="24">
        <v>4168.21</v>
      </c>
      <c r="O630" s="24">
        <v>4829.57</v>
      </c>
      <c r="P630" s="24">
        <v>6288.86</v>
      </c>
      <c r="Q630" s="30">
        <v>0</v>
      </c>
      <c r="R630" s="24">
        <v>2547</v>
      </c>
      <c r="S630" s="24">
        <v>2810.2</v>
      </c>
      <c r="T630" s="24">
        <v>3096.38</v>
      </c>
      <c r="U630" s="24">
        <v>3502.32</v>
      </c>
      <c r="V630" s="31">
        <v>0</v>
      </c>
      <c r="W630" s="31">
        <v>34.1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3709.79</v>
      </c>
      <c r="E631" s="30">
        <v>4125.6099999999997</v>
      </c>
      <c r="F631" s="30">
        <v>4786.97</v>
      </c>
      <c r="G631" s="30">
        <v>6246.26</v>
      </c>
      <c r="H631" s="30">
        <v>0</v>
      </c>
      <c r="I631" s="24">
        <v>2504.4</v>
      </c>
      <c r="J631" s="24">
        <v>2767.6</v>
      </c>
      <c r="K631" s="24">
        <v>3053.78</v>
      </c>
      <c r="L631" s="24">
        <v>3459.72</v>
      </c>
      <c r="M631" s="24">
        <v>3693.89</v>
      </c>
      <c r="N631" s="24">
        <v>4109.71</v>
      </c>
      <c r="O631" s="24">
        <v>4771.07</v>
      </c>
      <c r="P631" s="24">
        <v>6230.36</v>
      </c>
      <c r="Q631" s="30">
        <v>0</v>
      </c>
      <c r="R631" s="24">
        <v>2488.5</v>
      </c>
      <c r="S631" s="24">
        <v>2751.7</v>
      </c>
      <c r="T631" s="24">
        <v>3037.88</v>
      </c>
      <c r="U631" s="24">
        <v>3443.82</v>
      </c>
      <c r="V631" s="31">
        <v>0</v>
      </c>
      <c r="W631" s="31">
        <v>654.01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3520.05</v>
      </c>
      <c r="E632" s="30">
        <v>3935.87</v>
      </c>
      <c r="F632" s="30">
        <v>4597.2299999999996</v>
      </c>
      <c r="G632" s="30">
        <v>6056.52</v>
      </c>
      <c r="H632" s="30">
        <v>0</v>
      </c>
      <c r="I632" s="24">
        <v>2314.66</v>
      </c>
      <c r="J632" s="24">
        <v>2577.86</v>
      </c>
      <c r="K632" s="24">
        <v>2864.04</v>
      </c>
      <c r="L632" s="24">
        <v>3269.98</v>
      </c>
      <c r="M632" s="24">
        <v>3504.15</v>
      </c>
      <c r="N632" s="24">
        <v>3919.97</v>
      </c>
      <c r="O632" s="24">
        <v>4581.33</v>
      </c>
      <c r="P632" s="24">
        <v>6040.62</v>
      </c>
      <c r="Q632" s="30">
        <v>0</v>
      </c>
      <c r="R632" s="24">
        <v>2298.7600000000002</v>
      </c>
      <c r="S632" s="24">
        <v>2561.96</v>
      </c>
      <c r="T632" s="24">
        <v>2848.14</v>
      </c>
      <c r="U632" s="24">
        <v>3254.08</v>
      </c>
      <c r="V632" s="31">
        <v>0</v>
      </c>
      <c r="W632" s="31">
        <v>629.33000000000004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3487.46</v>
      </c>
      <c r="E633" s="30">
        <v>3903.28</v>
      </c>
      <c r="F633" s="30">
        <v>4564.6400000000003</v>
      </c>
      <c r="G633" s="30">
        <v>6023.93</v>
      </c>
      <c r="H633" s="30">
        <v>0</v>
      </c>
      <c r="I633" s="24">
        <v>2282.0700000000002</v>
      </c>
      <c r="J633" s="24">
        <v>2545.27</v>
      </c>
      <c r="K633" s="24">
        <v>2831.45</v>
      </c>
      <c r="L633" s="24">
        <v>3237.39</v>
      </c>
      <c r="M633" s="24">
        <v>3471.56</v>
      </c>
      <c r="N633" s="24">
        <v>3887.38</v>
      </c>
      <c r="O633" s="24">
        <v>4548.74</v>
      </c>
      <c r="P633" s="24">
        <v>6008.03</v>
      </c>
      <c r="Q633" s="30">
        <v>0</v>
      </c>
      <c r="R633" s="24">
        <v>2266.17</v>
      </c>
      <c r="S633" s="24">
        <v>2529.37</v>
      </c>
      <c r="T633" s="24">
        <v>2815.55</v>
      </c>
      <c r="U633" s="24">
        <v>3221.49</v>
      </c>
      <c r="V633" s="31">
        <v>0</v>
      </c>
      <c r="W633" s="31">
        <v>308.19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3200.76</v>
      </c>
      <c r="E634" s="30">
        <v>3616.58</v>
      </c>
      <c r="F634" s="30">
        <v>4277.9399999999996</v>
      </c>
      <c r="G634" s="30">
        <v>5737.23</v>
      </c>
      <c r="H634" s="30">
        <v>0</v>
      </c>
      <c r="I634" s="24">
        <v>1995.37</v>
      </c>
      <c r="J634" s="24">
        <v>2258.5700000000002</v>
      </c>
      <c r="K634" s="24">
        <v>2544.75</v>
      </c>
      <c r="L634" s="24">
        <v>2950.69</v>
      </c>
      <c r="M634" s="24">
        <v>3184.86</v>
      </c>
      <c r="N634" s="24">
        <v>3600.68</v>
      </c>
      <c r="O634" s="24">
        <v>4262.04</v>
      </c>
      <c r="P634" s="24">
        <v>5721.33</v>
      </c>
      <c r="Q634" s="30">
        <v>0</v>
      </c>
      <c r="R634" s="24">
        <v>1979.47</v>
      </c>
      <c r="S634" s="24">
        <v>2242.67</v>
      </c>
      <c r="T634" s="24">
        <v>2528.85</v>
      </c>
      <c r="U634" s="24">
        <v>2934.79</v>
      </c>
      <c r="V634" s="31">
        <v>0</v>
      </c>
      <c r="W634" s="31">
        <v>65.900000000000006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3112.98</v>
      </c>
      <c r="E635" s="30">
        <v>3528.8</v>
      </c>
      <c r="F635" s="30">
        <v>4190.16</v>
      </c>
      <c r="G635" s="30">
        <v>5649.45</v>
      </c>
      <c r="H635" s="30">
        <v>0</v>
      </c>
      <c r="I635" s="24">
        <v>1907.59</v>
      </c>
      <c r="J635" s="24">
        <v>2170.79</v>
      </c>
      <c r="K635" s="24">
        <v>2456.9699999999998</v>
      </c>
      <c r="L635" s="24">
        <v>2862.91</v>
      </c>
      <c r="M635" s="24">
        <v>3097.08</v>
      </c>
      <c r="N635" s="24">
        <v>3512.9</v>
      </c>
      <c r="O635" s="24">
        <v>4174.26</v>
      </c>
      <c r="P635" s="24">
        <v>5633.55</v>
      </c>
      <c r="Q635" s="30">
        <v>0</v>
      </c>
      <c r="R635" s="24">
        <v>1891.69</v>
      </c>
      <c r="S635" s="24">
        <v>2154.89</v>
      </c>
      <c r="T635" s="24">
        <v>2441.0700000000002</v>
      </c>
      <c r="U635" s="24">
        <v>2847.01</v>
      </c>
      <c r="V635" s="31">
        <v>0</v>
      </c>
      <c r="W635" s="31">
        <v>45.04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3100.93</v>
      </c>
      <c r="E636" s="30">
        <v>3516.75</v>
      </c>
      <c r="F636" s="30">
        <v>4178.1099999999997</v>
      </c>
      <c r="G636" s="30">
        <v>5637.4</v>
      </c>
      <c r="H636" s="30">
        <v>0</v>
      </c>
      <c r="I636" s="24">
        <v>1895.54</v>
      </c>
      <c r="J636" s="24">
        <v>2158.7399999999998</v>
      </c>
      <c r="K636" s="24">
        <v>2444.92</v>
      </c>
      <c r="L636" s="24">
        <v>2850.86</v>
      </c>
      <c r="M636" s="24">
        <v>3085.03</v>
      </c>
      <c r="N636" s="24">
        <v>3500.85</v>
      </c>
      <c r="O636" s="24">
        <v>4162.21</v>
      </c>
      <c r="P636" s="24">
        <v>5621.5</v>
      </c>
      <c r="Q636" s="30">
        <v>0</v>
      </c>
      <c r="R636" s="24">
        <v>1879.64</v>
      </c>
      <c r="S636" s="24">
        <v>2142.84</v>
      </c>
      <c r="T636" s="24">
        <v>2429.02</v>
      </c>
      <c r="U636" s="24">
        <v>2834.96</v>
      </c>
      <c r="V636" s="31">
        <v>0</v>
      </c>
      <c r="W636" s="31">
        <v>62.47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3115.32</v>
      </c>
      <c r="E637" s="30">
        <v>3531.14</v>
      </c>
      <c r="F637" s="30">
        <v>4192.5</v>
      </c>
      <c r="G637" s="30">
        <v>5651.79</v>
      </c>
      <c r="H637" s="30">
        <v>0</v>
      </c>
      <c r="I637" s="24">
        <v>1909.93</v>
      </c>
      <c r="J637" s="24">
        <v>2173.13</v>
      </c>
      <c r="K637" s="24">
        <v>2459.31</v>
      </c>
      <c r="L637" s="24">
        <v>2865.25</v>
      </c>
      <c r="M637" s="24">
        <v>3099.42</v>
      </c>
      <c r="N637" s="24">
        <v>3515.24</v>
      </c>
      <c r="O637" s="24">
        <v>4176.6000000000004</v>
      </c>
      <c r="P637" s="24">
        <v>5635.89</v>
      </c>
      <c r="Q637" s="30">
        <v>0</v>
      </c>
      <c r="R637" s="24">
        <v>1894.03</v>
      </c>
      <c r="S637" s="24">
        <v>2157.23</v>
      </c>
      <c r="T637" s="24">
        <v>2443.41</v>
      </c>
      <c r="U637" s="24">
        <v>2849.35</v>
      </c>
      <c r="V637" s="31">
        <v>9.76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3296.04</v>
      </c>
      <c r="E638" s="30">
        <v>3711.86</v>
      </c>
      <c r="F638" s="30">
        <v>4373.22</v>
      </c>
      <c r="G638" s="30">
        <v>5832.51</v>
      </c>
      <c r="H638" s="30">
        <v>0</v>
      </c>
      <c r="I638" s="24">
        <v>2090.65</v>
      </c>
      <c r="J638" s="24">
        <v>2353.85</v>
      </c>
      <c r="K638" s="24">
        <v>2640.03</v>
      </c>
      <c r="L638" s="24">
        <v>3045.97</v>
      </c>
      <c r="M638" s="24">
        <v>3280.14</v>
      </c>
      <c r="N638" s="24">
        <v>3695.96</v>
      </c>
      <c r="O638" s="24">
        <v>4357.32</v>
      </c>
      <c r="P638" s="24">
        <v>5816.61</v>
      </c>
      <c r="Q638" s="30">
        <v>0</v>
      </c>
      <c r="R638" s="24">
        <v>2074.75</v>
      </c>
      <c r="S638" s="24">
        <v>2337.9499999999998</v>
      </c>
      <c r="T638" s="24">
        <v>2624.13</v>
      </c>
      <c r="U638" s="24">
        <v>3030.07</v>
      </c>
      <c r="V638" s="31">
        <v>23.06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3405.36</v>
      </c>
      <c r="E639" s="30">
        <v>3821.18</v>
      </c>
      <c r="F639" s="30">
        <v>4482.54</v>
      </c>
      <c r="G639" s="30">
        <v>5941.83</v>
      </c>
      <c r="H639" s="30">
        <v>0</v>
      </c>
      <c r="I639" s="24">
        <v>2199.9699999999998</v>
      </c>
      <c r="J639" s="24">
        <v>2463.17</v>
      </c>
      <c r="K639" s="24">
        <v>2749.35</v>
      </c>
      <c r="L639" s="24">
        <v>3155.29</v>
      </c>
      <c r="M639" s="24">
        <v>3389.46</v>
      </c>
      <c r="N639" s="24">
        <v>3805.28</v>
      </c>
      <c r="O639" s="24">
        <v>4466.6400000000003</v>
      </c>
      <c r="P639" s="24">
        <v>5925.93</v>
      </c>
      <c r="Q639" s="30">
        <v>0</v>
      </c>
      <c r="R639" s="24">
        <v>2184.0700000000002</v>
      </c>
      <c r="S639" s="24">
        <v>2447.27</v>
      </c>
      <c r="T639" s="24">
        <v>2733.45</v>
      </c>
      <c r="U639" s="24">
        <v>3139.39</v>
      </c>
      <c r="V639" s="31">
        <v>36.76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3697.5</v>
      </c>
      <c r="E640" s="30">
        <v>4113.32</v>
      </c>
      <c r="F640" s="30">
        <v>4774.68</v>
      </c>
      <c r="G640" s="30">
        <v>6233.97</v>
      </c>
      <c r="H640" s="30">
        <v>0</v>
      </c>
      <c r="I640" s="24">
        <v>2492.11</v>
      </c>
      <c r="J640" s="24">
        <v>2755.31</v>
      </c>
      <c r="K640" s="24">
        <v>3041.49</v>
      </c>
      <c r="L640" s="24">
        <v>3447.43</v>
      </c>
      <c r="M640" s="24">
        <v>3681.6</v>
      </c>
      <c r="N640" s="24">
        <v>4097.42</v>
      </c>
      <c r="O640" s="24">
        <v>4758.78</v>
      </c>
      <c r="P640" s="24">
        <v>6218.07</v>
      </c>
      <c r="Q640" s="30">
        <v>0</v>
      </c>
      <c r="R640" s="24">
        <v>2476.21</v>
      </c>
      <c r="S640" s="24">
        <v>2739.41</v>
      </c>
      <c r="T640" s="24">
        <v>3025.59</v>
      </c>
      <c r="U640" s="24">
        <v>3431.53</v>
      </c>
      <c r="V640" s="31">
        <v>0</v>
      </c>
      <c r="W640" s="31">
        <v>73.22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3791.97</v>
      </c>
      <c r="E641" s="30">
        <v>4207.79</v>
      </c>
      <c r="F641" s="30">
        <v>4869.1499999999996</v>
      </c>
      <c r="G641" s="30">
        <v>6328.44</v>
      </c>
      <c r="H641" s="30">
        <v>0</v>
      </c>
      <c r="I641" s="24">
        <v>2586.58</v>
      </c>
      <c r="J641" s="24">
        <v>2849.78</v>
      </c>
      <c r="K641" s="24">
        <v>3135.96</v>
      </c>
      <c r="L641" s="24">
        <v>3541.9</v>
      </c>
      <c r="M641" s="24">
        <v>3776.07</v>
      </c>
      <c r="N641" s="24">
        <v>4191.8900000000003</v>
      </c>
      <c r="O641" s="24">
        <v>4853.25</v>
      </c>
      <c r="P641" s="24">
        <v>6312.54</v>
      </c>
      <c r="Q641" s="30">
        <v>0</v>
      </c>
      <c r="R641" s="24">
        <v>2570.6799999999998</v>
      </c>
      <c r="S641" s="24">
        <v>2833.88</v>
      </c>
      <c r="T641" s="24">
        <v>3120.06</v>
      </c>
      <c r="U641" s="24">
        <v>3526</v>
      </c>
      <c r="V641" s="31">
        <v>0</v>
      </c>
      <c r="W641" s="31">
        <v>2.23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3830.65</v>
      </c>
      <c r="E642" s="30">
        <v>4246.47</v>
      </c>
      <c r="F642" s="30">
        <v>4907.83</v>
      </c>
      <c r="G642" s="30">
        <v>6367.12</v>
      </c>
      <c r="H642" s="30">
        <v>0</v>
      </c>
      <c r="I642" s="24">
        <v>2625.26</v>
      </c>
      <c r="J642" s="24">
        <v>2888.46</v>
      </c>
      <c r="K642" s="24">
        <v>3174.64</v>
      </c>
      <c r="L642" s="24">
        <v>3580.58</v>
      </c>
      <c r="M642" s="24">
        <v>3814.75</v>
      </c>
      <c r="N642" s="24">
        <v>4230.57</v>
      </c>
      <c r="O642" s="24">
        <v>4891.93</v>
      </c>
      <c r="P642" s="24">
        <v>6351.22</v>
      </c>
      <c r="Q642" s="30">
        <v>0</v>
      </c>
      <c r="R642" s="24">
        <v>2609.36</v>
      </c>
      <c r="S642" s="24">
        <v>2872.56</v>
      </c>
      <c r="T642" s="24">
        <v>3158.74</v>
      </c>
      <c r="U642" s="24">
        <v>3564.68</v>
      </c>
      <c r="V642" s="31">
        <v>0</v>
      </c>
      <c r="W642" s="31">
        <v>35.46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3834.44</v>
      </c>
      <c r="E643" s="30">
        <v>4250.26</v>
      </c>
      <c r="F643" s="30">
        <v>4911.62</v>
      </c>
      <c r="G643" s="30">
        <v>6370.91</v>
      </c>
      <c r="H643" s="30">
        <v>0</v>
      </c>
      <c r="I643" s="24">
        <v>2629.05</v>
      </c>
      <c r="J643" s="24">
        <v>2892.25</v>
      </c>
      <c r="K643" s="24">
        <v>3178.43</v>
      </c>
      <c r="L643" s="24">
        <v>3584.37</v>
      </c>
      <c r="M643" s="24">
        <v>3818.54</v>
      </c>
      <c r="N643" s="24">
        <v>4234.3599999999997</v>
      </c>
      <c r="O643" s="24">
        <v>4895.72</v>
      </c>
      <c r="P643" s="24">
        <v>6355.01</v>
      </c>
      <c r="Q643" s="30">
        <v>0</v>
      </c>
      <c r="R643" s="24">
        <v>2613.15</v>
      </c>
      <c r="S643" s="24">
        <v>2876.35</v>
      </c>
      <c r="T643" s="24">
        <v>3162.53</v>
      </c>
      <c r="U643" s="24">
        <v>3568.47</v>
      </c>
      <c r="V643" s="31">
        <v>0</v>
      </c>
      <c r="W643" s="31">
        <v>24.88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3830.73</v>
      </c>
      <c r="E644" s="30">
        <v>4246.55</v>
      </c>
      <c r="F644" s="30">
        <v>4907.91</v>
      </c>
      <c r="G644" s="30">
        <v>6367.2</v>
      </c>
      <c r="H644" s="30">
        <v>0</v>
      </c>
      <c r="I644" s="24">
        <v>2625.34</v>
      </c>
      <c r="J644" s="24">
        <v>2888.54</v>
      </c>
      <c r="K644" s="24">
        <v>3174.72</v>
      </c>
      <c r="L644" s="24">
        <v>3580.66</v>
      </c>
      <c r="M644" s="24">
        <v>3814.83</v>
      </c>
      <c r="N644" s="24">
        <v>4230.6499999999996</v>
      </c>
      <c r="O644" s="24">
        <v>4892.01</v>
      </c>
      <c r="P644" s="24">
        <v>6351.3</v>
      </c>
      <c r="Q644" s="30">
        <v>0</v>
      </c>
      <c r="R644" s="24">
        <v>2609.44</v>
      </c>
      <c r="S644" s="24">
        <v>2872.64</v>
      </c>
      <c r="T644" s="24">
        <v>3158.82</v>
      </c>
      <c r="U644" s="24">
        <v>3564.76</v>
      </c>
      <c r="V644" s="31">
        <v>0</v>
      </c>
      <c r="W644" s="31">
        <v>42.42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3826.26</v>
      </c>
      <c r="E645" s="30">
        <v>4242.08</v>
      </c>
      <c r="F645" s="30">
        <v>4903.4399999999996</v>
      </c>
      <c r="G645" s="30">
        <v>6362.73</v>
      </c>
      <c r="H645" s="30">
        <v>0</v>
      </c>
      <c r="I645" s="24">
        <v>2620.87</v>
      </c>
      <c r="J645" s="24">
        <v>2884.07</v>
      </c>
      <c r="K645" s="24">
        <v>3170.25</v>
      </c>
      <c r="L645" s="24">
        <v>3576.19</v>
      </c>
      <c r="M645" s="24">
        <v>3810.36</v>
      </c>
      <c r="N645" s="24">
        <v>4226.18</v>
      </c>
      <c r="O645" s="24">
        <v>4887.54</v>
      </c>
      <c r="P645" s="24">
        <v>6346.83</v>
      </c>
      <c r="Q645" s="30">
        <v>0</v>
      </c>
      <c r="R645" s="24">
        <v>2604.9699999999998</v>
      </c>
      <c r="S645" s="24">
        <v>2868.17</v>
      </c>
      <c r="T645" s="24">
        <v>3154.35</v>
      </c>
      <c r="U645" s="24">
        <v>3560.29</v>
      </c>
      <c r="V645" s="31">
        <v>0</v>
      </c>
      <c r="W645" s="31">
        <v>89.33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3820.71</v>
      </c>
      <c r="E646" s="30">
        <v>4236.53</v>
      </c>
      <c r="F646" s="30">
        <v>4897.8900000000003</v>
      </c>
      <c r="G646" s="30">
        <v>6357.18</v>
      </c>
      <c r="H646" s="30">
        <v>0</v>
      </c>
      <c r="I646" s="24">
        <v>2615.3200000000002</v>
      </c>
      <c r="J646" s="24">
        <v>2878.52</v>
      </c>
      <c r="K646" s="24">
        <v>3164.7</v>
      </c>
      <c r="L646" s="24">
        <v>3570.64</v>
      </c>
      <c r="M646" s="24">
        <v>3804.81</v>
      </c>
      <c r="N646" s="24">
        <v>4220.63</v>
      </c>
      <c r="O646" s="24">
        <v>4881.99</v>
      </c>
      <c r="P646" s="24">
        <v>6341.28</v>
      </c>
      <c r="Q646" s="30">
        <v>0</v>
      </c>
      <c r="R646" s="24">
        <v>2599.42</v>
      </c>
      <c r="S646" s="24">
        <v>2862.62</v>
      </c>
      <c r="T646" s="24">
        <v>3148.8</v>
      </c>
      <c r="U646" s="24">
        <v>3554.74</v>
      </c>
      <c r="V646" s="31">
        <v>0</v>
      </c>
      <c r="W646" s="31">
        <v>173.2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3815.05</v>
      </c>
      <c r="E647" s="30">
        <v>4230.87</v>
      </c>
      <c r="F647" s="30">
        <v>4892.2299999999996</v>
      </c>
      <c r="G647" s="30">
        <v>6351.52</v>
      </c>
      <c r="H647" s="30">
        <v>0</v>
      </c>
      <c r="I647" s="24">
        <v>2609.66</v>
      </c>
      <c r="J647" s="24">
        <v>2872.86</v>
      </c>
      <c r="K647" s="24">
        <v>3159.04</v>
      </c>
      <c r="L647" s="24">
        <v>3564.98</v>
      </c>
      <c r="M647" s="24">
        <v>3799.15</v>
      </c>
      <c r="N647" s="24">
        <v>4214.97</v>
      </c>
      <c r="O647" s="24">
        <v>4876.33</v>
      </c>
      <c r="P647" s="24">
        <v>6335.62</v>
      </c>
      <c r="Q647" s="30">
        <v>0</v>
      </c>
      <c r="R647" s="24">
        <v>2593.7600000000002</v>
      </c>
      <c r="S647" s="24">
        <v>2856.96</v>
      </c>
      <c r="T647" s="24">
        <v>3143.14</v>
      </c>
      <c r="U647" s="24">
        <v>3549.08</v>
      </c>
      <c r="V647" s="31">
        <v>0</v>
      </c>
      <c r="W647" s="31">
        <v>336.85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3808.24</v>
      </c>
      <c r="E648" s="30">
        <v>4224.0600000000004</v>
      </c>
      <c r="F648" s="30">
        <v>4885.42</v>
      </c>
      <c r="G648" s="30">
        <v>6344.71</v>
      </c>
      <c r="H648" s="30">
        <v>0</v>
      </c>
      <c r="I648" s="24">
        <v>2602.85</v>
      </c>
      <c r="J648" s="24">
        <v>2866.05</v>
      </c>
      <c r="K648" s="24">
        <v>3152.23</v>
      </c>
      <c r="L648" s="24">
        <v>3558.17</v>
      </c>
      <c r="M648" s="24">
        <v>3792.34</v>
      </c>
      <c r="N648" s="24">
        <v>4208.16</v>
      </c>
      <c r="O648" s="24">
        <v>4869.5200000000004</v>
      </c>
      <c r="P648" s="24">
        <v>6328.81</v>
      </c>
      <c r="Q648" s="30">
        <v>0</v>
      </c>
      <c r="R648" s="24">
        <v>2586.9499999999998</v>
      </c>
      <c r="S648" s="24">
        <v>2850.15</v>
      </c>
      <c r="T648" s="24">
        <v>3136.33</v>
      </c>
      <c r="U648" s="24">
        <v>3542.27</v>
      </c>
      <c r="V648" s="31">
        <v>0</v>
      </c>
      <c r="W648" s="31">
        <v>341.53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3801.19</v>
      </c>
      <c r="E649" s="30">
        <v>4217.01</v>
      </c>
      <c r="F649" s="30">
        <v>4878.37</v>
      </c>
      <c r="G649" s="30">
        <v>6337.66</v>
      </c>
      <c r="H649" s="30">
        <v>0</v>
      </c>
      <c r="I649" s="24">
        <v>2595.8000000000002</v>
      </c>
      <c r="J649" s="24">
        <v>2859</v>
      </c>
      <c r="K649" s="24">
        <v>3145.18</v>
      </c>
      <c r="L649" s="24">
        <v>3551.12</v>
      </c>
      <c r="M649" s="24">
        <v>3785.29</v>
      </c>
      <c r="N649" s="24">
        <v>4201.1099999999997</v>
      </c>
      <c r="O649" s="24">
        <v>4862.47</v>
      </c>
      <c r="P649" s="24">
        <v>6321.76</v>
      </c>
      <c r="Q649" s="30">
        <v>0</v>
      </c>
      <c r="R649" s="24">
        <v>2579.9</v>
      </c>
      <c r="S649" s="24">
        <v>2843.1</v>
      </c>
      <c r="T649" s="24">
        <v>3129.28</v>
      </c>
      <c r="U649" s="24">
        <v>3535.22</v>
      </c>
      <c r="V649" s="31">
        <v>0</v>
      </c>
      <c r="W649" s="31">
        <v>304.81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3781.82</v>
      </c>
      <c r="E650" s="30">
        <v>4197.6400000000003</v>
      </c>
      <c r="F650" s="30">
        <v>4859</v>
      </c>
      <c r="G650" s="30">
        <v>6318.29</v>
      </c>
      <c r="H650" s="30">
        <v>0</v>
      </c>
      <c r="I650" s="24">
        <v>2576.4299999999998</v>
      </c>
      <c r="J650" s="24">
        <v>2839.63</v>
      </c>
      <c r="K650" s="24">
        <v>3125.81</v>
      </c>
      <c r="L650" s="24">
        <v>3531.75</v>
      </c>
      <c r="M650" s="24">
        <v>3765.92</v>
      </c>
      <c r="N650" s="24">
        <v>4181.74</v>
      </c>
      <c r="O650" s="24">
        <v>4843.1000000000004</v>
      </c>
      <c r="P650" s="24">
        <v>6302.39</v>
      </c>
      <c r="Q650" s="30">
        <v>0</v>
      </c>
      <c r="R650" s="24">
        <v>2560.5300000000002</v>
      </c>
      <c r="S650" s="24">
        <v>2823.73</v>
      </c>
      <c r="T650" s="24">
        <v>3109.91</v>
      </c>
      <c r="U650" s="24">
        <v>3515.85</v>
      </c>
      <c r="V650" s="31">
        <v>0</v>
      </c>
      <c r="W650" s="31">
        <v>373.94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3720.98</v>
      </c>
      <c r="E651" s="30">
        <v>4136.8</v>
      </c>
      <c r="F651" s="30">
        <v>4798.16</v>
      </c>
      <c r="G651" s="30">
        <v>6257.45</v>
      </c>
      <c r="H651" s="30">
        <v>0</v>
      </c>
      <c r="I651" s="24">
        <v>2515.59</v>
      </c>
      <c r="J651" s="24">
        <v>2778.79</v>
      </c>
      <c r="K651" s="24">
        <v>3064.97</v>
      </c>
      <c r="L651" s="24">
        <v>3470.91</v>
      </c>
      <c r="M651" s="24">
        <v>3705.08</v>
      </c>
      <c r="N651" s="24">
        <v>4120.8999999999996</v>
      </c>
      <c r="O651" s="24">
        <v>4782.26</v>
      </c>
      <c r="P651" s="24">
        <v>6241.55</v>
      </c>
      <c r="Q651" s="30">
        <v>0</v>
      </c>
      <c r="R651" s="24">
        <v>2499.69</v>
      </c>
      <c r="S651" s="24">
        <v>2762.89</v>
      </c>
      <c r="T651" s="24">
        <v>3049.07</v>
      </c>
      <c r="U651" s="24">
        <v>3455.01</v>
      </c>
      <c r="V651" s="31">
        <v>0</v>
      </c>
      <c r="W651" s="31">
        <v>615.57000000000005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3727.47</v>
      </c>
      <c r="E652" s="30">
        <v>4143.29</v>
      </c>
      <c r="F652" s="30">
        <v>4804.6499999999996</v>
      </c>
      <c r="G652" s="30">
        <v>6263.94</v>
      </c>
      <c r="H652" s="30">
        <v>0</v>
      </c>
      <c r="I652" s="24">
        <v>2522.08</v>
      </c>
      <c r="J652" s="24">
        <v>2785.28</v>
      </c>
      <c r="K652" s="24">
        <v>3071.46</v>
      </c>
      <c r="L652" s="24">
        <v>3477.4</v>
      </c>
      <c r="M652" s="24">
        <v>3711.57</v>
      </c>
      <c r="N652" s="24">
        <v>4127.3900000000003</v>
      </c>
      <c r="O652" s="24">
        <v>4788.75</v>
      </c>
      <c r="P652" s="24">
        <v>6248.04</v>
      </c>
      <c r="Q652" s="30">
        <v>0</v>
      </c>
      <c r="R652" s="24">
        <v>2506.1799999999998</v>
      </c>
      <c r="S652" s="24">
        <v>2769.38</v>
      </c>
      <c r="T652" s="24">
        <v>3055.56</v>
      </c>
      <c r="U652" s="24">
        <v>3461.5</v>
      </c>
      <c r="V652" s="31">
        <v>0</v>
      </c>
      <c r="W652" s="31">
        <v>213.55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3735.31</v>
      </c>
      <c r="E653" s="30">
        <v>4151.13</v>
      </c>
      <c r="F653" s="30">
        <v>4812.49</v>
      </c>
      <c r="G653" s="30">
        <v>6271.78</v>
      </c>
      <c r="H653" s="30">
        <v>0</v>
      </c>
      <c r="I653" s="24">
        <v>2529.92</v>
      </c>
      <c r="J653" s="24">
        <v>2793.12</v>
      </c>
      <c r="K653" s="24">
        <v>3079.3</v>
      </c>
      <c r="L653" s="24">
        <v>3485.24</v>
      </c>
      <c r="M653" s="24">
        <v>3719.41</v>
      </c>
      <c r="N653" s="24">
        <v>4135.2299999999996</v>
      </c>
      <c r="O653" s="24">
        <v>4796.59</v>
      </c>
      <c r="P653" s="24">
        <v>6255.88</v>
      </c>
      <c r="Q653" s="30">
        <v>0</v>
      </c>
      <c r="R653" s="24">
        <v>2514.02</v>
      </c>
      <c r="S653" s="24">
        <v>2777.22</v>
      </c>
      <c r="T653" s="24">
        <v>3063.4</v>
      </c>
      <c r="U653" s="24">
        <v>3469.34</v>
      </c>
      <c r="V653" s="31">
        <v>0</v>
      </c>
      <c r="W653" s="31">
        <v>286.17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3739.85</v>
      </c>
      <c r="E654" s="30">
        <v>4155.67</v>
      </c>
      <c r="F654" s="30">
        <v>4817.03</v>
      </c>
      <c r="G654" s="30">
        <v>6276.32</v>
      </c>
      <c r="H654" s="30">
        <v>0</v>
      </c>
      <c r="I654" s="24">
        <v>2534.46</v>
      </c>
      <c r="J654" s="24">
        <v>2797.66</v>
      </c>
      <c r="K654" s="24">
        <v>3083.84</v>
      </c>
      <c r="L654" s="24">
        <v>3489.78</v>
      </c>
      <c r="M654" s="24">
        <v>3723.95</v>
      </c>
      <c r="N654" s="24">
        <v>4139.7700000000004</v>
      </c>
      <c r="O654" s="24">
        <v>4801.13</v>
      </c>
      <c r="P654" s="24">
        <v>6260.42</v>
      </c>
      <c r="Q654" s="30">
        <v>0</v>
      </c>
      <c r="R654" s="24">
        <v>2518.56</v>
      </c>
      <c r="S654" s="24">
        <v>2781.76</v>
      </c>
      <c r="T654" s="24">
        <v>3067.94</v>
      </c>
      <c r="U654" s="24">
        <v>3473.88</v>
      </c>
      <c r="V654" s="31">
        <v>0</v>
      </c>
      <c r="W654" s="31">
        <v>541.94000000000005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3717.73</v>
      </c>
      <c r="E655" s="30">
        <v>4133.55</v>
      </c>
      <c r="F655" s="30">
        <v>4794.91</v>
      </c>
      <c r="G655" s="30">
        <v>6254.2</v>
      </c>
      <c r="H655" s="30">
        <v>0</v>
      </c>
      <c r="I655" s="24">
        <v>2512.34</v>
      </c>
      <c r="J655" s="24">
        <v>2775.54</v>
      </c>
      <c r="K655" s="24">
        <v>3061.72</v>
      </c>
      <c r="L655" s="24">
        <v>3467.66</v>
      </c>
      <c r="M655" s="24">
        <v>3701.83</v>
      </c>
      <c r="N655" s="24">
        <v>4117.6499999999996</v>
      </c>
      <c r="O655" s="24">
        <v>4779.01</v>
      </c>
      <c r="P655" s="24">
        <v>6238.3</v>
      </c>
      <c r="Q655" s="30">
        <v>0</v>
      </c>
      <c r="R655" s="24">
        <v>2496.44</v>
      </c>
      <c r="S655" s="24">
        <v>2759.64</v>
      </c>
      <c r="T655" s="24">
        <v>3045.82</v>
      </c>
      <c r="U655" s="24">
        <v>3451.76</v>
      </c>
      <c r="V655" s="31">
        <v>0</v>
      </c>
      <c r="W655" s="31">
        <v>438.25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3574.06</v>
      </c>
      <c r="E656" s="30">
        <v>3989.88</v>
      </c>
      <c r="F656" s="30">
        <v>4651.24</v>
      </c>
      <c r="G656" s="30">
        <v>6110.53</v>
      </c>
      <c r="H656" s="30">
        <v>0</v>
      </c>
      <c r="I656" s="24">
        <v>2368.67</v>
      </c>
      <c r="J656" s="24">
        <v>2631.87</v>
      </c>
      <c r="K656" s="24">
        <v>2918.05</v>
      </c>
      <c r="L656" s="24">
        <v>3323.99</v>
      </c>
      <c r="M656" s="24">
        <v>3558.16</v>
      </c>
      <c r="N656" s="24">
        <v>3973.98</v>
      </c>
      <c r="O656" s="24">
        <v>4635.34</v>
      </c>
      <c r="P656" s="24">
        <v>6094.63</v>
      </c>
      <c r="Q656" s="30">
        <v>0</v>
      </c>
      <c r="R656" s="24">
        <v>2352.77</v>
      </c>
      <c r="S656" s="24">
        <v>2615.9699999999998</v>
      </c>
      <c r="T656" s="24">
        <v>2902.15</v>
      </c>
      <c r="U656" s="24">
        <v>3308.09</v>
      </c>
      <c r="V656" s="31">
        <v>0</v>
      </c>
      <c r="W656" s="31">
        <v>503.71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3391.1</v>
      </c>
      <c r="E657" s="30">
        <v>3806.92</v>
      </c>
      <c r="F657" s="30">
        <v>4468.28</v>
      </c>
      <c r="G657" s="30">
        <v>5927.57</v>
      </c>
      <c r="H657" s="30">
        <v>0</v>
      </c>
      <c r="I657" s="24">
        <v>2185.71</v>
      </c>
      <c r="J657" s="24">
        <v>2448.91</v>
      </c>
      <c r="K657" s="24">
        <v>2735.09</v>
      </c>
      <c r="L657" s="24">
        <v>3141.03</v>
      </c>
      <c r="M657" s="24">
        <v>3375.2</v>
      </c>
      <c r="N657" s="24">
        <v>3791.02</v>
      </c>
      <c r="O657" s="24">
        <v>4452.38</v>
      </c>
      <c r="P657" s="24">
        <v>5911.67</v>
      </c>
      <c r="Q657" s="30">
        <v>0</v>
      </c>
      <c r="R657" s="24">
        <v>2169.81</v>
      </c>
      <c r="S657" s="24">
        <v>2433.0100000000002</v>
      </c>
      <c r="T657" s="24">
        <v>2719.19</v>
      </c>
      <c r="U657" s="24">
        <v>3125.13</v>
      </c>
      <c r="V657" s="31">
        <v>0</v>
      </c>
      <c r="W657" s="31">
        <v>254.6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3153.87</v>
      </c>
      <c r="E658" s="30">
        <v>3569.69</v>
      </c>
      <c r="F658" s="30">
        <v>4231.05</v>
      </c>
      <c r="G658" s="30">
        <v>5690.34</v>
      </c>
      <c r="H658" s="30">
        <v>0</v>
      </c>
      <c r="I658" s="24">
        <v>1948.48</v>
      </c>
      <c r="J658" s="24">
        <v>2211.6799999999998</v>
      </c>
      <c r="K658" s="24">
        <v>2497.86</v>
      </c>
      <c r="L658" s="24">
        <v>2903.8</v>
      </c>
      <c r="M658" s="24">
        <v>3137.97</v>
      </c>
      <c r="N658" s="24">
        <v>3553.79</v>
      </c>
      <c r="O658" s="24">
        <v>4215.1499999999996</v>
      </c>
      <c r="P658" s="24">
        <v>5674.44</v>
      </c>
      <c r="Q658" s="30">
        <v>0</v>
      </c>
      <c r="R658" s="24">
        <v>1932.58</v>
      </c>
      <c r="S658" s="24">
        <v>2195.7800000000002</v>
      </c>
      <c r="T658" s="24">
        <v>2481.96</v>
      </c>
      <c r="U658" s="24">
        <v>2887.9</v>
      </c>
      <c r="V658" s="31">
        <v>0</v>
      </c>
      <c r="W658" s="31">
        <v>194.1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3076.61</v>
      </c>
      <c r="E659" s="30">
        <v>3492.43</v>
      </c>
      <c r="F659" s="30">
        <v>4153.79</v>
      </c>
      <c r="G659" s="30">
        <v>5613.08</v>
      </c>
      <c r="H659" s="30">
        <v>0</v>
      </c>
      <c r="I659" s="24">
        <v>1871.22</v>
      </c>
      <c r="J659" s="24">
        <v>2134.42</v>
      </c>
      <c r="K659" s="24">
        <v>2420.6</v>
      </c>
      <c r="L659" s="24">
        <v>2826.54</v>
      </c>
      <c r="M659" s="24">
        <v>3060.71</v>
      </c>
      <c r="N659" s="24">
        <v>3476.53</v>
      </c>
      <c r="O659" s="24">
        <v>4137.8900000000003</v>
      </c>
      <c r="P659" s="24">
        <v>5597.18</v>
      </c>
      <c r="Q659" s="30">
        <v>0</v>
      </c>
      <c r="R659" s="24">
        <v>1855.32</v>
      </c>
      <c r="S659" s="24">
        <v>2118.52</v>
      </c>
      <c r="T659" s="24">
        <v>2404.6999999999998</v>
      </c>
      <c r="U659" s="24">
        <v>2810.64</v>
      </c>
      <c r="V659" s="31">
        <v>0</v>
      </c>
      <c r="W659" s="31">
        <v>262.57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3055.97</v>
      </c>
      <c r="E660" s="30">
        <v>3471.79</v>
      </c>
      <c r="F660" s="30">
        <v>4133.1499999999996</v>
      </c>
      <c r="G660" s="30">
        <v>5592.44</v>
      </c>
      <c r="H660" s="30">
        <v>0</v>
      </c>
      <c r="I660" s="24">
        <v>1850.58</v>
      </c>
      <c r="J660" s="24">
        <v>2113.7800000000002</v>
      </c>
      <c r="K660" s="24">
        <v>2399.96</v>
      </c>
      <c r="L660" s="24">
        <v>2805.9</v>
      </c>
      <c r="M660" s="24">
        <v>3040.07</v>
      </c>
      <c r="N660" s="24">
        <v>3455.89</v>
      </c>
      <c r="O660" s="24">
        <v>4117.25</v>
      </c>
      <c r="P660" s="24">
        <v>5576.54</v>
      </c>
      <c r="Q660" s="30">
        <v>0</v>
      </c>
      <c r="R660" s="24">
        <v>1834.68</v>
      </c>
      <c r="S660" s="24">
        <v>2097.88</v>
      </c>
      <c r="T660" s="24">
        <v>2384.06</v>
      </c>
      <c r="U660" s="24">
        <v>2790</v>
      </c>
      <c r="V660" s="31">
        <v>0</v>
      </c>
      <c r="W660" s="31">
        <v>226.48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3066.52</v>
      </c>
      <c r="E661" s="30">
        <v>3482.34</v>
      </c>
      <c r="F661" s="30">
        <v>4143.7</v>
      </c>
      <c r="G661" s="30">
        <v>5602.99</v>
      </c>
      <c r="H661" s="30">
        <v>0</v>
      </c>
      <c r="I661" s="24">
        <v>1861.13</v>
      </c>
      <c r="J661" s="24">
        <v>2124.33</v>
      </c>
      <c r="K661" s="24">
        <v>2410.5100000000002</v>
      </c>
      <c r="L661" s="24">
        <v>2816.45</v>
      </c>
      <c r="M661" s="24">
        <v>3050.62</v>
      </c>
      <c r="N661" s="24">
        <v>3466.44</v>
      </c>
      <c r="O661" s="24">
        <v>4127.8</v>
      </c>
      <c r="P661" s="24">
        <v>5587.09</v>
      </c>
      <c r="Q661" s="30">
        <v>0</v>
      </c>
      <c r="R661" s="24">
        <v>1845.23</v>
      </c>
      <c r="S661" s="24">
        <v>2108.4299999999998</v>
      </c>
      <c r="T661" s="24">
        <v>2394.61</v>
      </c>
      <c r="U661" s="24">
        <v>2800.55</v>
      </c>
      <c r="V661" s="31">
        <v>0</v>
      </c>
      <c r="W661" s="31">
        <v>175.92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3097.35</v>
      </c>
      <c r="E662" s="30">
        <v>3513.17</v>
      </c>
      <c r="F662" s="30">
        <v>4174.53</v>
      </c>
      <c r="G662" s="30">
        <v>5633.82</v>
      </c>
      <c r="H662" s="30">
        <v>0</v>
      </c>
      <c r="I662" s="24">
        <v>1891.96</v>
      </c>
      <c r="J662" s="24">
        <v>2155.16</v>
      </c>
      <c r="K662" s="24">
        <v>2441.34</v>
      </c>
      <c r="L662" s="24">
        <v>2847.28</v>
      </c>
      <c r="M662" s="24">
        <v>3081.45</v>
      </c>
      <c r="N662" s="24">
        <v>3497.27</v>
      </c>
      <c r="O662" s="24">
        <v>4158.63</v>
      </c>
      <c r="P662" s="24">
        <v>5617.92</v>
      </c>
      <c r="Q662" s="30">
        <v>0</v>
      </c>
      <c r="R662" s="24">
        <v>1876.06</v>
      </c>
      <c r="S662" s="24">
        <v>2139.2600000000002</v>
      </c>
      <c r="T662" s="24">
        <v>2425.44</v>
      </c>
      <c r="U662" s="24">
        <v>2831.38</v>
      </c>
      <c r="V662" s="31">
        <v>0</v>
      </c>
      <c r="W662" s="31">
        <v>205.18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3115.58</v>
      </c>
      <c r="E663" s="30">
        <v>3531.4</v>
      </c>
      <c r="F663" s="30">
        <v>4192.76</v>
      </c>
      <c r="G663" s="30">
        <v>5652.05</v>
      </c>
      <c r="H663" s="30">
        <v>0</v>
      </c>
      <c r="I663" s="24">
        <v>1910.19</v>
      </c>
      <c r="J663" s="24">
        <v>2173.39</v>
      </c>
      <c r="K663" s="24">
        <v>2459.5700000000002</v>
      </c>
      <c r="L663" s="24">
        <v>2865.51</v>
      </c>
      <c r="M663" s="24">
        <v>3099.68</v>
      </c>
      <c r="N663" s="24">
        <v>3515.5</v>
      </c>
      <c r="O663" s="24">
        <v>4176.8599999999997</v>
      </c>
      <c r="P663" s="24">
        <v>5636.15</v>
      </c>
      <c r="Q663" s="30">
        <v>0</v>
      </c>
      <c r="R663" s="24">
        <v>1894.29</v>
      </c>
      <c r="S663" s="24">
        <v>2157.4899999999998</v>
      </c>
      <c r="T663" s="24">
        <v>2443.67</v>
      </c>
      <c r="U663" s="24">
        <v>2849.61</v>
      </c>
      <c r="V663" s="31">
        <v>0</v>
      </c>
      <c r="W663" s="31">
        <v>120.72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3289.79</v>
      </c>
      <c r="E664" s="30">
        <v>3705.61</v>
      </c>
      <c r="F664" s="30">
        <v>4366.97</v>
      </c>
      <c r="G664" s="30">
        <v>5826.26</v>
      </c>
      <c r="H664" s="30">
        <v>0</v>
      </c>
      <c r="I664" s="24">
        <v>2084.4</v>
      </c>
      <c r="J664" s="24">
        <v>2347.6</v>
      </c>
      <c r="K664" s="24">
        <v>2633.78</v>
      </c>
      <c r="L664" s="24">
        <v>3039.72</v>
      </c>
      <c r="M664" s="24">
        <v>3273.89</v>
      </c>
      <c r="N664" s="24">
        <v>3689.71</v>
      </c>
      <c r="O664" s="24">
        <v>4351.07</v>
      </c>
      <c r="P664" s="24">
        <v>5810.36</v>
      </c>
      <c r="Q664" s="30">
        <v>0</v>
      </c>
      <c r="R664" s="24">
        <v>2068.5</v>
      </c>
      <c r="S664" s="24">
        <v>2331.6999999999998</v>
      </c>
      <c r="T664" s="24">
        <v>2617.88</v>
      </c>
      <c r="U664" s="24">
        <v>3023.82</v>
      </c>
      <c r="V664" s="31">
        <v>0</v>
      </c>
      <c r="W664" s="31">
        <v>166.62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3649.19</v>
      </c>
      <c r="E665" s="30">
        <v>4065.01</v>
      </c>
      <c r="F665" s="30">
        <v>4726.37</v>
      </c>
      <c r="G665" s="30">
        <v>6185.66</v>
      </c>
      <c r="H665" s="30">
        <v>0</v>
      </c>
      <c r="I665" s="24">
        <v>2443.8000000000002</v>
      </c>
      <c r="J665" s="24">
        <v>2707</v>
      </c>
      <c r="K665" s="24">
        <v>2993.18</v>
      </c>
      <c r="L665" s="24">
        <v>3399.12</v>
      </c>
      <c r="M665" s="24">
        <v>3633.29</v>
      </c>
      <c r="N665" s="24">
        <v>4049.11</v>
      </c>
      <c r="O665" s="24">
        <v>4710.47</v>
      </c>
      <c r="P665" s="24">
        <v>6169.76</v>
      </c>
      <c r="Q665" s="30">
        <v>0</v>
      </c>
      <c r="R665" s="24">
        <v>2427.9</v>
      </c>
      <c r="S665" s="24">
        <v>2691.1</v>
      </c>
      <c r="T665" s="24">
        <v>2977.28</v>
      </c>
      <c r="U665" s="24">
        <v>3383.22</v>
      </c>
      <c r="V665" s="31">
        <v>0</v>
      </c>
      <c r="W665" s="31">
        <v>349.47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3712.06</v>
      </c>
      <c r="E666" s="30">
        <v>4127.88</v>
      </c>
      <c r="F666" s="30">
        <v>4789.24</v>
      </c>
      <c r="G666" s="30">
        <v>6248.53</v>
      </c>
      <c r="H666" s="30">
        <v>0</v>
      </c>
      <c r="I666" s="24">
        <v>2506.67</v>
      </c>
      <c r="J666" s="24">
        <v>2769.87</v>
      </c>
      <c r="K666" s="24">
        <v>3056.05</v>
      </c>
      <c r="L666" s="24">
        <v>3461.99</v>
      </c>
      <c r="M666" s="24">
        <v>3696.16</v>
      </c>
      <c r="N666" s="24">
        <v>4111.9799999999996</v>
      </c>
      <c r="O666" s="24">
        <v>4773.34</v>
      </c>
      <c r="P666" s="24">
        <v>6232.63</v>
      </c>
      <c r="Q666" s="30">
        <v>0</v>
      </c>
      <c r="R666" s="24">
        <v>2490.77</v>
      </c>
      <c r="S666" s="24">
        <v>2753.97</v>
      </c>
      <c r="T666" s="24">
        <v>3040.15</v>
      </c>
      <c r="U666" s="24">
        <v>3446.09</v>
      </c>
      <c r="V666" s="31">
        <v>0</v>
      </c>
      <c r="W666" s="31">
        <v>249.42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3720.54</v>
      </c>
      <c r="E667" s="30">
        <v>4136.3599999999997</v>
      </c>
      <c r="F667" s="30">
        <v>4797.72</v>
      </c>
      <c r="G667" s="30">
        <v>6257.01</v>
      </c>
      <c r="H667" s="30">
        <v>0</v>
      </c>
      <c r="I667" s="24">
        <v>2515.15</v>
      </c>
      <c r="J667" s="24">
        <v>2778.35</v>
      </c>
      <c r="K667" s="24">
        <v>3064.53</v>
      </c>
      <c r="L667" s="24">
        <v>3470.47</v>
      </c>
      <c r="M667" s="24">
        <v>3704.64</v>
      </c>
      <c r="N667" s="24">
        <v>4120.46</v>
      </c>
      <c r="O667" s="24">
        <v>4781.82</v>
      </c>
      <c r="P667" s="24">
        <v>6241.11</v>
      </c>
      <c r="Q667" s="30">
        <v>0</v>
      </c>
      <c r="R667" s="24">
        <v>2499.25</v>
      </c>
      <c r="S667" s="24">
        <v>2762.45</v>
      </c>
      <c r="T667" s="24">
        <v>3048.63</v>
      </c>
      <c r="U667" s="24">
        <v>3454.57</v>
      </c>
      <c r="V667" s="31">
        <v>0</v>
      </c>
      <c r="W667" s="31">
        <v>306.27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3719.91</v>
      </c>
      <c r="E668" s="30">
        <v>4135.7299999999996</v>
      </c>
      <c r="F668" s="30">
        <v>4797.09</v>
      </c>
      <c r="G668" s="30">
        <v>6256.38</v>
      </c>
      <c r="H668" s="30">
        <v>0</v>
      </c>
      <c r="I668" s="24">
        <v>2514.52</v>
      </c>
      <c r="J668" s="24">
        <v>2777.72</v>
      </c>
      <c r="K668" s="24">
        <v>3063.9</v>
      </c>
      <c r="L668" s="24">
        <v>3469.84</v>
      </c>
      <c r="M668" s="24">
        <v>3704.01</v>
      </c>
      <c r="N668" s="24">
        <v>4119.83</v>
      </c>
      <c r="O668" s="24">
        <v>4781.1899999999996</v>
      </c>
      <c r="P668" s="24">
        <v>6240.48</v>
      </c>
      <c r="Q668" s="30">
        <v>0</v>
      </c>
      <c r="R668" s="24">
        <v>2498.62</v>
      </c>
      <c r="S668" s="24">
        <v>2761.82</v>
      </c>
      <c r="T668" s="24">
        <v>3048</v>
      </c>
      <c r="U668" s="24">
        <v>3453.94</v>
      </c>
      <c r="V668" s="31">
        <v>0</v>
      </c>
      <c r="W668" s="31">
        <v>394.17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3718.37</v>
      </c>
      <c r="E669" s="30">
        <v>4134.1899999999996</v>
      </c>
      <c r="F669" s="30">
        <v>4795.55</v>
      </c>
      <c r="G669" s="30">
        <v>6254.84</v>
      </c>
      <c r="H669" s="30">
        <v>0</v>
      </c>
      <c r="I669" s="24">
        <v>2512.98</v>
      </c>
      <c r="J669" s="24">
        <v>2776.18</v>
      </c>
      <c r="K669" s="24">
        <v>3062.36</v>
      </c>
      <c r="L669" s="24">
        <v>3468.3</v>
      </c>
      <c r="M669" s="24">
        <v>3702.47</v>
      </c>
      <c r="N669" s="24">
        <v>4118.29</v>
      </c>
      <c r="O669" s="24">
        <v>4779.6499999999996</v>
      </c>
      <c r="P669" s="24">
        <v>6238.94</v>
      </c>
      <c r="Q669" s="30">
        <v>0</v>
      </c>
      <c r="R669" s="24">
        <v>2497.08</v>
      </c>
      <c r="S669" s="24">
        <v>2760.28</v>
      </c>
      <c r="T669" s="24">
        <v>3046.46</v>
      </c>
      <c r="U669" s="24">
        <v>3452.4</v>
      </c>
      <c r="V669" s="31">
        <v>0</v>
      </c>
      <c r="W669" s="31">
        <v>568.82000000000005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3699.4</v>
      </c>
      <c r="E670" s="30">
        <v>4115.22</v>
      </c>
      <c r="F670" s="30">
        <v>4776.58</v>
      </c>
      <c r="G670" s="30">
        <v>6235.87</v>
      </c>
      <c r="H670" s="30">
        <v>0</v>
      </c>
      <c r="I670" s="24">
        <v>2494.0100000000002</v>
      </c>
      <c r="J670" s="24">
        <v>2757.21</v>
      </c>
      <c r="K670" s="24">
        <v>3043.39</v>
      </c>
      <c r="L670" s="24">
        <v>3449.33</v>
      </c>
      <c r="M670" s="24">
        <v>3683.5</v>
      </c>
      <c r="N670" s="24">
        <v>4099.32</v>
      </c>
      <c r="O670" s="24">
        <v>4760.68</v>
      </c>
      <c r="P670" s="24">
        <v>6219.97</v>
      </c>
      <c r="Q670" s="30">
        <v>0</v>
      </c>
      <c r="R670" s="24">
        <v>2478.11</v>
      </c>
      <c r="S670" s="24">
        <v>2741.31</v>
      </c>
      <c r="T670" s="24">
        <v>3027.49</v>
      </c>
      <c r="U670" s="24">
        <v>3433.43</v>
      </c>
      <c r="V670" s="31">
        <v>0</v>
      </c>
      <c r="W670" s="31">
        <v>568.44000000000005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3699.71</v>
      </c>
      <c r="E671" s="30">
        <v>4115.53</v>
      </c>
      <c r="F671" s="30">
        <v>4776.8900000000003</v>
      </c>
      <c r="G671" s="30">
        <v>6236.18</v>
      </c>
      <c r="H671" s="30">
        <v>0</v>
      </c>
      <c r="I671" s="24">
        <v>2494.3200000000002</v>
      </c>
      <c r="J671" s="24">
        <v>2757.52</v>
      </c>
      <c r="K671" s="24">
        <v>3043.7</v>
      </c>
      <c r="L671" s="24">
        <v>3449.64</v>
      </c>
      <c r="M671" s="24">
        <v>3683.81</v>
      </c>
      <c r="N671" s="24">
        <v>4099.63</v>
      </c>
      <c r="O671" s="24">
        <v>4760.99</v>
      </c>
      <c r="P671" s="24">
        <v>6220.28</v>
      </c>
      <c r="Q671" s="30">
        <v>0</v>
      </c>
      <c r="R671" s="24">
        <v>2478.42</v>
      </c>
      <c r="S671" s="24">
        <v>2741.62</v>
      </c>
      <c r="T671" s="24">
        <v>3027.8</v>
      </c>
      <c r="U671" s="24">
        <v>3433.74</v>
      </c>
      <c r="V671" s="31">
        <v>0</v>
      </c>
      <c r="W671" s="31">
        <v>526.24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3698.49</v>
      </c>
      <c r="E672" s="30">
        <v>4114.3100000000004</v>
      </c>
      <c r="F672" s="30">
        <v>4775.67</v>
      </c>
      <c r="G672" s="30">
        <v>6234.96</v>
      </c>
      <c r="H672" s="30">
        <v>0</v>
      </c>
      <c r="I672" s="24">
        <v>2493.1</v>
      </c>
      <c r="J672" s="24">
        <v>2756.3</v>
      </c>
      <c r="K672" s="24">
        <v>3042.48</v>
      </c>
      <c r="L672" s="24">
        <v>3448.42</v>
      </c>
      <c r="M672" s="24">
        <v>3682.59</v>
      </c>
      <c r="N672" s="24">
        <v>4098.41</v>
      </c>
      <c r="O672" s="24">
        <v>4759.7700000000004</v>
      </c>
      <c r="P672" s="24">
        <v>6219.06</v>
      </c>
      <c r="Q672" s="30">
        <v>0</v>
      </c>
      <c r="R672" s="24">
        <v>2477.1999999999998</v>
      </c>
      <c r="S672" s="24">
        <v>2740.4</v>
      </c>
      <c r="T672" s="24">
        <v>3026.58</v>
      </c>
      <c r="U672" s="24">
        <v>3432.52</v>
      </c>
      <c r="V672" s="31">
        <v>0</v>
      </c>
      <c r="W672" s="31">
        <v>519.69000000000005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3697.27</v>
      </c>
      <c r="E673" s="30">
        <v>4113.09</v>
      </c>
      <c r="F673" s="30">
        <v>4774.45</v>
      </c>
      <c r="G673" s="30">
        <v>6233.74</v>
      </c>
      <c r="H673" s="30">
        <v>0</v>
      </c>
      <c r="I673" s="24">
        <v>2491.88</v>
      </c>
      <c r="J673" s="24">
        <v>2755.08</v>
      </c>
      <c r="K673" s="24">
        <v>3041.26</v>
      </c>
      <c r="L673" s="24">
        <v>3447.2</v>
      </c>
      <c r="M673" s="24">
        <v>3681.37</v>
      </c>
      <c r="N673" s="24">
        <v>4097.1899999999996</v>
      </c>
      <c r="O673" s="24">
        <v>4758.55</v>
      </c>
      <c r="P673" s="24">
        <v>6217.84</v>
      </c>
      <c r="Q673" s="30">
        <v>0</v>
      </c>
      <c r="R673" s="24">
        <v>2475.98</v>
      </c>
      <c r="S673" s="24">
        <v>2739.18</v>
      </c>
      <c r="T673" s="24">
        <v>3025.36</v>
      </c>
      <c r="U673" s="24">
        <v>3431.3</v>
      </c>
      <c r="V673" s="31">
        <v>0</v>
      </c>
      <c r="W673" s="31">
        <v>571.82000000000005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3695.66</v>
      </c>
      <c r="E674" s="30">
        <v>4111.4799999999996</v>
      </c>
      <c r="F674" s="30">
        <v>4772.84</v>
      </c>
      <c r="G674" s="30">
        <v>6232.13</v>
      </c>
      <c r="H674" s="30">
        <v>0</v>
      </c>
      <c r="I674" s="24">
        <v>2490.27</v>
      </c>
      <c r="J674" s="24">
        <v>2753.47</v>
      </c>
      <c r="K674" s="24">
        <v>3039.65</v>
      </c>
      <c r="L674" s="24">
        <v>3445.59</v>
      </c>
      <c r="M674" s="24">
        <v>3679.76</v>
      </c>
      <c r="N674" s="24">
        <v>4095.58</v>
      </c>
      <c r="O674" s="24">
        <v>4756.9399999999996</v>
      </c>
      <c r="P674" s="24">
        <v>6216.23</v>
      </c>
      <c r="Q674" s="30">
        <v>0</v>
      </c>
      <c r="R674" s="24">
        <v>2474.37</v>
      </c>
      <c r="S674" s="24">
        <v>2737.57</v>
      </c>
      <c r="T674" s="24">
        <v>3023.75</v>
      </c>
      <c r="U674" s="24">
        <v>3429.69</v>
      </c>
      <c r="V674" s="31">
        <v>0</v>
      </c>
      <c r="W674" s="31">
        <v>564.03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3689.78</v>
      </c>
      <c r="E675" s="30">
        <v>4105.6000000000004</v>
      </c>
      <c r="F675" s="30">
        <v>4766.96</v>
      </c>
      <c r="G675" s="30">
        <v>6226.25</v>
      </c>
      <c r="H675" s="30">
        <v>0</v>
      </c>
      <c r="I675" s="24">
        <v>2484.39</v>
      </c>
      <c r="J675" s="24">
        <v>2747.59</v>
      </c>
      <c r="K675" s="24">
        <v>3033.77</v>
      </c>
      <c r="L675" s="24">
        <v>3439.71</v>
      </c>
      <c r="M675" s="24">
        <v>3673.88</v>
      </c>
      <c r="N675" s="24">
        <v>4089.7</v>
      </c>
      <c r="O675" s="24">
        <v>4751.0600000000004</v>
      </c>
      <c r="P675" s="24">
        <v>6210.35</v>
      </c>
      <c r="Q675" s="30">
        <v>0</v>
      </c>
      <c r="R675" s="24">
        <v>2468.4899999999998</v>
      </c>
      <c r="S675" s="24">
        <v>2731.69</v>
      </c>
      <c r="T675" s="24">
        <v>3017.87</v>
      </c>
      <c r="U675" s="24">
        <v>3423.81</v>
      </c>
      <c r="V675" s="31">
        <v>0</v>
      </c>
      <c r="W675" s="31">
        <v>485.55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3725.86</v>
      </c>
      <c r="E676" s="30">
        <v>4141.68</v>
      </c>
      <c r="F676" s="30">
        <v>4803.04</v>
      </c>
      <c r="G676" s="30">
        <v>6262.33</v>
      </c>
      <c r="H676" s="30">
        <v>0</v>
      </c>
      <c r="I676" s="24">
        <v>2520.4699999999998</v>
      </c>
      <c r="J676" s="24">
        <v>2783.67</v>
      </c>
      <c r="K676" s="24">
        <v>3069.85</v>
      </c>
      <c r="L676" s="24">
        <v>3475.79</v>
      </c>
      <c r="M676" s="24">
        <v>3709.96</v>
      </c>
      <c r="N676" s="24">
        <v>4125.78</v>
      </c>
      <c r="O676" s="24">
        <v>4787.1400000000003</v>
      </c>
      <c r="P676" s="24">
        <v>6246.43</v>
      </c>
      <c r="Q676" s="30">
        <v>0</v>
      </c>
      <c r="R676" s="24">
        <v>2504.5700000000002</v>
      </c>
      <c r="S676" s="24">
        <v>2767.77</v>
      </c>
      <c r="T676" s="24">
        <v>3053.95</v>
      </c>
      <c r="U676" s="24">
        <v>3459.89</v>
      </c>
      <c r="V676" s="31">
        <v>0</v>
      </c>
      <c r="W676" s="31">
        <v>335.42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3728.8</v>
      </c>
      <c r="E677" s="30">
        <v>4144.62</v>
      </c>
      <c r="F677" s="30">
        <v>4805.9799999999996</v>
      </c>
      <c r="G677" s="30">
        <v>6265.27</v>
      </c>
      <c r="H677" s="30">
        <v>0</v>
      </c>
      <c r="I677" s="24">
        <v>2523.41</v>
      </c>
      <c r="J677" s="24">
        <v>2786.61</v>
      </c>
      <c r="K677" s="24">
        <v>3072.79</v>
      </c>
      <c r="L677" s="24">
        <v>3478.73</v>
      </c>
      <c r="M677" s="24">
        <v>3712.9</v>
      </c>
      <c r="N677" s="24">
        <v>4128.72</v>
      </c>
      <c r="O677" s="24">
        <v>4790.08</v>
      </c>
      <c r="P677" s="24">
        <v>6249.37</v>
      </c>
      <c r="Q677" s="30">
        <v>0</v>
      </c>
      <c r="R677" s="24">
        <v>2507.5100000000002</v>
      </c>
      <c r="S677" s="24">
        <v>2770.71</v>
      </c>
      <c r="T677" s="24">
        <v>3056.89</v>
      </c>
      <c r="U677" s="24">
        <v>3462.83</v>
      </c>
      <c r="V677" s="31">
        <v>0</v>
      </c>
      <c r="W677" s="31">
        <v>424.71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3722.76</v>
      </c>
      <c r="E678" s="30">
        <v>4138.58</v>
      </c>
      <c r="F678" s="30">
        <v>4799.9399999999996</v>
      </c>
      <c r="G678" s="30">
        <v>6259.23</v>
      </c>
      <c r="H678" s="30">
        <v>0</v>
      </c>
      <c r="I678" s="24">
        <v>2517.37</v>
      </c>
      <c r="J678" s="24">
        <v>2780.57</v>
      </c>
      <c r="K678" s="24">
        <v>3066.75</v>
      </c>
      <c r="L678" s="24">
        <v>3472.69</v>
      </c>
      <c r="M678" s="24">
        <v>3706.86</v>
      </c>
      <c r="N678" s="24">
        <v>4122.68</v>
      </c>
      <c r="O678" s="24">
        <v>4784.04</v>
      </c>
      <c r="P678" s="24">
        <v>6243.33</v>
      </c>
      <c r="Q678" s="30">
        <v>0</v>
      </c>
      <c r="R678" s="24">
        <v>2501.4699999999998</v>
      </c>
      <c r="S678" s="24">
        <v>2764.67</v>
      </c>
      <c r="T678" s="24">
        <v>3050.85</v>
      </c>
      <c r="U678" s="24">
        <v>3456.79</v>
      </c>
      <c r="V678" s="31">
        <v>0</v>
      </c>
      <c r="W678" s="31">
        <v>428.51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3685.63</v>
      </c>
      <c r="E679" s="30">
        <v>4101.45</v>
      </c>
      <c r="F679" s="30">
        <v>4762.8100000000004</v>
      </c>
      <c r="G679" s="30">
        <v>6222.1</v>
      </c>
      <c r="H679" s="30">
        <v>0</v>
      </c>
      <c r="I679" s="24">
        <v>2480.2399999999998</v>
      </c>
      <c r="J679" s="24">
        <v>2743.44</v>
      </c>
      <c r="K679" s="24">
        <v>3029.62</v>
      </c>
      <c r="L679" s="24">
        <v>3435.56</v>
      </c>
      <c r="M679" s="24">
        <v>3669.73</v>
      </c>
      <c r="N679" s="24">
        <v>4085.55</v>
      </c>
      <c r="O679" s="24">
        <v>4746.91</v>
      </c>
      <c r="P679" s="24">
        <v>6206.2</v>
      </c>
      <c r="Q679" s="30">
        <v>0</v>
      </c>
      <c r="R679" s="24">
        <v>2464.34</v>
      </c>
      <c r="S679" s="24">
        <v>2727.54</v>
      </c>
      <c r="T679" s="24">
        <v>3013.72</v>
      </c>
      <c r="U679" s="24">
        <v>3419.66</v>
      </c>
      <c r="V679" s="31">
        <v>0</v>
      </c>
      <c r="W679" s="31">
        <v>196.87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3285.27</v>
      </c>
      <c r="E680" s="30">
        <v>3701.09</v>
      </c>
      <c r="F680" s="30">
        <v>4362.45</v>
      </c>
      <c r="G680" s="30">
        <v>5821.74</v>
      </c>
      <c r="H680" s="30">
        <v>0</v>
      </c>
      <c r="I680" s="24">
        <v>2079.88</v>
      </c>
      <c r="J680" s="24">
        <v>2343.08</v>
      </c>
      <c r="K680" s="24">
        <v>2629.26</v>
      </c>
      <c r="L680" s="24">
        <v>3035.2</v>
      </c>
      <c r="M680" s="24">
        <v>3269.37</v>
      </c>
      <c r="N680" s="24">
        <v>3685.19</v>
      </c>
      <c r="O680" s="24">
        <v>4346.55</v>
      </c>
      <c r="P680" s="24">
        <v>5805.84</v>
      </c>
      <c r="Q680" s="30">
        <v>0</v>
      </c>
      <c r="R680" s="24">
        <v>2063.98</v>
      </c>
      <c r="S680" s="24">
        <v>2327.1799999999998</v>
      </c>
      <c r="T680" s="24">
        <v>2613.36</v>
      </c>
      <c r="U680" s="24">
        <v>3019.3</v>
      </c>
      <c r="V680" s="31">
        <v>0</v>
      </c>
      <c r="W680" s="31">
        <v>302.63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3114.31</v>
      </c>
      <c r="E681" s="30">
        <v>3530.13</v>
      </c>
      <c r="F681" s="30">
        <v>4191.49</v>
      </c>
      <c r="G681" s="30">
        <v>5650.78</v>
      </c>
      <c r="H681" s="30">
        <v>0</v>
      </c>
      <c r="I681" s="24">
        <v>1908.92</v>
      </c>
      <c r="J681" s="24">
        <v>2172.12</v>
      </c>
      <c r="K681" s="24">
        <v>2458.3000000000002</v>
      </c>
      <c r="L681" s="24">
        <v>2864.24</v>
      </c>
      <c r="M681" s="24">
        <v>3098.41</v>
      </c>
      <c r="N681" s="24">
        <v>3514.23</v>
      </c>
      <c r="O681" s="24">
        <v>4175.59</v>
      </c>
      <c r="P681" s="24">
        <v>5634.88</v>
      </c>
      <c r="Q681" s="30">
        <v>0</v>
      </c>
      <c r="R681" s="24">
        <v>1893.02</v>
      </c>
      <c r="S681" s="24">
        <v>2156.2199999999998</v>
      </c>
      <c r="T681" s="24">
        <v>2442.4</v>
      </c>
      <c r="U681" s="24">
        <v>2848.34</v>
      </c>
      <c r="V681" s="31">
        <v>0</v>
      </c>
      <c r="W681" s="31">
        <v>354.66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3070.24</v>
      </c>
      <c r="E682" s="30">
        <v>3486.06</v>
      </c>
      <c r="F682" s="30">
        <v>4147.42</v>
      </c>
      <c r="G682" s="30">
        <v>5606.71</v>
      </c>
      <c r="H682" s="30">
        <v>0</v>
      </c>
      <c r="I682" s="24">
        <v>1864.85</v>
      </c>
      <c r="J682" s="24">
        <v>2128.0500000000002</v>
      </c>
      <c r="K682" s="24">
        <v>2414.23</v>
      </c>
      <c r="L682" s="24">
        <v>2820.17</v>
      </c>
      <c r="M682" s="24">
        <v>3054.34</v>
      </c>
      <c r="N682" s="24">
        <v>3470.16</v>
      </c>
      <c r="O682" s="24">
        <v>4131.5200000000004</v>
      </c>
      <c r="P682" s="24">
        <v>5590.81</v>
      </c>
      <c r="Q682" s="30">
        <v>0</v>
      </c>
      <c r="R682" s="24">
        <v>1848.95</v>
      </c>
      <c r="S682" s="24">
        <v>2112.15</v>
      </c>
      <c r="T682" s="24">
        <v>2398.33</v>
      </c>
      <c r="U682" s="24">
        <v>2804.27</v>
      </c>
      <c r="V682" s="31">
        <v>0</v>
      </c>
      <c r="W682" s="31">
        <v>1187.72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3028.59</v>
      </c>
      <c r="E683" s="30">
        <v>3444.41</v>
      </c>
      <c r="F683" s="30">
        <v>4105.7700000000004</v>
      </c>
      <c r="G683" s="30">
        <v>5565.06</v>
      </c>
      <c r="H683" s="30">
        <v>0</v>
      </c>
      <c r="I683" s="24">
        <v>1823.2</v>
      </c>
      <c r="J683" s="24">
        <v>2086.4</v>
      </c>
      <c r="K683" s="24">
        <v>2372.58</v>
      </c>
      <c r="L683" s="24">
        <v>2778.52</v>
      </c>
      <c r="M683" s="24">
        <v>3012.69</v>
      </c>
      <c r="N683" s="24">
        <v>3428.51</v>
      </c>
      <c r="O683" s="24">
        <v>4089.87</v>
      </c>
      <c r="P683" s="24">
        <v>5549.16</v>
      </c>
      <c r="Q683" s="30">
        <v>0</v>
      </c>
      <c r="R683" s="24">
        <v>1807.3</v>
      </c>
      <c r="S683" s="24">
        <v>2070.5</v>
      </c>
      <c r="T683" s="24">
        <v>2356.6799999999998</v>
      </c>
      <c r="U683" s="24">
        <v>2762.62</v>
      </c>
      <c r="V683" s="31">
        <v>0</v>
      </c>
      <c r="W683" s="31">
        <v>253.77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2987.89</v>
      </c>
      <c r="E684" s="30">
        <v>3403.71</v>
      </c>
      <c r="F684" s="30">
        <v>4065.07</v>
      </c>
      <c r="G684" s="30">
        <v>5524.36</v>
      </c>
      <c r="H684" s="30">
        <v>0</v>
      </c>
      <c r="I684" s="24">
        <v>1782.5</v>
      </c>
      <c r="J684" s="24">
        <v>2045.7</v>
      </c>
      <c r="K684" s="24">
        <v>2331.88</v>
      </c>
      <c r="L684" s="24">
        <v>2737.82</v>
      </c>
      <c r="M684" s="24">
        <v>2971.99</v>
      </c>
      <c r="N684" s="24">
        <v>3387.81</v>
      </c>
      <c r="O684" s="24">
        <v>4049.17</v>
      </c>
      <c r="P684" s="24">
        <v>5508.46</v>
      </c>
      <c r="Q684" s="30">
        <v>0</v>
      </c>
      <c r="R684" s="24">
        <v>1766.6</v>
      </c>
      <c r="S684" s="24">
        <v>2029.8</v>
      </c>
      <c r="T684" s="24">
        <v>2315.98</v>
      </c>
      <c r="U684" s="24">
        <v>2721.92</v>
      </c>
      <c r="V684" s="31">
        <v>0</v>
      </c>
      <c r="W684" s="31">
        <v>204.6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3079.59</v>
      </c>
      <c r="E685" s="30">
        <v>3495.41</v>
      </c>
      <c r="F685" s="30">
        <v>4156.7700000000004</v>
      </c>
      <c r="G685" s="30">
        <v>5616.06</v>
      </c>
      <c r="H685" s="30">
        <v>0</v>
      </c>
      <c r="I685" s="24">
        <v>1874.2</v>
      </c>
      <c r="J685" s="24">
        <v>2137.4</v>
      </c>
      <c r="K685" s="24">
        <v>2423.58</v>
      </c>
      <c r="L685" s="24">
        <v>2829.52</v>
      </c>
      <c r="M685" s="24">
        <v>3063.69</v>
      </c>
      <c r="N685" s="24">
        <v>3479.51</v>
      </c>
      <c r="O685" s="24">
        <v>4140.87</v>
      </c>
      <c r="P685" s="24">
        <v>5600.16</v>
      </c>
      <c r="Q685" s="30">
        <v>0</v>
      </c>
      <c r="R685" s="24">
        <v>1858.3</v>
      </c>
      <c r="S685" s="24">
        <v>2121.5</v>
      </c>
      <c r="T685" s="24">
        <v>2407.6799999999998</v>
      </c>
      <c r="U685" s="24">
        <v>2813.62</v>
      </c>
      <c r="V685" s="31">
        <v>0</v>
      </c>
      <c r="W685" s="31">
        <v>111.63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3192.09</v>
      </c>
      <c r="E686" s="30">
        <v>3607.91</v>
      </c>
      <c r="F686" s="30">
        <v>4269.2700000000004</v>
      </c>
      <c r="G686" s="30">
        <v>5728.56</v>
      </c>
      <c r="H686" s="30">
        <v>0</v>
      </c>
      <c r="I686" s="24">
        <v>1986.7</v>
      </c>
      <c r="J686" s="24">
        <v>2249.9</v>
      </c>
      <c r="K686" s="24">
        <v>2536.08</v>
      </c>
      <c r="L686" s="24">
        <v>2942.02</v>
      </c>
      <c r="M686" s="24">
        <v>3176.19</v>
      </c>
      <c r="N686" s="24">
        <v>3592.01</v>
      </c>
      <c r="O686" s="24">
        <v>4253.37</v>
      </c>
      <c r="P686" s="24">
        <v>5712.66</v>
      </c>
      <c r="Q686" s="30">
        <v>0</v>
      </c>
      <c r="R686" s="24">
        <v>1970.8</v>
      </c>
      <c r="S686" s="24">
        <v>2234</v>
      </c>
      <c r="T686" s="24">
        <v>2520.1799999999998</v>
      </c>
      <c r="U686" s="24">
        <v>2926.12</v>
      </c>
      <c r="V686" s="31">
        <v>11.9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3340.3</v>
      </c>
      <c r="E687" s="30">
        <v>3756.12</v>
      </c>
      <c r="F687" s="30">
        <v>4417.4799999999996</v>
      </c>
      <c r="G687" s="30">
        <v>5876.77</v>
      </c>
      <c r="H687" s="30">
        <v>0</v>
      </c>
      <c r="I687" s="24">
        <v>2134.91</v>
      </c>
      <c r="J687" s="24">
        <v>2398.11</v>
      </c>
      <c r="K687" s="24">
        <v>2684.29</v>
      </c>
      <c r="L687" s="24">
        <v>3090.23</v>
      </c>
      <c r="M687" s="24">
        <v>3324.4</v>
      </c>
      <c r="N687" s="24">
        <v>3740.22</v>
      </c>
      <c r="O687" s="24">
        <v>4401.58</v>
      </c>
      <c r="P687" s="24">
        <v>5860.87</v>
      </c>
      <c r="Q687" s="30">
        <v>0</v>
      </c>
      <c r="R687" s="24">
        <v>2119.0100000000002</v>
      </c>
      <c r="S687" s="24">
        <v>2382.21</v>
      </c>
      <c r="T687" s="24">
        <v>2668.39</v>
      </c>
      <c r="U687" s="24">
        <v>3074.33</v>
      </c>
      <c r="V687" s="31">
        <v>179.5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3522.54</v>
      </c>
      <c r="E688" s="30">
        <v>3938.36</v>
      </c>
      <c r="F688" s="30">
        <v>4599.72</v>
      </c>
      <c r="G688" s="30">
        <v>6059.01</v>
      </c>
      <c r="H688" s="30">
        <v>0</v>
      </c>
      <c r="I688" s="24">
        <v>2317.15</v>
      </c>
      <c r="J688" s="24">
        <v>2580.35</v>
      </c>
      <c r="K688" s="24">
        <v>2866.53</v>
      </c>
      <c r="L688" s="24">
        <v>3272.47</v>
      </c>
      <c r="M688" s="24">
        <v>3506.64</v>
      </c>
      <c r="N688" s="24">
        <v>3922.46</v>
      </c>
      <c r="O688" s="24">
        <v>4583.82</v>
      </c>
      <c r="P688" s="24">
        <v>6043.11</v>
      </c>
      <c r="Q688" s="30">
        <v>0</v>
      </c>
      <c r="R688" s="24">
        <v>2301.25</v>
      </c>
      <c r="S688" s="24">
        <v>2564.4499999999998</v>
      </c>
      <c r="T688" s="24">
        <v>2850.63</v>
      </c>
      <c r="U688" s="24">
        <v>3256.57</v>
      </c>
      <c r="V688" s="31">
        <v>98.31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3718.31</v>
      </c>
      <c r="E689" s="30">
        <v>4134.13</v>
      </c>
      <c r="F689" s="30">
        <v>4795.49</v>
      </c>
      <c r="G689" s="30">
        <v>6254.78</v>
      </c>
      <c r="H689" s="30">
        <v>0</v>
      </c>
      <c r="I689" s="24">
        <v>2512.92</v>
      </c>
      <c r="J689" s="24">
        <v>2776.12</v>
      </c>
      <c r="K689" s="24">
        <v>3062.3</v>
      </c>
      <c r="L689" s="24">
        <v>3468.24</v>
      </c>
      <c r="M689" s="24">
        <v>3702.41</v>
      </c>
      <c r="N689" s="24">
        <v>4118.2299999999996</v>
      </c>
      <c r="O689" s="24">
        <v>4779.59</v>
      </c>
      <c r="P689" s="24">
        <v>6238.88</v>
      </c>
      <c r="Q689" s="30">
        <v>0</v>
      </c>
      <c r="R689" s="24">
        <v>2497.02</v>
      </c>
      <c r="S689" s="24">
        <v>2760.22</v>
      </c>
      <c r="T689" s="24">
        <v>3046.4</v>
      </c>
      <c r="U689" s="24">
        <v>3452.34</v>
      </c>
      <c r="V689" s="31">
        <v>0</v>
      </c>
      <c r="W689" s="31">
        <v>116.89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3735.48</v>
      </c>
      <c r="E690" s="30">
        <v>4151.3</v>
      </c>
      <c r="F690" s="30">
        <v>4812.66</v>
      </c>
      <c r="G690" s="30">
        <v>6271.95</v>
      </c>
      <c r="H690" s="30">
        <v>0</v>
      </c>
      <c r="I690" s="24">
        <v>2530.09</v>
      </c>
      <c r="J690" s="24">
        <v>2793.29</v>
      </c>
      <c r="K690" s="24">
        <v>3079.47</v>
      </c>
      <c r="L690" s="24">
        <v>3485.41</v>
      </c>
      <c r="M690" s="24">
        <v>3719.58</v>
      </c>
      <c r="N690" s="24">
        <v>4135.3999999999996</v>
      </c>
      <c r="O690" s="24">
        <v>4796.76</v>
      </c>
      <c r="P690" s="24">
        <v>6256.05</v>
      </c>
      <c r="Q690" s="30">
        <v>0</v>
      </c>
      <c r="R690" s="24">
        <v>2514.19</v>
      </c>
      <c r="S690" s="24">
        <v>2777.39</v>
      </c>
      <c r="T690" s="24">
        <v>3063.57</v>
      </c>
      <c r="U690" s="24">
        <v>3469.51</v>
      </c>
      <c r="V690" s="31">
        <v>6.36</v>
      </c>
      <c r="W690" s="31">
        <v>0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3751.4</v>
      </c>
      <c r="E691" s="30">
        <v>4167.22</v>
      </c>
      <c r="F691" s="30">
        <v>4828.58</v>
      </c>
      <c r="G691" s="30">
        <v>6287.87</v>
      </c>
      <c r="H691" s="30">
        <v>0</v>
      </c>
      <c r="I691" s="24">
        <v>2546.0100000000002</v>
      </c>
      <c r="J691" s="24">
        <v>2809.21</v>
      </c>
      <c r="K691" s="24">
        <v>3095.39</v>
      </c>
      <c r="L691" s="24">
        <v>3501.33</v>
      </c>
      <c r="M691" s="24">
        <v>3735.5</v>
      </c>
      <c r="N691" s="24">
        <v>4151.32</v>
      </c>
      <c r="O691" s="24">
        <v>4812.68</v>
      </c>
      <c r="P691" s="24">
        <v>6271.97</v>
      </c>
      <c r="Q691" s="30">
        <v>0</v>
      </c>
      <c r="R691" s="24">
        <v>2530.11</v>
      </c>
      <c r="S691" s="24">
        <v>2793.31</v>
      </c>
      <c r="T691" s="24">
        <v>3079.49</v>
      </c>
      <c r="U691" s="24">
        <v>3485.43</v>
      </c>
      <c r="V691" s="31">
        <v>0</v>
      </c>
      <c r="W691" s="31">
        <v>7.09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3751.48</v>
      </c>
      <c r="E692" s="30">
        <v>4167.3</v>
      </c>
      <c r="F692" s="30">
        <v>4828.66</v>
      </c>
      <c r="G692" s="30">
        <v>6287.95</v>
      </c>
      <c r="H692" s="30">
        <v>0</v>
      </c>
      <c r="I692" s="24">
        <v>2546.09</v>
      </c>
      <c r="J692" s="24">
        <v>2809.29</v>
      </c>
      <c r="K692" s="24">
        <v>3095.47</v>
      </c>
      <c r="L692" s="24">
        <v>3501.41</v>
      </c>
      <c r="M692" s="24">
        <v>3735.58</v>
      </c>
      <c r="N692" s="24">
        <v>4151.3999999999996</v>
      </c>
      <c r="O692" s="24">
        <v>4812.76</v>
      </c>
      <c r="P692" s="24">
        <v>6272.05</v>
      </c>
      <c r="Q692" s="30">
        <v>0</v>
      </c>
      <c r="R692" s="24">
        <v>2530.19</v>
      </c>
      <c r="S692" s="24">
        <v>2793.39</v>
      </c>
      <c r="T692" s="24">
        <v>3079.57</v>
      </c>
      <c r="U692" s="24">
        <v>3485.51</v>
      </c>
      <c r="V692" s="31">
        <v>0</v>
      </c>
      <c r="W692" s="31">
        <v>103.46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3745.46</v>
      </c>
      <c r="E693" s="30">
        <v>4161.28</v>
      </c>
      <c r="F693" s="30">
        <v>4822.6400000000003</v>
      </c>
      <c r="G693" s="30">
        <v>6281.93</v>
      </c>
      <c r="H693" s="30">
        <v>0</v>
      </c>
      <c r="I693" s="24">
        <v>2540.0700000000002</v>
      </c>
      <c r="J693" s="24">
        <v>2803.27</v>
      </c>
      <c r="K693" s="24">
        <v>3089.45</v>
      </c>
      <c r="L693" s="24">
        <v>3495.39</v>
      </c>
      <c r="M693" s="24">
        <v>3729.56</v>
      </c>
      <c r="N693" s="24">
        <v>4145.38</v>
      </c>
      <c r="O693" s="24">
        <v>4806.74</v>
      </c>
      <c r="P693" s="24">
        <v>6266.03</v>
      </c>
      <c r="Q693" s="30">
        <v>0</v>
      </c>
      <c r="R693" s="24">
        <v>2524.17</v>
      </c>
      <c r="S693" s="24">
        <v>2787.37</v>
      </c>
      <c r="T693" s="24">
        <v>3073.55</v>
      </c>
      <c r="U693" s="24">
        <v>3479.49</v>
      </c>
      <c r="V693" s="31">
        <v>0</v>
      </c>
      <c r="W693" s="31">
        <v>255.8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3738.48</v>
      </c>
      <c r="E694" s="30">
        <v>4154.3</v>
      </c>
      <c r="F694" s="30">
        <v>4815.66</v>
      </c>
      <c r="G694" s="30">
        <v>6274.95</v>
      </c>
      <c r="H694" s="30">
        <v>0</v>
      </c>
      <c r="I694" s="24">
        <v>2533.09</v>
      </c>
      <c r="J694" s="24">
        <v>2796.29</v>
      </c>
      <c r="K694" s="24">
        <v>3082.47</v>
      </c>
      <c r="L694" s="24">
        <v>3488.41</v>
      </c>
      <c r="M694" s="24">
        <v>3722.58</v>
      </c>
      <c r="N694" s="24">
        <v>4138.3999999999996</v>
      </c>
      <c r="O694" s="24">
        <v>4799.76</v>
      </c>
      <c r="P694" s="24">
        <v>6259.05</v>
      </c>
      <c r="Q694" s="30">
        <v>0</v>
      </c>
      <c r="R694" s="24">
        <v>2517.19</v>
      </c>
      <c r="S694" s="24">
        <v>2780.39</v>
      </c>
      <c r="T694" s="24">
        <v>3066.57</v>
      </c>
      <c r="U694" s="24">
        <v>3472.51</v>
      </c>
      <c r="V694" s="31">
        <v>0</v>
      </c>
      <c r="W694" s="31">
        <v>228.07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3729.85</v>
      </c>
      <c r="E695" s="30">
        <v>4145.67</v>
      </c>
      <c r="F695" s="30">
        <v>4807.03</v>
      </c>
      <c r="G695" s="30">
        <v>6266.32</v>
      </c>
      <c r="H695" s="30">
        <v>0</v>
      </c>
      <c r="I695" s="24">
        <v>2524.46</v>
      </c>
      <c r="J695" s="24">
        <v>2787.66</v>
      </c>
      <c r="K695" s="24">
        <v>3073.84</v>
      </c>
      <c r="L695" s="24">
        <v>3479.78</v>
      </c>
      <c r="M695" s="24">
        <v>3713.95</v>
      </c>
      <c r="N695" s="24">
        <v>4129.7700000000004</v>
      </c>
      <c r="O695" s="24">
        <v>4791.13</v>
      </c>
      <c r="P695" s="24">
        <v>6250.42</v>
      </c>
      <c r="Q695" s="30">
        <v>0</v>
      </c>
      <c r="R695" s="24">
        <v>2508.56</v>
      </c>
      <c r="S695" s="24">
        <v>2771.76</v>
      </c>
      <c r="T695" s="24">
        <v>3057.94</v>
      </c>
      <c r="U695" s="24">
        <v>3463.88</v>
      </c>
      <c r="V695" s="31">
        <v>0</v>
      </c>
      <c r="W695" s="31">
        <v>266.06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3722.97</v>
      </c>
      <c r="E696" s="30">
        <v>4138.79</v>
      </c>
      <c r="F696" s="30">
        <v>4800.1499999999996</v>
      </c>
      <c r="G696" s="30">
        <v>6259.44</v>
      </c>
      <c r="H696" s="30">
        <v>0</v>
      </c>
      <c r="I696" s="24">
        <v>2517.58</v>
      </c>
      <c r="J696" s="24">
        <v>2780.78</v>
      </c>
      <c r="K696" s="24">
        <v>3066.96</v>
      </c>
      <c r="L696" s="24">
        <v>3472.9</v>
      </c>
      <c r="M696" s="24">
        <v>3707.07</v>
      </c>
      <c r="N696" s="24">
        <v>4122.8900000000003</v>
      </c>
      <c r="O696" s="24">
        <v>4784.25</v>
      </c>
      <c r="P696" s="24">
        <v>6243.54</v>
      </c>
      <c r="Q696" s="30">
        <v>0</v>
      </c>
      <c r="R696" s="24">
        <v>2501.6799999999998</v>
      </c>
      <c r="S696" s="24">
        <v>2764.88</v>
      </c>
      <c r="T696" s="24">
        <v>3051.06</v>
      </c>
      <c r="U696" s="24">
        <v>3457</v>
      </c>
      <c r="V696" s="31">
        <v>0</v>
      </c>
      <c r="W696" s="31">
        <v>243.23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3726.1</v>
      </c>
      <c r="E697" s="30">
        <v>4141.92</v>
      </c>
      <c r="F697" s="30">
        <v>4803.28</v>
      </c>
      <c r="G697" s="30">
        <v>6262.57</v>
      </c>
      <c r="H697" s="30">
        <v>0</v>
      </c>
      <c r="I697" s="24">
        <v>2520.71</v>
      </c>
      <c r="J697" s="24">
        <v>2783.91</v>
      </c>
      <c r="K697" s="24">
        <v>3070.09</v>
      </c>
      <c r="L697" s="24">
        <v>3476.03</v>
      </c>
      <c r="M697" s="24">
        <v>3710.2</v>
      </c>
      <c r="N697" s="24">
        <v>4126.0200000000004</v>
      </c>
      <c r="O697" s="24">
        <v>4787.38</v>
      </c>
      <c r="P697" s="24">
        <v>6246.67</v>
      </c>
      <c r="Q697" s="30">
        <v>0</v>
      </c>
      <c r="R697" s="24">
        <v>2504.81</v>
      </c>
      <c r="S697" s="24">
        <v>2768.01</v>
      </c>
      <c r="T697" s="24">
        <v>3054.19</v>
      </c>
      <c r="U697" s="24">
        <v>3460.13</v>
      </c>
      <c r="V697" s="31">
        <v>0</v>
      </c>
      <c r="W697" s="31">
        <v>280.99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3714.46</v>
      </c>
      <c r="E698" s="30">
        <v>4130.28</v>
      </c>
      <c r="F698" s="30">
        <v>4791.6400000000003</v>
      </c>
      <c r="G698" s="30">
        <v>6250.93</v>
      </c>
      <c r="H698" s="30">
        <v>0</v>
      </c>
      <c r="I698" s="24">
        <v>2509.0700000000002</v>
      </c>
      <c r="J698" s="24">
        <v>2772.27</v>
      </c>
      <c r="K698" s="24">
        <v>3058.45</v>
      </c>
      <c r="L698" s="24">
        <v>3464.39</v>
      </c>
      <c r="M698" s="24">
        <v>3698.56</v>
      </c>
      <c r="N698" s="24">
        <v>4114.38</v>
      </c>
      <c r="O698" s="24">
        <v>4775.74</v>
      </c>
      <c r="P698" s="24">
        <v>6235.03</v>
      </c>
      <c r="Q698" s="30">
        <v>0</v>
      </c>
      <c r="R698" s="24">
        <v>2493.17</v>
      </c>
      <c r="S698" s="24">
        <v>2756.37</v>
      </c>
      <c r="T698" s="24">
        <v>3042.55</v>
      </c>
      <c r="U698" s="24">
        <v>3448.49</v>
      </c>
      <c r="V698" s="31">
        <v>0</v>
      </c>
      <c r="W698" s="31">
        <v>258.11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3701.62</v>
      </c>
      <c r="E699" s="30">
        <v>4117.4399999999996</v>
      </c>
      <c r="F699" s="30">
        <v>4778.8</v>
      </c>
      <c r="G699" s="30">
        <v>6238.09</v>
      </c>
      <c r="H699" s="30">
        <v>0</v>
      </c>
      <c r="I699" s="24">
        <v>2496.23</v>
      </c>
      <c r="J699" s="24">
        <v>2759.43</v>
      </c>
      <c r="K699" s="24">
        <v>3045.61</v>
      </c>
      <c r="L699" s="24">
        <v>3451.55</v>
      </c>
      <c r="M699" s="24">
        <v>3685.72</v>
      </c>
      <c r="N699" s="24">
        <v>4101.54</v>
      </c>
      <c r="O699" s="24">
        <v>4762.8999999999996</v>
      </c>
      <c r="P699" s="24">
        <v>6222.19</v>
      </c>
      <c r="Q699" s="30">
        <v>0</v>
      </c>
      <c r="R699" s="24">
        <v>2480.33</v>
      </c>
      <c r="S699" s="24">
        <v>2743.53</v>
      </c>
      <c r="T699" s="24">
        <v>3029.71</v>
      </c>
      <c r="U699" s="24">
        <v>3435.65</v>
      </c>
      <c r="V699" s="31">
        <v>0</v>
      </c>
      <c r="W699" s="31">
        <v>196.88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3739.01</v>
      </c>
      <c r="E700" s="30">
        <v>4154.83</v>
      </c>
      <c r="F700" s="30">
        <v>4816.1899999999996</v>
      </c>
      <c r="G700" s="30">
        <v>6275.48</v>
      </c>
      <c r="H700" s="30">
        <v>0</v>
      </c>
      <c r="I700" s="24">
        <v>2533.62</v>
      </c>
      <c r="J700" s="24">
        <v>2796.82</v>
      </c>
      <c r="K700" s="24">
        <v>3083</v>
      </c>
      <c r="L700" s="24">
        <v>3488.94</v>
      </c>
      <c r="M700" s="24">
        <v>3723.11</v>
      </c>
      <c r="N700" s="24">
        <v>4138.93</v>
      </c>
      <c r="O700" s="24">
        <v>4800.29</v>
      </c>
      <c r="P700" s="24">
        <v>6259.58</v>
      </c>
      <c r="Q700" s="30">
        <v>0</v>
      </c>
      <c r="R700" s="24">
        <v>2517.7199999999998</v>
      </c>
      <c r="S700" s="24">
        <v>2780.92</v>
      </c>
      <c r="T700" s="24">
        <v>3067.1</v>
      </c>
      <c r="U700" s="24">
        <v>3473.04</v>
      </c>
      <c r="V700" s="31">
        <v>0</v>
      </c>
      <c r="W700" s="31">
        <v>46.08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3738.4</v>
      </c>
      <c r="E701" s="30">
        <v>4154.22</v>
      </c>
      <c r="F701" s="30">
        <v>4815.58</v>
      </c>
      <c r="G701" s="30">
        <v>6274.87</v>
      </c>
      <c r="H701" s="30">
        <v>0</v>
      </c>
      <c r="I701" s="24">
        <v>2533.0100000000002</v>
      </c>
      <c r="J701" s="24">
        <v>2796.21</v>
      </c>
      <c r="K701" s="24">
        <v>3082.39</v>
      </c>
      <c r="L701" s="24">
        <v>3488.33</v>
      </c>
      <c r="M701" s="24">
        <v>3722.5</v>
      </c>
      <c r="N701" s="24">
        <v>4138.32</v>
      </c>
      <c r="O701" s="24">
        <v>4799.68</v>
      </c>
      <c r="P701" s="24">
        <v>6258.97</v>
      </c>
      <c r="Q701" s="30">
        <v>0</v>
      </c>
      <c r="R701" s="24">
        <v>2517.11</v>
      </c>
      <c r="S701" s="24">
        <v>2780.31</v>
      </c>
      <c r="T701" s="24">
        <v>3066.49</v>
      </c>
      <c r="U701" s="24">
        <v>3472.43</v>
      </c>
      <c r="V701" s="31">
        <v>0</v>
      </c>
      <c r="W701" s="31">
        <v>17.11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3735.48</v>
      </c>
      <c r="E702" s="30">
        <v>4151.3</v>
      </c>
      <c r="F702" s="30">
        <v>4812.66</v>
      </c>
      <c r="G702" s="30">
        <v>6271.95</v>
      </c>
      <c r="H702" s="30">
        <v>0</v>
      </c>
      <c r="I702" s="24">
        <v>2530.09</v>
      </c>
      <c r="J702" s="24">
        <v>2793.29</v>
      </c>
      <c r="K702" s="24">
        <v>3079.47</v>
      </c>
      <c r="L702" s="24">
        <v>3485.41</v>
      </c>
      <c r="M702" s="24">
        <v>3719.58</v>
      </c>
      <c r="N702" s="24">
        <v>4135.3999999999996</v>
      </c>
      <c r="O702" s="24">
        <v>4796.76</v>
      </c>
      <c r="P702" s="24">
        <v>6256.05</v>
      </c>
      <c r="Q702" s="30">
        <v>0</v>
      </c>
      <c r="R702" s="24">
        <v>2514.19</v>
      </c>
      <c r="S702" s="24">
        <v>2777.39</v>
      </c>
      <c r="T702" s="24">
        <v>3063.57</v>
      </c>
      <c r="U702" s="24">
        <v>3469.51</v>
      </c>
      <c r="V702" s="31">
        <v>0</v>
      </c>
      <c r="W702" s="31">
        <v>23.25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3693.84</v>
      </c>
      <c r="E703" s="30">
        <v>4109.66</v>
      </c>
      <c r="F703" s="30">
        <v>4771.0200000000004</v>
      </c>
      <c r="G703" s="30">
        <v>6230.31</v>
      </c>
      <c r="H703" s="30">
        <v>0</v>
      </c>
      <c r="I703" s="24">
        <v>2488.4499999999998</v>
      </c>
      <c r="J703" s="24">
        <v>2751.65</v>
      </c>
      <c r="K703" s="24">
        <v>3037.83</v>
      </c>
      <c r="L703" s="24">
        <v>3443.77</v>
      </c>
      <c r="M703" s="24">
        <v>3677.94</v>
      </c>
      <c r="N703" s="24">
        <v>4093.76</v>
      </c>
      <c r="O703" s="24">
        <v>4755.12</v>
      </c>
      <c r="P703" s="24">
        <v>6214.41</v>
      </c>
      <c r="Q703" s="30">
        <v>0</v>
      </c>
      <c r="R703" s="24">
        <v>2472.5500000000002</v>
      </c>
      <c r="S703" s="24">
        <v>2735.75</v>
      </c>
      <c r="T703" s="24">
        <v>3021.93</v>
      </c>
      <c r="U703" s="24">
        <v>3427.87</v>
      </c>
      <c r="V703" s="31">
        <v>0</v>
      </c>
      <c r="W703" s="31">
        <v>717.94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3190.05</v>
      </c>
      <c r="E704" s="30">
        <v>3605.87</v>
      </c>
      <c r="F704" s="30">
        <v>4267.2299999999996</v>
      </c>
      <c r="G704" s="30">
        <v>5726.52</v>
      </c>
      <c r="H704" s="30">
        <v>0</v>
      </c>
      <c r="I704" s="24">
        <v>1984.66</v>
      </c>
      <c r="J704" s="24">
        <v>2247.86</v>
      </c>
      <c r="K704" s="24">
        <v>2534.04</v>
      </c>
      <c r="L704" s="24">
        <v>2939.98</v>
      </c>
      <c r="M704" s="24">
        <v>3174.15</v>
      </c>
      <c r="N704" s="24">
        <v>3589.97</v>
      </c>
      <c r="O704" s="24">
        <v>4251.33</v>
      </c>
      <c r="P704" s="24">
        <v>5710.62</v>
      </c>
      <c r="Q704" s="30">
        <v>0</v>
      </c>
      <c r="R704" s="24">
        <v>1968.76</v>
      </c>
      <c r="S704" s="24">
        <v>2231.96</v>
      </c>
      <c r="T704" s="24">
        <v>2518.14</v>
      </c>
      <c r="U704" s="24">
        <v>2924.08</v>
      </c>
      <c r="V704" s="31">
        <v>0</v>
      </c>
      <c r="W704" s="31">
        <v>396.59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3086.76</v>
      </c>
      <c r="E705" s="30">
        <v>3502.58</v>
      </c>
      <c r="F705" s="30">
        <v>4163.9399999999996</v>
      </c>
      <c r="G705" s="30">
        <v>5623.23</v>
      </c>
      <c r="H705" s="30">
        <v>0</v>
      </c>
      <c r="I705" s="24">
        <v>1881.37</v>
      </c>
      <c r="J705" s="24">
        <v>2144.5700000000002</v>
      </c>
      <c r="K705" s="24">
        <v>2430.75</v>
      </c>
      <c r="L705" s="24">
        <v>2836.69</v>
      </c>
      <c r="M705" s="24">
        <v>3070.86</v>
      </c>
      <c r="N705" s="24">
        <v>3486.68</v>
      </c>
      <c r="O705" s="24">
        <v>4148.04</v>
      </c>
      <c r="P705" s="24">
        <v>5607.33</v>
      </c>
      <c r="Q705" s="30">
        <v>0</v>
      </c>
      <c r="R705" s="24">
        <v>1865.47</v>
      </c>
      <c r="S705" s="24">
        <v>2128.67</v>
      </c>
      <c r="T705" s="24">
        <v>2414.85</v>
      </c>
      <c r="U705" s="24">
        <v>2820.79</v>
      </c>
      <c r="V705" s="31">
        <v>0</v>
      </c>
      <c r="W705" s="31">
        <v>335.28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3003.16</v>
      </c>
      <c r="E706" s="30">
        <v>3418.98</v>
      </c>
      <c r="F706" s="30">
        <v>4080.34</v>
      </c>
      <c r="G706" s="30">
        <v>5539.63</v>
      </c>
      <c r="H706" s="30">
        <v>0</v>
      </c>
      <c r="I706" s="24">
        <v>1797.77</v>
      </c>
      <c r="J706" s="24">
        <v>2060.9699999999998</v>
      </c>
      <c r="K706" s="24">
        <v>2347.15</v>
      </c>
      <c r="L706" s="24">
        <v>2753.09</v>
      </c>
      <c r="M706" s="24">
        <v>2987.26</v>
      </c>
      <c r="N706" s="24">
        <v>3403.08</v>
      </c>
      <c r="O706" s="24">
        <v>4064.44</v>
      </c>
      <c r="P706" s="24">
        <v>5523.73</v>
      </c>
      <c r="Q706" s="30">
        <v>0</v>
      </c>
      <c r="R706" s="24">
        <v>1781.87</v>
      </c>
      <c r="S706" s="24">
        <v>2045.07</v>
      </c>
      <c r="T706" s="24">
        <v>2331.25</v>
      </c>
      <c r="U706" s="24">
        <v>2737.19</v>
      </c>
      <c r="V706" s="31">
        <v>0</v>
      </c>
      <c r="W706" s="31">
        <v>253.97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2996.9</v>
      </c>
      <c r="E707" s="30">
        <v>3412.72</v>
      </c>
      <c r="F707" s="30">
        <v>4074.08</v>
      </c>
      <c r="G707" s="30">
        <v>5533.37</v>
      </c>
      <c r="H707" s="30">
        <v>0</v>
      </c>
      <c r="I707" s="24">
        <v>1791.51</v>
      </c>
      <c r="J707" s="24">
        <v>2054.71</v>
      </c>
      <c r="K707" s="24">
        <v>2340.89</v>
      </c>
      <c r="L707" s="24">
        <v>2746.83</v>
      </c>
      <c r="M707" s="24">
        <v>2981</v>
      </c>
      <c r="N707" s="24">
        <v>3396.82</v>
      </c>
      <c r="O707" s="24">
        <v>4058.18</v>
      </c>
      <c r="P707" s="24">
        <v>5517.47</v>
      </c>
      <c r="Q707" s="30">
        <v>0</v>
      </c>
      <c r="R707" s="24">
        <v>1775.61</v>
      </c>
      <c r="S707" s="24">
        <v>2038.81</v>
      </c>
      <c r="T707" s="24">
        <v>2324.9899999999998</v>
      </c>
      <c r="U707" s="24">
        <v>2730.93</v>
      </c>
      <c r="V707" s="31">
        <v>0</v>
      </c>
      <c r="W707" s="31">
        <v>233.53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2998.88</v>
      </c>
      <c r="E708" s="30">
        <v>3414.7</v>
      </c>
      <c r="F708" s="30">
        <v>4076.06</v>
      </c>
      <c r="G708" s="30">
        <v>5535.35</v>
      </c>
      <c r="H708" s="30">
        <v>0</v>
      </c>
      <c r="I708" s="24">
        <v>1793.49</v>
      </c>
      <c r="J708" s="24">
        <v>2056.69</v>
      </c>
      <c r="K708" s="24">
        <v>2342.87</v>
      </c>
      <c r="L708" s="24">
        <v>2748.81</v>
      </c>
      <c r="M708" s="24">
        <v>2982.98</v>
      </c>
      <c r="N708" s="24">
        <v>3398.8</v>
      </c>
      <c r="O708" s="24">
        <v>4060.16</v>
      </c>
      <c r="P708" s="24">
        <v>5519.45</v>
      </c>
      <c r="Q708" s="30">
        <v>0</v>
      </c>
      <c r="R708" s="24">
        <v>1777.59</v>
      </c>
      <c r="S708" s="24">
        <v>2040.79</v>
      </c>
      <c r="T708" s="24">
        <v>2326.9699999999998</v>
      </c>
      <c r="U708" s="24">
        <v>2732.91</v>
      </c>
      <c r="V708" s="31">
        <v>0</v>
      </c>
      <c r="W708" s="31">
        <v>105.19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3003.76</v>
      </c>
      <c r="E709" s="30">
        <v>3419.58</v>
      </c>
      <c r="F709" s="30">
        <v>4080.94</v>
      </c>
      <c r="G709" s="30">
        <v>5540.23</v>
      </c>
      <c r="H709" s="30">
        <v>0</v>
      </c>
      <c r="I709" s="24">
        <v>1798.37</v>
      </c>
      <c r="J709" s="24">
        <v>2061.5700000000002</v>
      </c>
      <c r="K709" s="24">
        <v>2347.75</v>
      </c>
      <c r="L709" s="24">
        <v>2753.69</v>
      </c>
      <c r="M709" s="24">
        <v>2987.86</v>
      </c>
      <c r="N709" s="24">
        <v>3403.68</v>
      </c>
      <c r="O709" s="24">
        <v>4065.04</v>
      </c>
      <c r="P709" s="24">
        <v>5524.33</v>
      </c>
      <c r="Q709" s="30">
        <v>0</v>
      </c>
      <c r="R709" s="24">
        <v>1782.47</v>
      </c>
      <c r="S709" s="24">
        <v>2045.67</v>
      </c>
      <c r="T709" s="24">
        <v>2331.85</v>
      </c>
      <c r="U709" s="24">
        <v>2737.79</v>
      </c>
      <c r="V709" s="31">
        <v>0</v>
      </c>
      <c r="W709" s="31">
        <v>80.22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3093.05</v>
      </c>
      <c r="E710" s="30">
        <v>3508.87</v>
      </c>
      <c r="F710" s="30">
        <v>4170.2299999999996</v>
      </c>
      <c r="G710" s="30">
        <v>5629.52</v>
      </c>
      <c r="H710" s="30">
        <v>0</v>
      </c>
      <c r="I710" s="24">
        <v>1887.66</v>
      </c>
      <c r="J710" s="24">
        <v>2150.86</v>
      </c>
      <c r="K710" s="24">
        <v>2437.04</v>
      </c>
      <c r="L710" s="24">
        <v>2842.98</v>
      </c>
      <c r="M710" s="24">
        <v>3077.15</v>
      </c>
      <c r="N710" s="24">
        <v>3492.97</v>
      </c>
      <c r="O710" s="24">
        <v>4154.33</v>
      </c>
      <c r="P710" s="24">
        <v>5613.62</v>
      </c>
      <c r="Q710" s="30">
        <v>0</v>
      </c>
      <c r="R710" s="24">
        <v>1871.76</v>
      </c>
      <c r="S710" s="24">
        <v>2134.96</v>
      </c>
      <c r="T710" s="24">
        <v>2421.14</v>
      </c>
      <c r="U710" s="24">
        <v>2827.08</v>
      </c>
      <c r="V710" s="31">
        <v>110.87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3300.32</v>
      </c>
      <c r="E711" s="30">
        <v>3716.14</v>
      </c>
      <c r="F711" s="30">
        <v>4377.5</v>
      </c>
      <c r="G711" s="30">
        <v>5836.79</v>
      </c>
      <c r="H711" s="30">
        <v>0</v>
      </c>
      <c r="I711" s="24">
        <v>2094.9299999999998</v>
      </c>
      <c r="J711" s="24">
        <v>2358.13</v>
      </c>
      <c r="K711" s="24">
        <v>2644.31</v>
      </c>
      <c r="L711" s="24">
        <v>3050.25</v>
      </c>
      <c r="M711" s="24">
        <v>3284.42</v>
      </c>
      <c r="N711" s="24">
        <v>3700.24</v>
      </c>
      <c r="O711" s="24">
        <v>4361.6000000000004</v>
      </c>
      <c r="P711" s="24">
        <v>5820.89</v>
      </c>
      <c r="Q711" s="30">
        <v>0</v>
      </c>
      <c r="R711" s="24">
        <v>2079.0300000000002</v>
      </c>
      <c r="S711" s="24">
        <v>2342.23</v>
      </c>
      <c r="T711" s="24">
        <v>2628.41</v>
      </c>
      <c r="U711" s="24">
        <v>3034.35</v>
      </c>
      <c r="V711" s="31">
        <v>149.62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3510.51</v>
      </c>
      <c r="E712" s="30">
        <v>3926.33</v>
      </c>
      <c r="F712" s="30">
        <v>4587.6899999999996</v>
      </c>
      <c r="G712" s="30">
        <v>6046.98</v>
      </c>
      <c r="H712" s="30">
        <v>0</v>
      </c>
      <c r="I712" s="24">
        <v>2305.12</v>
      </c>
      <c r="J712" s="24">
        <v>2568.3200000000002</v>
      </c>
      <c r="K712" s="24">
        <v>2854.5</v>
      </c>
      <c r="L712" s="24">
        <v>3260.44</v>
      </c>
      <c r="M712" s="24">
        <v>3494.61</v>
      </c>
      <c r="N712" s="24">
        <v>3910.43</v>
      </c>
      <c r="O712" s="24">
        <v>4571.79</v>
      </c>
      <c r="P712" s="24">
        <v>6031.08</v>
      </c>
      <c r="Q712" s="30">
        <v>0</v>
      </c>
      <c r="R712" s="24">
        <v>2289.2199999999998</v>
      </c>
      <c r="S712" s="24">
        <v>2552.42</v>
      </c>
      <c r="T712" s="24">
        <v>2838.6</v>
      </c>
      <c r="U712" s="24">
        <v>3244.54</v>
      </c>
      <c r="V712" s="31">
        <v>72.03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3697.06</v>
      </c>
      <c r="E713" s="30">
        <v>4112.88</v>
      </c>
      <c r="F713" s="30">
        <v>4774.24</v>
      </c>
      <c r="G713" s="30">
        <v>6233.53</v>
      </c>
      <c r="H713" s="30">
        <v>0</v>
      </c>
      <c r="I713" s="24">
        <v>2491.67</v>
      </c>
      <c r="J713" s="24">
        <v>2754.87</v>
      </c>
      <c r="K713" s="24">
        <v>3041.05</v>
      </c>
      <c r="L713" s="24">
        <v>3446.99</v>
      </c>
      <c r="M713" s="24">
        <v>3681.16</v>
      </c>
      <c r="N713" s="24">
        <v>4096.9799999999996</v>
      </c>
      <c r="O713" s="24">
        <v>4758.34</v>
      </c>
      <c r="P713" s="24">
        <v>6217.63</v>
      </c>
      <c r="Q713" s="30">
        <v>0</v>
      </c>
      <c r="R713" s="24">
        <v>2475.77</v>
      </c>
      <c r="S713" s="24">
        <v>2738.97</v>
      </c>
      <c r="T713" s="24">
        <v>3025.15</v>
      </c>
      <c r="U713" s="24">
        <v>3431.09</v>
      </c>
      <c r="V713" s="31">
        <v>0</v>
      </c>
      <c r="W713" s="31">
        <v>8.61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3743.18</v>
      </c>
      <c r="E714" s="30">
        <v>4159</v>
      </c>
      <c r="F714" s="30">
        <v>4820.3599999999997</v>
      </c>
      <c r="G714" s="30">
        <v>6279.65</v>
      </c>
      <c r="H714" s="30">
        <v>0</v>
      </c>
      <c r="I714" s="24">
        <v>2537.79</v>
      </c>
      <c r="J714" s="24">
        <v>2800.99</v>
      </c>
      <c r="K714" s="24">
        <v>3087.17</v>
      </c>
      <c r="L714" s="24">
        <v>3493.11</v>
      </c>
      <c r="M714" s="24">
        <v>3727.28</v>
      </c>
      <c r="N714" s="24">
        <v>4143.1000000000004</v>
      </c>
      <c r="O714" s="24">
        <v>4804.46</v>
      </c>
      <c r="P714" s="24">
        <v>6263.75</v>
      </c>
      <c r="Q714" s="30">
        <v>0</v>
      </c>
      <c r="R714" s="24">
        <v>2521.89</v>
      </c>
      <c r="S714" s="24">
        <v>2785.09</v>
      </c>
      <c r="T714" s="24">
        <v>3071.27</v>
      </c>
      <c r="U714" s="24">
        <v>3477.21</v>
      </c>
      <c r="V714" s="31">
        <v>0</v>
      </c>
      <c r="W714" s="31">
        <v>79.5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3741.81</v>
      </c>
      <c r="E715" s="30">
        <v>4157.63</v>
      </c>
      <c r="F715" s="30">
        <v>4818.99</v>
      </c>
      <c r="G715" s="30">
        <v>6278.28</v>
      </c>
      <c r="H715" s="30">
        <v>0</v>
      </c>
      <c r="I715" s="24">
        <v>2536.42</v>
      </c>
      <c r="J715" s="24">
        <v>2799.62</v>
      </c>
      <c r="K715" s="24">
        <v>3085.8</v>
      </c>
      <c r="L715" s="24">
        <v>3491.74</v>
      </c>
      <c r="M715" s="24">
        <v>3725.91</v>
      </c>
      <c r="N715" s="24">
        <v>4141.7299999999996</v>
      </c>
      <c r="O715" s="24">
        <v>4803.09</v>
      </c>
      <c r="P715" s="24">
        <v>6262.38</v>
      </c>
      <c r="Q715" s="30">
        <v>0</v>
      </c>
      <c r="R715" s="24">
        <v>2520.52</v>
      </c>
      <c r="S715" s="24">
        <v>2783.72</v>
      </c>
      <c r="T715" s="24">
        <v>3069.9</v>
      </c>
      <c r="U715" s="24">
        <v>3475.84</v>
      </c>
      <c r="V715" s="31">
        <v>0</v>
      </c>
      <c r="W715" s="31">
        <v>81.99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3742.27</v>
      </c>
      <c r="E716" s="30">
        <v>4158.09</v>
      </c>
      <c r="F716" s="30">
        <v>4819.45</v>
      </c>
      <c r="G716" s="30">
        <v>6278.74</v>
      </c>
      <c r="H716" s="30">
        <v>0</v>
      </c>
      <c r="I716" s="24">
        <v>2536.88</v>
      </c>
      <c r="J716" s="24">
        <v>2800.08</v>
      </c>
      <c r="K716" s="24">
        <v>3086.26</v>
      </c>
      <c r="L716" s="24">
        <v>3492.2</v>
      </c>
      <c r="M716" s="24">
        <v>3726.37</v>
      </c>
      <c r="N716" s="24">
        <v>4142.1899999999996</v>
      </c>
      <c r="O716" s="24">
        <v>4803.55</v>
      </c>
      <c r="P716" s="24">
        <v>6262.84</v>
      </c>
      <c r="Q716" s="30">
        <v>0</v>
      </c>
      <c r="R716" s="24">
        <v>2520.98</v>
      </c>
      <c r="S716" s="24">
        <v>2784.18</v>
      </c>
      <c r="T716" s="24">
        <v>3070.36</v>
      </c>
      <c r="U716" s="24">
        <v>3476.3</v>
      </c>
      <c r="V716" s="31">
        <v>0</v>
      </c>
      <c r="W716" s="31">
        <v>89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3742.04</v>
      </c>
      <c r="E717" s="30">
        <v>4157.8599999999997</v>
      </c>
      <c r="F717" s="30">
        <v>4819.22</v>
      </c>
      <c r="G717" s="30">
        <v>6278.51</v>
      </c>
      <c r="H717" s="30">
        <v>0</v>
      </c>
      <c r="I717" s="24">
        <v>2536.65</v>
      </c>
      <c r="J717" s="24">
        <v>2799.85</v>
      </c>
      <c r="K717" s="24">
        <v>3086.03</v>
      </c>
      <c r="L717" s="24">
        <v>3491.97</v>
      </c>
      <c r="M717" s="24">
        <v>3726.14</v>
      </c>
      <c r="N717" s="24">
        <v>4141.96</v>
      </c>
      <c r="O717" s="24">
        <v>4803.32</v>
      </c>
      <c r="P717" s="24">
        <v>6262.61</v>
      </c>
      <c r="Q717" s="30">
        <v>0</v>
      </c>
      <c r="R717" s="24">
        <v>2520.75</v>
      </c>
      <c r="S717" s="24">
        <v>2783.95</v>
      </c>
      <c r="T717" s="24">
        <v>3070.13</v>
      </c>
      <c r="U717" s="24">
        <v>3476.07</v>
      </c>
      <c r="V717" s="31">
        <v>0</v>
      </c>
      <c r="W717" s="31">
        <v>111.75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3692.49</v>
      </c>
      <c r="E718" s="30">
        <v>4108.3100000000004</v>
      </c>
      <c r="F718" s="30">
        <v>4769.67</v>
      </c>
      <c r="G718" s="30">
        <v>6228.96</v>
      </c>
      <c r="H718" s="30">
        <v>0</v>
      </c>
      <c r="I718" s="24">
        <v>2487.1</v>
      </c>
      <c r="J718" s="24">
        <v>2750.3</v>
      </c>
      <c r="K718" s="24">
        <v>3036.48</v>
      </c>
      <c r="L718" s="24">
        <v>3442.42</v>
      </c>
      <c r="M718" s="24">
        <v>3676.59</v>
      </c>
      <c r="N718" s="24">
        <v>4092.41</v>
      </c>
      <c r="O718" s="24">
        <v>4753.7700000000004</v>
      </c>
      <c r="P718" s="24">
        <v>6213.06</v>
      </c>
      <c r="Q718" s="30">
        <v>0</v>
      </c>
      <c r="R718" s="24">
        <v>2471.1999999999998</v>
      </c>
      <c r="S718" s="24">
        <v>2734.4</v>
      </c>
      <c r="T718" s="24">
        <v>3020.58</v>
      </c>
      <c r="U718" s="24">
        <v>3426.52</v>
      </c>
      <c r="V718" s="31">
        <v>0</v>
      </c>
      <c r="W718" s="31">
        <v>110.01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3690.38</v>
      </c>
      <c r="E719" s="30">
        <v>4106.2</v>
      </c>
      <c r="F719" s="30">
        <v>4767.5600000000004</v>
      </c>
      <c r="G719" s="30">
        <v>6226.85</v>
      </c>
      <c r="H719" s="30">
        <v>0</v>
      </c>
      <c r="I719" s="24">
        <v>2484.9899999999998</v>
      </c>
      <c r="J719" s="24">
        <v>2748.19</v>
      </c>
      <c r="K719" s="24">
        <v>3034.37</v>
      </c>
      <c r="L719" s="24">
        <v>3440.31</v>
      </c>
      <c r="M719" s="24">
        <v>3674.48</v>
      </c>
      <c r="N719" s="24">
        <v>4090.3</v>
      </c>
      <c r="O719" s="24">
        <v>4751.66</v>
      </c>
      <c r="P719" s="24">
        <v>6210.95</v>
      </c>
      <c r="Q719" s="30">
        <v>0</v>
      </c>
      <c r="R719" s="24">
        <v>2469.09</v>
      </c>
      <c r="S719" s="24">
        <v>2732.29</v>
      </c>
      <c r="T719" s="24">
        <v>3018.47</v>
      </c>
      <c r="U719" s="24">
        <v>3424.41</v>
      </c>
      <c r="V719" s="31">
        <v>0</v>
      </c>
      <c r="W719" s="31">
        <v>144.34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3686.93</v>
      </c>
      <c r="E720" s="30">
        <v>4102.75</v>
      </c>
      <c r="F720" s="30">
        <v>4764.1099999999997</v>
      </c>
      <c r="G720" s="30">
        <v>6223.4</v>
      </c>
      <c r="H720" s="30">
        <v>0</v>
      </c>
      <c r="I720" s="24">
        <v>2481.54</v>
      </c>
      <c r="J720" s="24">
        <v>2744.74</v>
      </c>
      <c r="K720" s="24">
        <v>3030.92</v>
      </c>
      <c r="L720" s="24">
        <v>3436.86</v>
      </c>
      <c r="M720" s="24">
        <v>3671.03</v>
      </c>
      <c r="N720" s="24">
        <v>4086.85</v>
      </c>
      <c r="O720" s="24">
        <v>4748.21</v>
      </c>
      <c r="P720" s="24">
        <v>6207.5</v>
      </c>
      <c r="Q720" s="30">
        <v>0</v>
      </c>
      <c r="R720" s="24">
        <v>2465.64</v>
      </c>
      <c r="S720" s="24">
        <v>2728.84</v>
      </c>
      <c r="T720" s="24">
        <v>3015.02</v>
      </c>
      <c r="U720" s="24">
        <v>3420.96</v>
      </c>
      <c r="V720" s="31">
        <v>0</v>
      </c>
      <c r="W720" s="31">
        <v>173.9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3679.46</v>
      </c>
      <c r="E721" s="30">
        <v>4095.28</v>
      </c>
      <c r="F721" s="30">
        <v>4756.6400000000003</v>
      </c>
      <c r="G721" s="30">
        <v>6215.93</v>
      </c>
      <c r="H721" s="30">
        <v>0</v>
      </c>
      <c r="I721" s="24">
        <v>2474.0700000000002</v>
      </c>
      <c r="J721" s="24">
        <v>2737.27</v>
      </c>
      <c r="K721" s="24">
        <v>3023.45</v>
      </c>
      <c r="L721" s="24">
        <v>3429.39</v>
      </c>
      <c r="M721" s="24">
        <v>3663.56</v>
      </c>
      <c r="N721" s="24">
        <v>4079.38</v>
      </c>
      <c r="O721" s="24">
        <v>4740.74</v>
      </c>
      <c r="P721" s="24">
        <v>6200.03</v>
      </c>
      <c r="Q721" s="30">
        <v>0</v>
      </c>
      <c r="R721" s="24">
        <v>2458.17</v>
      </c>
      <c r="S721" s="24">
        <v>2721.37</v>
      </c>
      <c r="T721" s="24">
        <v>3007.55</v>
      </c>
      <c r="U721" s="24">
        <v>3413.49</v>
      </c>
      <c r="V721" s="31">
        <v>0</v>
      </c>
      <c r="W721" s="31">
        <v>164.52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3674.26</v>
      </c>
      <c r="E722" s="30">
        <v>4090.08</v>
      </c>
      <c r="F722" s="30">
        <v>4751.4399999999996</v>
      </c>
      <c r="G722" s="30">
        <v>6210.73</v>
      </c>
      <c r="H722" s="30">
        <v>0</v>
      </c>
      <c r="I722" s="24">
        <v>2468.87</v>
      </c>
      <c r="J722" s="24">
        <v>2732.07</v>
      </c>
      <c r="K722" s="24">
        <v>3018.25</v>
      </c>
      <c r="L722" s="24">
        <v>3424.19</v>
      </c>
      <c r="M722" s="24">
        <v>3658.36</v>
      </c>
      <c r="N722" s="24">
        <v>4074.18</v>
      </c>
      <c r="O722" s="24">
        <v>4735.54</v>
      </c>
      <c r="P722" s="24">
        <v>6194.83</v>
      </c>
      <c r="Q722" s="30">
        <v>0</v>
      </c>
      <c r="R722" s="24">
        <v>2452.9699999999998</v>
      </c>
      <c r="S722" s="24">
        <v>2716.17</v>
      </c>
      <c r="T722" s="24">
        <v>3002.35</v>
      </c>
      <c r="U722" s="24">
        <v>3408.29</v>
      </c>
      <c r="V722" s="31">
        <v>0</v>
      </c>
      <c r="W722" s="31">
        <v>171.61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3661.93</v>
      </c>
      <c r="E723" s="30">
        <v>4077.75</v>
      </c>
      <c r="F723" s="30">
        <v>4739.1099999999997</v>
      </c>
      <c r="G723" s="30">
        <v>6198.4</v>
      </c>
      <c r="H723" s="30">
        <v>0</v>
      </c>
      <c r="I723" s="24">
        <v>2456.54</v>
      </c>
      <c r="J723" s="24">
        <v>2719.74</v>
      </c>
      <c r="K723" s="24">
        <v>3005.92</v>
      </c>
      <c r="L723" s="24">
        <v>3411.86</v>
      </c>
      <c r="M723" s="24">
        <v>3646.03</v>
      </c>
      <c r="N723" s="24">
        <v>4061.85</v>
      </c>
      <c r="O723" s="24">
        <v>4723.21</v>
      </c>
      <c r="P723" s="24">
        <v>6182.5</v>
      </c>
      <c r="Q723" s="30">
        <v>0</v>
      </c>
      <c r="R723" s="24">
        <v>2440.64</v>
      </c>
      <c r="S723" s="24">
        <v>2703.84</v>
      </c>
      <c r="T723" s="24">
        <v>2990.02</v>
      </c>
      <c r="U723" s="24">
        <v>3395.96</v>
      </c>
      <c r="V723" s="31">
        <v>0</v>
      </c>
      <c r="W723" s="31">
        <v>79.25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3701.9</v>
      </c>
      <c r="E724" s="30">
        <v>4117.72</v>
      </c>
      <c r="F724" s="30">
        <v>4779.08</v>
      </c>
      <c r="G724" s="30">
        <v>6238.37</v>
      </c>
      <c r="H724" s="30">
        <v>0</v>
      </c>
      <c r="I724" s="24">
        <v>2496.5100000000002</v>
      </c>
      <c r="J724" s="24">
        <v>2759.71</v>
      </c>
      <c r="K724" s="24">
        <v>3045.89</v>
      </c>
      <c r="L724" s="24">
        <v>3451.83</v>
      </c>
      <c r="M724" s="24">
        <v>3686</v>
      </c>
      <c r="N724" s="24">
        <v>4101.82</v>
      </c>
      <c r="O724" s="24">
        <v>4763.18</v>
      </c>
      <c r="P724" s="24">
        <v>6222.47</v>
      </c>
      <c r="Q724" s="30">
        <v>0</v>
      </c>
      <c r="R724" s="24">
        <v>2480.61</v>
      </c>
      <c r="S724" s="24">
        <v>2743.81</v>
      </c>
      <c r="T724" s="24">
        <v>3029.99</v>
      </c>
      <c r="U724" s="24">
        <v>3435.93</v>
      </c>
      <c r="V724" s="31">
        <v>0</v>
      </c>
      <c r="W724" s="31">
        <v>247.6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3714.18</v>
      </c>
      <c r="E725" s="30">
        <v>4130</v>
      </c>
      <c r="F725" s="30">
        <v>4791.3599999999997</v>
      </c>
      <c r="G725" s="30">
        <v>6250.65</v>
      </c>
      <c r="H725" s="30">
        <v>0</v>
      </c>
      <c r="I725" s="24">
        <v>2508.79</v>
      </c>
      <c r="J725" s="24">
        <v>2771.99</v>
      </c>
      <c r="K725" s="24">
        <v>3058.17</v>
      </c>
      <c r="L725" s="24">
        <v>3464.11</v>
      </c>
      <c r="M725" s="24">
        <v>3698.28</v>
      </c>
      <c r="N725" s="24">
        <v>4114.1000000000004</v>
      </c>
      <c r="O725" s="24">
        <v>4775.46</v>
      </c>
      <c r="P725" s="24">
        <v>6234.75</v>
      </c>
      <c r="Q725" s="30">
        <v>0</v>
      </c>
      <c r="R725" s="24">
        <v>2492.89</v>
      </c>
      <c r="S725" s="24">
        <v>2756.09</v>
      </c>
      <c r="T725" s="24">
        <v>3042.27</v>
      </c>
      <c r="U725" s="24">
        <v>3448.21</v>
      </c>
      <c r="V725" s="31">
        <v>0</v>
      </c>
      <c r="W725" s="31">
        <v>422.62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3666.48</v>
      </c>
      <c r="E726" s="30">
        <v>4082.3</v>
      </c>
      <c r="F726" s="30">
        <v>4743.66</v>
      </c>
      <c r="G726" s="30">
        <v>6202.95</v>
      </c>
      <c r="H726" s="30">
        <v>0</v>
      </c>
      <c r="I726" s="24">
        <v>2461.09</v>
      </c>
      <c r="J726" s="24">
        <v>2724.29</v>
      </c>
      <c r="K726" s="24">
        <v>3010.47</v>
      </c>
      <c r="L726" s="24">
        <v>3416.41</v>
      </c>
      <c r="M726" s="24">
        <v>3650.58</v>
      </c>
      <c r="N726" s="24">
        <v>4066.4</v>
      </c>
      <c r="O726" s="24">
        <v>4727.76</v>
      </c>
      <c r="P726" s="24">
        <v>6187.05</v>
      </c>
      <c r="Q726" s="30">
        <v>0</v>
      </c>
      <c r="R726" s="24">
        <v>2445.19</v>
      </c>
      <c r="S726" s="24">
        <v>2708.39</v>
      </c>
      <c r="T726" s="24">
        <v>2994.57</v>
      </c>
      <c r="U726" s="24">
        <v>3400.51</v>
      </c>
      <c r="V726" s="31">
        <v>0</v>
      </c>
      <c r="W726" s="31">
        <v>376.01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3550.35</v>
      </c>
      <c r="E727" s="30">
        <v>3966.17</v>
      </c>
      <c r="F727" s="30">
        <v>4627.53</v>
      </c>
      <c r="G727" s="30">
        <v>6086.82</v>
      </c>
      <c r="H727" s="30">
        <v>0</v>
      </c>
      <c r="I727" s="24">
        <v>2344.96</v>
      </c>
      <c r="J727" s="24">
        <v>2608.16</v>
      </c>
      <c r="K727" s="24">
        <v>2894.34</v>
      </c>
      <c r="L727" s="24">
        <v>3300.28</v>
      </c>
      <c r="M727" s="24">
        <v>3534.45</v>
      </c>
      <c r="N727" s="24">
        <v>3950.27</v>
      </c>
      <c r="O727" s="24">
        <v>4611.63</v>
      </c>
      <c r="P727" s="24">
        <v>6070.92</v>
      </c>
      <c r="Q727" s="30">
        <v>0</v>
      </c>
      <c r="R727" s="24">
        <v>2329.06</v>
      </c>
      <c r="S727" s="24">
        <v>2592.2600000000002</v>
      </c>
      <c r="T727" s="24">
        <v>2878.44</v>
      </c>
      <c r="U727" s="24">
        <v>3284.38</v>
      </c>
      <c r="V727" s="31">
        <v>0</v>
      </c>
      <c r="W727" s="31">
        <v>432.27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3151.11</v>
      </c>
      <c r="E728" s="30">
        <v>3566.93</v>
      </c>
      <c r="F728" s="30">
        <v>4228.29</v>
      </c>
      <c r="G728" s="30">
        <v>5687.58</v>
      </c>
      <c r="H728" s="30">
        <v>0</v>
      </c>
      <c r="I728" s="24">
        <v>1945.72</v>
      </c>
      <c r="J728" s="24">
        <v>2208.92</v>
      </c>
      <c r="K728" s="24">
        <v>2495.1</v>
      </c>
      <c r="L728" s="24">
        <v>2901.04</v>
      </c>
      <c r="M728" s="24">
        <v>3135.21</v>
      </c>
      <c r="N728" s="24">
        <v>3551.03</v>
      </c>
      <c r="O728" s="24">
        <v>4212.3900000000003</v>
      </c>
      <c r="P728" s="24">
        <v>5671.68</v>
      </c>
      <c r="Q728" s="30">
        <v>0</v>
      </c>
      <c r="R728" s="24">
        <v>1929.82</v>
      </c>
      <c r="S728" s="24">
        <v>2193.02</v>
      </c>
      <c r="T728" s="24">
        <v>2479.1999999999998</v>
      </c>
      <c r="U728" s="24">
        <v>2885.14</v>
      </c>
      <c r="V728" s="31">
        <v>0</v>
      </c>
      <c r="W728" s="31">
        <v>401.53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2875.17</v>
      </c>
      <c r="E729" s="30">
        <v>3290.99</v>
      </c>
      <c r="F729" s="30">
        <v>3952.35</v>
      </c>
      <c r="G729" s="30">
        <v>5411.64</v>
      </c>
      <c r="H729" s="30">
        <v>0</v>
      </c>
      <c r="I729" s="24">
        <v>1669.78</v>
      </c>
      <c r="J729" s="24">
        <v>1932.98</v>
      </c>
      <c r="K729" s="24">
        <v>2219.16</v>
      </c>
      <c r="L729" s="24">
        <v>2625.1</v>
      </c>
      <c r="M729" s="24">
        <v>2859.27</v>
      </c>
      <c r="N729" s="24">
        <v>3275.09</v>
      </c>
      <c r="O729" s="24">
        <v>3936.45</v>
      </c>
      <c r="P729" s="24">
        <v>5395.74</v>
      </c>
      <c r="Q729" s="30">
        <v>0</v>
      </c>
      <c r="R729" s="24">
        <v>1653.88</v>
      </c>
      <c r="S729" s="24">
        <v>1917.08</v>
      </c>
      <c r="T729" s="24">
        <v>2203.2600000000002</v>
      </c>
      <c r="U729" s="24">
        <v>2609.1999999999998</v>
      </c>
      <c r="V729" s="31">
        <v>0</v>
      </c>
      <c r="W729" s="31">
        <v>119.06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2844.39</v>
      </c>
      <c r="E730" s="30">
        <v>3260.21</v>
      </c>
      <c r="F730" s="30">
        <v>3921.57</v>
      </c>
      <c r="G730" s="30">
        <v>5380.86</v>
      </c>
      <c r="H730" s="30">
        <v>0</v>
      </c>
      <c r="I730" s="24">
        <v>1639</v>
      </c>
      <c r="J730" s="24">
        <v>1902.2</v>
      </c>
      <c r="K730" s="24">
        <v>2188.38</v>
      </c>
      <c r="L730" s="24">
        <v>2594.3200000000002</v>
      </c>
      <c r="M730" s="24">
        <v>2828.49</v>
      </c>
      <c r="N730" s="24">
        <v>3244.31</v>
      </c>
      <c r="O730" s="24">
        <v>3905.67</v>
      </c>
      <c r="P730" s="24">
        <v>5364.96</v>
      </c>
      <c r="Q730" s="30">
        <v>0</v>
      </c>
      <c r="R730" s="24">
        <v>1623.1</v>
      </c>
      <c r="S730" s="24">
        <v>1886.3</v>
      </c>
      <c r="T730" s="24">
        <v>2172.48</v>
      </c>
      <c r="U730" s="24">
        <v>2578.42</v>
      </c>
      <c r="V730" s="31">
        <v>0</v>
      </c>
      <c r="W730" s="31">
        <v>44.09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2804.49</v>
      </c>
      <c r="E731" s="30">
        <v>3220.31</v>
      </c>
      <c r="F731" s="30">
        <v>3881.67</v>
      </c>
      <c r="G731" s="30">
        <v>5340.96</v>
      </c>
      <c r="H731" s="30">
        <v>0</v>
      </c>
      <c r="I731" s="24">
        <v>1599.1</v>
      </c>
      <c r="J731" s="24">
        <v>1862.3</v>
      </c>
      <c r="K731" s="24">
        <v>2148.48</v>
      </c>
      <c r="L731" s="24">
        <v>2554.42</v>
      </c>
      <c r="M731" s="24">
        <v>2788.59</v>
      </c>
      <c r="N731" s="24">
        <v>3204.41</v>
      </c>
      <c r="O731" s="24">
        <v>3865.77</v>
      </c>
      <c r="P731" s="24">
        <v>5325.06</v>
      </c>
      <c r="Q731" s="30">
        <v>0</v>
      </c>
      <c r="R731" s="24">
        <v>1583.2</v>
      </c>
      <c r="S731" s="24">
        <v>1846.4</v>
      </c>
      <c r="T731" s="24">
        <v>2132.58</v>
      </c>
      <c r="U731" s="24">
        <v>2538.52</v>
      </c>
      <c r="V731" s="31">
        <v>0</v>
      </c>
      <c r="W731" s="31">
        <v>20.07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2814.61</v>
      </c>
      <c r="E732" s="30">
        <v>3230.43</v>
      </c>
      <c r="F732" s="30">
        <v>3891.79</v>
      </c>
      <c r="G732" s="30">
        <v>5351.08</v>
      </c>
      <c r="H732" s="30">
        <v>0</v>
      </c>
      <c r="I732" s="24">
        <v>1609.22</v>
      </c>
      <c r="J732" s="24">
        <v>1872.42</v>
      </c>
      <c r="K732" s="24">
        <v>2158.6</v>
      </c>
      <c r="L732" s="24">
        <v>2564.54</v>
      </c>
      <c r="M732" s="24">
        <v>2798.71</v>
      </c>
      <c r="N732" s="24">
        <v>3214.53</v>
      </c>
      <c r="O732" s="24">
        <v>3875.89</v>
      </c>
      <c r="P732" s="24">
        <v>5335.18</v>
      </c>
      <c r="Q732" s="30">
        <v>0</v>
      </c>
      <c r="R732" s="24">
        <v>1593.32</v>
      </c>
      <c r="S732" s="24">
        <v>1856.52</v>
      </c>
      <c r="T732" s="24">
        <v>2142.6999999999998</v>
      </c>
      <c r="U732" s="24">
        <v>2548.64</v>
      </c>
      <c r="V732" s="31">
        <v>47.85</v>
      </c>
      <c r="W732" s="31">
        <v>0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2861.31</v>
      </c>
      <c r="E733" s="30">
        <v>3277.13</v>
      </c>
      <c r="F733" s="30">
        <v>3938.49</v>
      </c>
      <c r="G733" s="30">
        <v>5397.78</v>
      </c>
      <c r="H733" s="30">
        <v>0</v>
      </c>
      <c r="I733" s="24">
        <v>1655.92</v>
      </c>
      <c r="J733" s="24">
        <v>1919.12</v>
      </c>
      <c r="K733" s="24">
        <v>2205.3000000000002</v>
      </c>
      <c r="L733" s="24">
        <v>2611.2399999999998</v>
      </c>
      <c r="M733" s="24">
        <v>2845.41</v>
      </c>
      <c r="N733" s="24">
        <v>3261.23</v>
      </c>
      <c r="O733" s="24">
        <v>3922.59</v>
      </c>
      <c r="P733" s="24">
        <v>5381.88</v>
      </c>
      <c r="Q733" s="30">
        <v>0</v>
      </c>
      <c r="R733" s="24">
        <v>1640.02</v>
      </c>
      <c r="S733" s="24">
        <v>1903.22</v>
      </c>
      <c r="T733" s="24">
        <v>2189.4</v>
      </c>
      <c r="U733" s="24">
        <v>2595.34</v>
      </c>
      <c r="V733" s="31">
        <v>56.67</v>
      </c>
      <c r="W733" s="31">
        <v>0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3002.97</v>
      </c>
      <c r="E734" s="30">
        <v>3418.79</v>
      </c>
      <c r="F734" s="30">
        <v>4080.15</v>
      </c>
      <c r="G734" s="30">
        <v>5539.44</v>
      </c>
      <c r="H734" s="30">
        <v>0</v>
      </c>
      <c r="I734" s="24">
        <v>1797.58</v>
      </c>
      <c r="J734" s="24">
        <v>2060.7800000000002</v>
      </c>
      <c r="K734" s="24">
        <v>2346.96</v>
      </c>
      <c r="L734" s="24">
        <v>2752.9</v>
      </c>
      <c r="M734" s="24">
        <v>2987.07</v>
      </c>
      <c r="N734" s="24">
        <v>3402.89</v>
      </c>
      <c r="O734" s="24">
        <v>4064.25</v>
      </c>
      <c r="P734" s="24">
        <v>5523.54</v>
      </c>
      <c r="Q734" s="30">
        <v>0</v>
      </c>
      <c r="R734" s="24">
        <v>1781.68</v>
      </c>
      <c r="S734" s="24">
        <v>2044.88</v>
      </c>
      <c r="T734" s="24">
        <v>2331.06</v>
      </c>
      <c r="U734" s="24">
        <v>2737</v>
      </c>
      <c r="V734" s="31">
        <v>242.75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3164.21</v>
      </c>
      <c r="E735" s="30">
        <v>3580.03</v>
      </c>
      <c r="F735" s="30">
        <v>4241.3900000000003</v>
      </c>
      <c r="G735" s="30">
        <v>5700.68</v>
      </c>
      <c r="H735" s="30">
        <v>0</v>
      </c>
      <c r="I735" s="24">
        <v>1958.82</v>
      </c>
      <c r="J735" s="24">
        <v>2222.02</v>
      </c>
      <c r="K735" s="24">
        <v>2508.1999999999998</v>
      </c>
      <c r="L735" s="24">
        <v>2914.14</v>
      </c>
      <c r="M735" s="24">
        <v>3148.31</v>
      </c>
      <c r="N735" s="24">
        <v>3564.13</v>
      </c>
      <c r="O735" s="24">
        <v>4225.49</v>
      </c>
      <c r="P735" s="24">
        <v>5684.78</v>
      </c>
      <c r="Q735" s="30">
        <v>0</v>
      </c>
      <c r="R735" s="24">
        <v>1942.92</v>
      </c>
      <c r="S735" s="24">
        <v>2206.12</v>
      </c>
      <c r="T735" s="24">
        <v>2492.3000000000002</v>
      </c>
      <c r="U735" s="24">
        <v>2898.24</v>
      </c>
      <c r="V735" s="31">
        <v>235.86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3380.42</v>
      </c>
      <c r="E736" s="30">
        <v>3796.24</v>
      </c>
      <c r="F736" s="30">
        <v>4457.6000000000004</v>
      </c>
      <c r="G736" s="30">
        <v>5916.89</v>
      </c>
      <c r="H736" s="30">
        <v>0</v>
      </c>
      <c r="I736" s="24">
        <v>2175.0300000000002</v>
      </c>
      <c r="J736" s="24">
        <v>2438.23</v>
      </c>
      <c r="K736" s="24">
        <v>2724.41</v>
      </c>
      <c r="L736" s="24">
        <v>3130.35</v>
      </c>
      <c r="M736" s="24">
        <v>3364.52</v>
      </c>
      <c r="N736" s="24">
        <v>3780.34</v>
      </c>
      <c r="O736" s="24">
        <v>4441.7</v>
      </c>
      <c r="P736" s="24">
        <v>5900.99</v>
      </c>
      <c r="Q736" s="30">
        <v>0</v>
      </c>
      <c r="R736" s="24">
        <v>2159.13</v>
      </c>
      <c r="S736" s="24">
        <v>2422.33</v>
      </c>
      <c r="T736" s="24">
        <v>2708.51</v>
      </c>
      <c r="U736" s="24">
        <v>3114.45</v>
      </c>
      <c r="V736" s="31">
        <v>149.41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3564.54</v>
      </c>
      <c r="E737" s="30">
        <v>3980.36</v>
      </c>
      <c r="F737" s="30">
        <v>4641.72</v>
      </c>
      <c r="G737" s="30">
        <v>6101.01</v>
      </c>
      <c r="H737" s="30">
        <v>0</v>
      </c>
      <c r="I737" s="24">
        <v>2359.15</v>
      </c>
      <c r="J737" s="24">
        <v>2622.35</v>
      </c>
      <c r="K737" s="24">
        <v>2908.53</v>
      </c>
      <c r="L737" s="24">
        <v>3314.47</v>
      </c>
      <c r="M737" s="24">
        <v>3548.64</v>
      </c>
      <c r="N737" s="24">
        <v>3964.46</v>
      </c>
      <c r="O737" s="24">
        <v>4625.82</v>
      </c>
      <c r="P737" s="24">
        <v>6085.11</v>
      </c>
      <c r="Q737" s="30">
        <v>0</v>
      </c>
      <c r="R737" s="24">
        <v>2343.25</v>
      </c>
      <c r="S737" s="24">
        <v>2606.4499999999998</v>
      </c>
      <c r="T737" s="24">
        <v>2892.63</v>
      </c>
      <c r="U737" s="24">
        <v>3298.57</v>
      </c>
      <c r="V737" s="31">
        <v>14.63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3689.28</v>
      </c>
      <c r="E738" s="30">
        <v>4105.1000000000004</v>
      </c>
      <c r="F738" s="30">
        <v>4766.46</v>
      </c>
      <c r="G738" s="30">
        <v>6225.75</v>
      </c>
      <c r="H738" s="30">
        <v>0</v>
      </c>
      <c r="I738" s="24">
        <v>2483.89</v>
      </c>
      <c r="J738" s="24">
        <v>2747.09</v>
      </c>
      <c r="K738" s="24">
        <v>3033.27</v>
      </c>
      <c r="L738" s="24">
        <v>3439.21</v>
      </c>
      <c r="M738" s="24">
        <v>3673.38</v>
      </c>
      <c r="N738" s="24">
        <v>4089.2</v>
      </c>
      <c r="O738" s="24">
        <v>4750.5600000000004</v>
      </c>
      <c r="P738" s="24">
        <v>6209.85</v>
      </c>
      <c r="Q738" s="30">
        <v>0</v>
      </c>
      <c r="R738" s="24">
        <v>2467.9899999999998</v>
      </c>
      <c r="S738" s="24">
        <v>2731.19</v>
      </c>
      <c r="T738" s="24">
        <v>3017.37</v>
      </c>
      <c r="U738" s="24">
        <v>3423.31</v>
      </c>
      <c r="V738" s="31">
        <v>0</v>
      </c>
      <c r="W738" s="31">
        <v>173.87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3690.42</v>
      </c>
      <c r="E739" s="30">
        <v>4106.24</v>
      </c>
      <c r="F739" s="30">
        <v>4767.6000000000004</v>
      </c>
      <c r="G739" s="30">
        <v>6226.89</v>
      </c>
      <c r="H739" s="30">
        <v>0</v>
      </c>
      <c r="I739" s="24">
        <v>2485.0300000000002</v>
      </c>
      <c r="J739" s="24">
        <v>2748.23</v>
      </c>
      <c r="K739" s="24">
        <v>3034.41</v>
      </c>
      <c r="L739" s="24">
        <v>3440.35</v>
      </c>
      <c r="M739" s="24">
        <v>3674.52</v>
      </c>
      <c r="N739" s="24">
        <v>4090.34</v>
      </c>
      <c r="O739" s="24">
        <v>4751.7</v>
      </c>
      <c r="P739" s="24">
        <v>6210.99</v>
      </c>
      <c r="Q739" s="30">
        <v>0</v>
      </c>
      <c r="R739" s="24">
        <v>2469.13</v>
      </c>
      <c r="S739" s="24">
        <v>2732.33</v>
      </c>
      <c r="T739" s="24">
        <v>3018.51</v>
      </c>
      <c r="U739" s="24">
        <v>3424.45</v>
      </c>
      <c r="V739" s="31">
        <v>0</v>
      </c>
      <c r="W739" s="31">
        <v>199.86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3626.68</v>
      </c>
      <c r="E740" s="30">
        <v>4042.5</v>
      </c>
      <c r="F740" s="30">
        <v>4703.8599999999997</v>
      </c>
      <c r="G740" s="30">
        <v>6163.15</v>
      </c>
      <c r="H740" s="30">
        <v>0</v>
      </c>
      <c r="I740" s="24">
        <v>2421.29</v>
      </c>
      <c r="J740" s="24">
        <v>2684.49</v>
      </c>
      <c r="K740" s="24">
        <v>2970.67</v>
      </c>
      <c r="L740" s="24">
        <v>3376.61</v>
      </c>
      <c r="M740" s="24">
        <v>3610.78</v>
      </c>
      <c r="N740" s="24">
        <v>4026.6</v>
      </c>
      <c r="O740" s="24">
        <v>4687.96</v>
      </c>
      <c r="P740" s="24">
        <v>6147.25</v>
      </c>
      <c r="Q740" s="30">
        <v>0</v>
      </c>
      <c r="R740" s="24">
        <v>2405.39</v>
      </c>
      <c r="S740" s="24">
        <v>2668.59</v>
      </c>
      <c r="T740" s="24">
        <v>2954.77</v>
      </c>
      <c r="U740" s="24">
        <v>3360.71</v>
      </c>
      <c r="V740" s="31">
        <v>0</v>
      </c>
      <c r="W740" s="31">
        <v>86.51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3575.55</v>
      </c>
      <c r="E741" s="30">
        <v>3991.37</v>
      </c>
      <c r="F741" s="30">
        <v>4652.7299999999996</v>
      </c>
      <c r="G741" s="30">
        <v>6112.02</v>
      </c>
      <c r="H741" s="30">
        <v>0</v>
      </c>
      <c r="I741" s="24">
        <v>2370.16</v>
      </c>
      <c r="J741" s="24">
        <v>2633.36</v>
      </c>
      <c r="K741" s="24">
        <v>2919.54</v>
      </c>
      <c r="L741" s="24">
        <v>3325.48</v>
      </c>
      <c r="M741" s="24">
        <v>3559.65</v>
      </c>
      <c r="N741" s="24">
        <v>3975.47</v>
      </c>
      <c r="O741" s="24">
        <v>4636.83</v>
      </c>
      <c r="P741" s="24">
        <v>6096.12</v>
      </c>
      <c r="Q741" s="30">
        <v>0</v>
      </c>
      <c r="R741" s="24">
        <v>2354.2600000000002</v>
      </c>
      <c r="S741" s="24">
        <v>2617.46</v>
      </c>
      <c r="T741" s="24">
        <v>2903.64</v>
      </c>
      <c r="U741" s="24">
        <v>3309.58</v>
      </c>
      <c r="V741" s="31">
        <v>0</v>
      </c>
      <c r="W741" s="31">
        <v>15.44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3545.2</v>
      </c>
      <c r="E742" s="30">
        <v>3961.02</v>
      </c>
      <c r="F742" s="30">
        <v>4622.38</v>
      </c>
      <c r="G742" s="30">
        <v>6081.67</v>
      </c>
      <c r="H742" s="30">
        <v>0</v>
      </c>
      <c r="I742" s="24">
        <v>2339.81</v>
      </c>
      <c r="J742" s="24">
        <v>2603.0100000000002</v>
      </c>
      <c r="K742" s="24">
        <v>2889.19</v>
      </c>
      <c r="L742" s="24">
        <v>3295.13</v>
      </c>
      <c r="M742" s="24">
        <v>3529.3</v>
      </c>
      <c r="N742" s="24">
        <v>3945.12</v>
      </c>
      <c r="O742" s="24">
        <v>4606.4799999999996</v>
      </c>
      <c r="P742" s="24">
        <v>6065.77</v>
      </c>
      <c r="Q742" s="30">
        <v>0</v>
      </c>
      <c r="R742" s="24">
        <v>2323.91</v>
      </c>
      <c r="S742" s="24">
        <v>2587.11</v>
      </c>
      <c r="T742" s="24">
        <v>2873.29</v>
      </c>
      <c r="U742" s="24">
        <v>3279.23</v>
      </c>
      <c r="V742" s="31">
        <v>0</v>
      </c>
      <c r="W742" s="31">
        <v>30.26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3541.84</v>
      </c>
      <c r="E743" s="30">
        <v>3957.66</v>
      </c>
      <c r="F743" s="30">
        <v>4619.0200000000004</v>
      </c>
      <c r="G743" s="30">
        <v>6078.31</v>
      </c>
      <c r="H743" s="30">
        <v>0</v>
      </c>
      <c r="I743" s="24">
        <v>2336.4499999999998</v>
      </c>
      <c r="J743" s="24">
        <v>2599.65</v>
      </c>
      <c r="K743" s="24">
        <v>2885.83</v>
      </c>
      <c r="L743" s="24">
        <v>3291.77</v>
      </c>
      <c r="M743" s="24">
        <v>3525.94</v>
      </c>
      <c r="N743" s="24">
        <v>3941.76</v>
      </c>
      <c r="O743" s="24">
        <v>4603.12</v>
      </c>
      <c r="P743" s="24">
        <v>6062.41</v>
      </c>
      <c r="Q743" s="30">
        <v>0</v>
      </c>
      <c r="R743" s="24">
        <v>2320.5500000000002</v>
      </c>
      <c r="S743" s="24">
        <v>2583.75</v>
      </c>
      <c r="T743" s="24">
        <v>2869.93</v>
      </c>
      <c r="U743" s="24">
        <v>3275.87</v>
      </c>
      <c r="V743" s="31">
        <v>0</v>
      </c>
      <c r="W743" s="31">
        <v>47.57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3533.9</v>
      </c>
      <c r="E744" s="30">
        <v>3949.72</v>
      </c>
      <c r="F744" s="30">
        <v>4611.08</v>
      </c>
      <c r="G744" s="30">
        <v>6070.37</v>
      </c>
      <c r="H744" s="30">
        <v>0</v>
      </c>
      <c r="I744" s="24">
        <v>2328.5100000000002</v>
      </c>
      <c r="J744" s="24">
        <v>2591.71</v>
      </c>
      <c r="K744" s="24">
        <v>2877.89</v>
      </c>
      <c r="L744" s="24">
        <v>3283.83</v>
      </c>
      <c r="M744" s="24">
        <v>3518</v>
      </c>
      <c r="N744" s="24">
        <v>3933.82</v>
      </c>
      <c r="O744" s="24">
        <v>4595.18</v>
      </c>
      <c r="P744" s="24">
        <v>6054.47</v>
      </c>
      <c r="Q744" s="30">
        <v>0</v>
      </c>
      <c r="R744" s="24">
        <v>2312.61</v>
      </c>
      <c r="S744" s="24">
        <v>2575.81</v>
      </c>
      <c r="T744" s="24">
        <v>2861.99</v>
      </c>
      <c r="U744" s="24">
        <v>3267.93</v>
      </c>
      <c r="V744" s="31">
        <v>0</v>
      </c>
      <c r="W744" s="31">
        <v>40.68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3534.11</v>
      </c>
      <c r="E745" s="30">
        <v>3949.93</v>
      </c>
      <c r="F745" s="30">
        <v>4611.29</v>
      </c>
      <c r="G745" s="30">
        <v>6070.58</v>
      </c>
      <c r="H745" s="30">
        <v>0</v>
      </c>
      <c r="I745" s="24">
        <v>2328.7199999999998</v>
      </c>
      <c r="J745" s="24">
        <v>2591.92</v>
      </c>
      <c r="K745" s="24">
        <v>2878.1</v>
      </c>
      <c r="L745" s="24">
        <v>3284.04</v>
      </c>
      <c r="M745" s="24">
        <v>3518.21</v>
      </c>
      <c r="N745" s="24">
        <v>3934.03</v>
      </c>
      <c r="O745" s="24">
        <v>4595.3900000000003</v>
      </c>
      <c r="P745" s="24">
        <v>6054.68</v>
      </c>
      <c r="Q745" s="30">
        <v>0</v>
      </c>
      <c r="R745" s="24">
        <v>2312.8200000000002</v>
      </c>
      <c r="S745" s="24">
        <v>2576.02</v>
      </c>
      <c r="T745" s="24">
        <v>2862.2</v>
      </c>
      <c r="U745" s="24">
        <v>3268.14</v>
      </c>
      <c r="V745" s="31">
        <v>0</v>
      </c>
      <c r="W745" s="31">
        <v>34.18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3496.15</v>
      </c>
      <c r="E746" s="30">
        <v>3911.97</v>
      </c>
      <c r="F746" s="30">
        <v>4573.33</v>
      </c>
      <c r="G746" s="30">
        <v>6032.62</v>
      </c>
      <c r="H746" s="30">
        <v>0</v>
      </c>
      <c r="I746" s="24">
        <v>2290.7600000000002</v>
      </c>
      <c r="J746" s="24">
        <v>2553.96</v>
      </c>
      <c r="K746" s="24">
        <v>2840.14</v>
      </c>
      <c r="L746" s="24">
        <v>3246.08</v>
      </c>
      <c r="M746" s="24">
        <v>3480.25</v>
      </c>
      <c r="N746" s="24">
        <v>3896.07</v>
      </c>
      <c r="O746" s="24">
        <v>4557.43</v>
      </c>
      <c r="P746" s="24">
        <v>6016.72</v>
      </c>
      <c r="Q746" s="30">
        <v>0</v>
      </c>
      <c r="R746" s="24">
        <v>2274.86</v>
      </c>
      <c r="S746" s="24">
        <v>2538.06</v>
      </c>
      <c r="T746" s="24">
        <v>2824.24</v>
      </c>
      <c r="U746" s="24">
        <v>3230.18</v>
      </c>
      <c r="V746" s="31">
        <v>0</v>
      </c>
      <c r="W746" s="31">
        <v>78.59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3444.02</v>
      </c>
      <c r="E747" s="30">
        <v>3859.84</v>
      </c>
      <c r="F747" s="30">
        <v>4521.2</v>
      </c>
      <c r="G747" s="30">
        <v>5980.49</v>
      </c>
      <c r="H747" s="30">
        <v>0</v>
      </c>
      <c r="I747" s="24">
        <v>2238.63</v>
      </c>
      <c r="J747" s="24">
        <v>2501.83</v>
      </c>
      <c r="K747" s="24">
        <v>2788.01</v>
      </c>
      <c r="L747" s="24">
        <v>3193.95</v>
      </c>
      <c r="M747" s="24">
        <v>3428.12</v>
      </c>
      <c r="N747" s="24">
        <v>3843.94</v>
      </c>
      <c r="O747" s="24">
        <v>4505.3</v>
      </c>
      <c r="P747" s="24">
        <v>5964.59</v>
      </c>
      <c r="Q747" s="30">
        <v>0</v>
      </c>
      <c r="R747" s="24">
        <v>2222.73</v>
      </c>
      <c r="S747" s="24">
        <v>2485.9299999999998</v>
      </c>
      <c r="T747" s="24">
        <v>2772.11</v>
      </c>
      <c r="U747" s="24">
        <v>3178.05</v>
      </c>
      <c r="V747" s="31">
        <v>0</v>
      </c>
      <c r="W747" s="31">
        <v>11.21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3561.16</v>
      </c>
      <c r="E748" s="30">
        <v>3976.98</v>
      </c>
      <c r="F748" s="30">
        <v>4638.34</v>
      </c>
      <c r="G748" s="30">
        <v>6097.63</v>
      </c>
      <c r="H748" s="30">
        <v>0</v>
      </c>
      <c r="I748" s="24">
        <v>2355.77</v>
      </c>
      <c r="J748" s="24">
        <v>2618.9699999999998</v>
      </c>
      <c r="K748" s="24">
        <v>2905.15</v>
      </c>
      <c r="L748" s="24">
        <v>3311.09</v>
      </c>
      <c r="M748" s="24">
        <v>3545.26</v>
      </c>
      <c r="N748" s="24">
        <v>3961.08</v>
      </c>
      <c r="O748" s="24">
        <v>4622.4399999999996</v>
      </c>
      <c r="P748" s="24">
        <v>6081.73</v>
      </c>
      <c r="Q748" s="30">
        <v>0</v>
      </c>
      <c r="R748" s="24">
        <v>2339.87</v>
      </c>
      <c r="S748" s="24">
        <v>2603.0700000000002</v>
      </c>
      <c r="T748" s="24">
        <v>2889.25</v>
      </c>
      <c r="U748" s="24">
        <v>3295.19</v>
      </c>
      <c r="V748" s="31">
        <v>0</v>
      </c>
      <c r="W748" s="31">
        <v>152.07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3669.88</v>
      </c>
      <c r="E749" s="30">
        <v>4085.7</v>
      </c>
      <c r="F749" s="30">
        <v>4747.0600000000004</v>
      </c>
      <c r="G749" s="30">
        <v>6206.35</v>
      </c>
      <c r="H749" s="30">
        <v>0</v>
      </c>
      <c r="I749" s="24">
        <v>2464.4899999999998</v>
      </c>
      <c r="J749" s="24">
        <v>2727.69</v>
      </c>
      <c r="K749" s="24">
        <v>3013.87</v>
      </c>
      <c r="L749" s="24">
        <v>3419.81</v>
      </c>
      <c r="M749" s="24">
        <v>3653.98</v>
      </c>
      <c r="N749" s="24">
        <v>4069.8</v>
      </c>
      <c r="O749" s="24">
        <v>4731.16</v>
      </c>
      <c r="P749" s="24">
        <v>6190.45</v>
      </c>
      <c r="Q749" s="30">
        <v>0</v>
      </c>
      <c r="R749" s="24">
        <v>2448.59</v>
      </c>
      <c r="S749" s="24">
        <v>2711.79</v>
      </c>
      <c r="T749" s="24">
        <v>2997.97</v>
      </c>
      <c r="U749" s="24">
        <v>3403.91</v>
      </c>
      <c r="V749" s="31">
        <v>0</v>
      </c>
      <c r="W749" s="31">
        <v>492.19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3668.43</v>
      </c>
      <c r="E750" s="30">
        <v>4084.25</v>
      </c>
      <c r="F750" s="30">
        <v>4745.6099999999997</v>
      </c>
      <c r="G750" s="30">
        <v>6204.9</v>
      </c>
      <c r="H750" s="30">
        <v>0</v>
      </c>
      <c r="I750" s="24">
        <v>2463.04</v>
      </c>
      <c r="J750" s="24">
        <v>2726.24</v>
      </c>
      <c r="K750" s="24">
        <v>3012.42</v>
      </c>
      <c r="L750" s="24">
        <v>3418.36</v>
      </c>
      <c r="M750" s="24">
        <v>3652.53</v>
      </c>
      <c r="N750" s="24">
        <v>4068.35</v>
      </c>
      <c r="O750" s="24">
        <v>4729.71</v>
      </c>
      <c r="P750" s="24">
        <v>6189</v>
      </c>
      <c r="Q750" s="30">
        <v>0</v>
      </c>
      <c r="R750" s="24">
        <v>2447.14</v>
      </c>
      <c r="S750" s="24">
        <v>2710.34</v>
      </c>
      <c r="T750" s="24">
        <v>2996.52</v>
      </c>
      <c r="U750" s="24">
        <v>3402.46</v>
      </c>
      <c r="V750" s="31">
        <v>0</v>
      </c>
      <c r="W750" s="31">
        <v>577.84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3668.38</v>
      </c>
      <c r="E751" s="30">
        <v>4084.2</v>
      </c>
      <c r="F751" s="30">
        <v>4745.5600000000004</v>
      </c>
      <c r="G751" s="30">
        <v>6204.85</v>
      </c>
      <c r="H751" s="30">
        <v>0</v>
      </c>
      <c r="I751" s="24">
        <v>2462.9899999999998</v>
      </c>
      <c r="J751" s="24">
        <v>2726.19</v>
      </c>
      <c r="K751" s="24">
        <v>3012.37</v>
      </c>
      <c r="L751" s="24">
        <v>3418.31</v>
      </c>
      <c r="M751" s="24">
        <v>3652.48</v>
      </c>
      <c r="N751" s="24">
        <v>4068.3</v>
      </c>
      <c r="O751" s="24">
        <v>4729.66</v>
      </c>
      <c r="P751" s="24">
        <v>6188.95</v>
      </c>
      <c r="Q751" s="30">
        <v>0</v>
      </c>
      <c r="R751" s="24">
        <v>2447.09</v>
      </c>
      <c r="S751" s="24">
        <v>2710.29</v>
      </c>
      <c r="T751" s="24">
        <v>2996.47</v>
      </c>
      <c r="U751" s="24">
        <v>3402.41</v>
      </c>
      <c r="V751" s="31">
        <v>0</v>
      </c>
      <c r="W751" s="31">
        <v>642.88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3080.32</v>
      </c>
      <c r="E752" s="30">
        <v>3496.14</v>
      </c>
      <c r="F752" s="30">
        <v>4157.5</v>
      </c>
      <c r="G752" s="30">
        <v>5616.79</v>
      </c>
      <c r="H752" s="30">
        <v>0</v>
      </c>
      <c r="I752" s="24">
        <v>1874.93</v>
      </c>
      <c r="J752" s="24">
        <v>2138.13</v>
      </c>
      <c r="K752" s="24">
        <v>2424.31</v>
      </c>
      <c r="L752" s="24">
        <v>2830.25</v>
      </c>
      <c r="M752" s="24">
        <v>3064.42</v>
      </c>
      <c r="N752" s="24">
        <v>3480.24</v>
      </c>
      <c r="O752" s="24">
        <v>4141.6000000000004</v>
      </c>
      <c r="P752" s="24">
        <v>5600.89</v>
      </c>
      <c r="Q752" s="30">
        <v>0</v>
      </c>
      <c r="R752" s="24">
        <v>1859.03</v>
      </c>
      <c r="S752" s="24">
        <v>2122.23</v>
      </c>
      <c r="T752" s="24">
        <v>2408.41</v>
      </c>
      <c r="U752" s="24">
        <v>2814.35</v>
      </c>
      <c r="V752" s="31">
        <v>0</v>
      </c>
      <c r="W752" s="31">
        <v>262.77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3115.16</v>
      </c>
      <c r="E753" s="30">
        <v>3530.98</v>
      </c>
      <c r="F753" s="30">
        <v>4192.34</v>
      </c>
      <c r="G753" s="30">
        <v>5651.63</v>
      </c>
      <c r="H753" s="30">
        <v>0</v>
      </c>
      <c r="I753" s="24">
        <v>1909.77</v>
      </c>
      <c r="J753" s="24">
        <v>2172.9699999999998</v>
      </c>
      <c r="K753" s="24">
        <v>2459.15</v>
      </c>
      <c r="L753" s="24">
        <v>2865.09</v>
      </c>
      <c r="M753" s="24">
        <v>3099.26</v>
      </c>
      <c r="N753" s="24">
        <v>3515.08</v>
      </c>
      <c r="O753" s="24">
        <v>4176.4399999999996</v>
      </c>
      <c r="P753" s="24">
        <v>5635.73</v>
      </c>
      <c r="Q753" s="30">
        <v>0</v>
      </c>
      <c r="R753" s="24">
        <v>1893.87</v>
      </c>
      <c r="S753" s="24">
        <v>2157.0700000000002</v>
      </c>
      <c r="T753" s="24">
        <v>2443.25</v>
      </c>
      <c r="U753" s="24">
        <v>2849.19</v>
      </c>
      <c r="V753" s="31">
        <v>0</v>
      </c>
      <c r="W753" s="31">
        <v>207.58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2925.91</v>
      </c>
      <c r="E754" s="30">
        <v>3341.73</v>
      </c>
      <c r="F754" s="30">
        <v>4003.09</v>
      </c>
      <c r="G754" s="30">
        <v>5462.38</v>
      </c>
      <c r="H754" s="30">
        <v>0</v>
      </c>
      <c r="I754" s="24">
        <v>1720.52</v>
      </c>
      <c r="J754" s="24">
        <v>1983.72</v>
      </c>
      <c r="K754" s="24">
        <v>2269.9</v>
      </c>
      <c r="L754" s="24">
        <v>2675.84</v>
      </c>
      <c r="M754" s="24">
        <v>2910.01</v>
      </c>
      <c r="N754" s="24">
        <v>3325.83</v>
      </c>
      <c r="O754" s="24">
        <v>3987.19</v>
      </c>
      <c r="P754" s="24">
        <v>5446.48</v>
      </c>
      <c r="Q754" s="30">
        <v>0</v>
      </c>
      <c r="R754" s="24">
        <v>1704.62</v>
      </c>
      <c r="S754" s="24">
        <v>1967.82</v>
      </c>
      <c r="T754" s="24">
        <v>2254</v>
      </c>
      <c r="U754" s="24">
        <v>2659.94</v>
      </c>
      <c r="V754" s="31">
        <v>0</v>
      </c>
      <c r="W754" s="31">
        <v>56.77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2865.28</v>
      </c>
      <c r="E755" s="30">
        <v>3281.1</v>
      </c>
      <c r="F755" s="30">
        <v>3942.46</v>
      </c>
      <c r="G755" s="30">
        <v>5401.75</v>
      </c>
      <c r="H755" s="30">
        <v>0</v>
      </c>
      <c r="I755" s="24">
        <v>1659.89</v>
      </c>
      <c r="J755" s="24">
        <v>1923.09</v>
      </c>
      <c r="K755" s="24">
        <v>2209.27</v>
      </c>
      <c r="L755" s="24">
        <v>2615.21</v>
      </c>
      <c r="M755" s="24">
        <v>2849.38</v>
      </c>
      <c r="N755" s="24">
        <v>3265.2</v>
      </c>
      <c r="O755" s="24">
        <v>3926.56</v>
      </c>
      <c r="P755" s="24">
        <v>5385.85</v>
      </c>
      <c r="Q755" s="30">
        <v>0</v>
      </c>
      <c r="R755" s="24">
        <v>1643.99</v>
      </c>
      <c r="S755" s="24">
        <v>1907.19</v>
      </c>
      <c r="T755" s="24">
        <v>2193.37</v>
      </c>
      <c r="U755" s="24">
        <v>2599.31</v>
      </c>
      <c r="V755" s="31">
        <v>0</v>
      </c>
      <c r="W755" s="31">
        <v>15.38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2862.8</v>
      </c>
      <c r="E756" s="30">
        <v>3278.62</v>
      </c>
      <c r="F756" s="30">
        <v>3939.98</v>
      </c>
      <c r="G756" s="30">
        <v>5399.27</v>
      </c>
      <c r="H756" s="30">
        <v>0</v>
      </c>
      <c r="I756" s="24">
        <v>1657.41</v>
      </c>
      <c r="J756" s="24">
        <v>1920.61</v>
      </c>
      <c r="K756" s="24">
        <v>2206.79</v>
      </c>
      <c r="L756" s="24">
        <v>2612.73</v>
      </c>
      <c r="M756" s="24">
        <v>2846.9</v>
      </c>
      <c r="N756" s="24">
        <v>3262.72</v>
      </c>
      <c r="O756" s="24">
        <v>3924.08</v>
      </c>
      <c r="P756" s="24">
        <v>5383.37</v>
      </c>
      <c r="Q756" s="30">
        <v>0</v>
      </c>
      <c r="R756" s="24">
        <v>1641.51</v>
      </c>
      <c r="S756" s="24">
        <v>1904.71</v>
      </c>
      <c r="T756" s="24">
        <v>2190.89</v>
      </c>
      <c r="U756" s="24">
        <v>2596.83</v>
      </c>
      <c r="V756" s="31">
        <v>0</v>
      </c>
      <c r="W756" s="31">
        <v>1326.05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2856.3</v>
      </c>
      <c r="E757" s="30">
        <v>3272.12</v>
      </c>
      <c r="F757" s="30">
        <v>3933.48</v>
      </c>
      <c r="G757" s="30">
        <v>5392.77</v>
      </c>
      <c r="H757" s="30">
        <v>0</v>
      </c>
      <c r="I757" s="24">
        <v>1650.91</v>
      </c>
      <c r="J757" s="24">
        <v>1914.11</v>
      </c>
      <c r="K757" s="24">
        <v>2200.29</v>
      </c>
      <c r="L757" s="24">
        <v>2606.23</v>
      </c>
      <c r="M757" s="24">
        <v>2840.4</v>
      </c>
      <c r="N757" s="24">
        <v>3256.22</v>
      </c>
      <c r="O757" s="24">
        <v>3917.58</v>
      </c>
      <c r="P757" s="24">
        <v>5376.87</v>
      </c>
      <c r="Q757" s="30">
        <v>0</v>
      </c>
      <c r="R757" s="24">
        <v>1635.01</v>
      </c>
      <c r="S757" s="24">
        <v>1898.21</v>
      </c>
      <c r="T757" s="24">
        <v>2184.39</v>
      </c>
      <c r="U757" s="24">
        <v>2590.33</v>
      </c>
      <c r="V757" s="31">
        <v>0</v>
      </c>
      <c r="W757" s="31">
        <v>10.32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2841.45</v>
      </c>
      <c r="E758" s="30">
        <v>3257.27</v>
      </c>
      <c r="F758" s="30">
        <v>3918.63</v>
      </c>
      <c r="G758" s="30">
        <v>5377.92</v>
      </c>
      <c r="H758" s="30">
        <v>0</v>
      </c>
      <c r="I758" s="24">
        <v>1636.06</v>
      </c>
      <c r="J758" s="24">
        <v>1899.26</v>
      </c>
      <c r="K758" s="24">
        <v>2185.44</v>
      </c>
      <c r="L758" s="24">
        <v>2591.38</v>
      </c>
      <c r="M758" s="24">
        <v>2825.55</v>
      </c>
      <c r="N758" s="24">
        <v>3241.37</v>
      </c>
      <c r="O758" s="24">
        <v>3902.73</v>
      </c>
      <c r="P758" s="24">
        <v>5362.02</v>
      </c>
      <c r="Q758" s="30">
        <v>0</v>
      </c>
      <c r="R758" s="24">
        <v>1620.16</v>
      </c>
      <c r="S758" s="24">
        <v>1883.36</v>
      </c>
      <c r="T758" s="24">
        <v>2169.54</v>
      </c>
      <c r="U758" s="24">
        <v>2575.48</v>
      </c>
      <c r="V758" s="31">
        <v>71.13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3112.57</v>
      </c>
      <c r="E759" s="30">
        <v>3528.39</v>
      </c>
      <c r="F759" s="30">
        <v>4189.75</v>
      </c>
      <c r="G759" s="30">
        <v>5649.04</v>
      </c>
      <c r="H759" s="30">
        <v>0</v>
      </c>
      <c r="I759" s="24">
        <v>1907.18</v>
      </c>
      <c r="J759" s="24">
        <v>2170.38</v>
      </c>
      <c r="K759" s="24">
        <v>2456.56</v>
      </c>
      <c r="L759" s="24">
        <v>2862.5</v>
      </c>
      <c r="M759" s="24">
        <v>3096.67</v>
      </c>
      <c r="N759" s="24">
        <v>3512.49</v>
      </c>
      <c r="O759" s="24">
        <v>4173.8500000000004</v>
      </c>
      <c r="P759" s="24">
        <v>5633.14</v>
      </c>
      <c r="Q759" s="30">
        <v>0</v>
      </c>
      <c r="R759" s="24">
        <v>1891.28</v>
      </c>
      <c r="S759" s="24">
        <v>2154.48</v>
      </c>
      <c r="T759" s="24">
        <v>2440.66</v>
      </c>
      <c r="U759" s="24">
        <v>2846.6</v>
      </c>
      <c r="V759" s="31">
        <v>36.07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3354.69</v>
      </c>
      <c r="E760" s="30">
        <v>3770.51</v>
      </c>
      <c r="F760" s="30">
        <v>4431.87</v>
      </c>
      <c r="G760" s="30">
        <v>5891.16</v>
      </c>
      <c r="H760" s="30">
        <v>0</v>
      </c>
      <c r="I760" s="24">
        <v>2149.3000000000002</v>
      </c>
      <c r="J760" s="24">
        <v>2412.5</v>
      </c>
      <c r="K760" s="24">
        <v>2698.68</v>
      </c>
      <c r="L760" s="24">
        <v>3104.62</v>
      </c>
      <c r="M760" s="24">
        <v>3338.79</v>
      </c>
      <c r="N760" s="24">
        <v>3754.61</v>
      </c>
      <c r="O760" s="24">
        <v>4415.97</v>
      </c>
      <c r="P760" s="24">
        <v>5875.26</v>
      </c>
      <c r="Q760" s="30">
        <v>0</v>
      </c>
      <c r="R760" s="24">
        <v>2133.4</v>
      </c>
      <c r="S760" s="24">
        <v>2396.6</v>
      </c>
      <c r="T760" s="24">
        <v>2682.78</v>
      </c>
      <c r="U760" s="24">
        <v>3088.72</v>
      </c>
      <c r="V760" s="31">
        <v>0</v>
      </c>
      <c r="W760" s="31">
        <v>93.73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3447.12</v>
      </c>
      <c r="E761" s="30">
        <v>3862.94</v>
      </c>
      <c r="F761" s="30">
        <v>4524.3</v>
      </c>
      <c r="G761" s="30">
        <v>5983.59</v>
      </c>
      <c r="H761" s="30">
        <v>0</v>
      </c>
      <c r="I761" s="24">
        <v>2241.73</v>
      </c>
      <c r="J761" s="24">
        <v>2504.9299999999998</v>
      </c>
      <c r="K761" s="24">
        <v>2791.11</v>
      </c>
      <c r="L761" s="24">
        <v>3197.05</v>
      </c>
      <c r="M761" s="24">
        <v>3431.22</v>
      </c>
      <c r="N761" s="24">
        <v>3847.04</v>
      </c>
      <c r="O761" s="24">
        <v>4508.3999999999996</v>
      </c>
      <c r="P761" s="24">
        <v>5967.69</v>
      </c>
      <c r="Q761" s="30">
        <v>0</v>
      </c>
      <c r="R761" s="24">
        <v>2225.83</v>
      </c>
      <c r="S761" s="24">
        <v>2489.0300000000002</v>
      </c>
      <c r="T761" s="24">
        <v>2775.21</v>
      </c>
      <c r="U761" s="24">
        <v>3181.15</v>
      </c>
      <c r="V761" s="31">
        <v>4.4000000000000004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3442.77</v>
      </c>
      <c r="E762" s="30">
        <v>3858.59</v>
      </c>
      <c r="F762" s="30">
        <v>4519.95</v>
      </c>
      <c r="G762" s="30">
        <v>5979.24</v>
      </c>
      <c r="H762" s="30">
        <v>0</v>
      </c>
      <c r="I762" s="24">
        <v>2237.38</v>
      </c>
      <c r="J762" s="24">
        <v>2500.58</v>
      </c>
      <c r="K762" s="24">
        <v>2786.76</v>
      </c>
      <c r="L762" s="24">
        <v>3192.7</v>
      </c>
      <c r="M762" s="24">
        <v>3426.87</v>
      </c>
      <c r="N762" s="24">
        <v>3842.69</v>
      </c>
      <c r="O762" s="24">
        <v>4504.05</v>
      </c>
      <c r="P762" s="24">
        <v>5963.34</v>
      </c>
      <c r="Q762" s="30">
        <v>0</v>
      </c>
      <c r="R762" s="24">
        <v>2221.48</v>
      </c>
      <c r="S762" s="24">
        <v>2484.6799999999998</v>
      </c>
      <c r="T762" s="24">
        <v>2770.86</v>
      </c>
      <c r="U762" s="24">
        <v>3176.8</v>
      </c>
      <c r="V762" s="31">
        <v>12.48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3446.46</v>
      </c>
      <c r="E763" s="30">
        <v>3862.28</v>
      </c>
      <c r="F763" s="30">
        <v>4523.6400000000003</v>
      </c>
      <c r="G763" s="30">
        <v>5982.93</v>
      </c>
      <c r="H763" s="30">
        <v>0</v>
      </c>
      <c r="I763" s="24">
        <v>2241.0700000000002</v>
      </c>
      <c r="J763" s="24">
        <v>2504.27</v>
      </c>
      <c r="K763" s="24">
        <v>2790.45</v>
      </c>
      <c r="L763" s="24">
        <v>3196.39</v>
      </c>
      <c r="M763" s="24">
        <v>3430.56</v>
      </c>
      <c r="N763" s="24">
        <v>3846.38</v>
      </c>
      <c r="O763" s="24">
        <v>4507.74</v>
      </c>
      <c r="P763" s="24">
        <v>5967.03</v>
      </c>
      <c r="Q763" s="30">
        <v>0</v>
      </c>
      <c r="R763" s="24">
        <v>2225.17</v>
      </c>
      <c r="S763" s="24">
        <v>2488.37</v>
      </c>
      <c r="T763" s="24">
        <v>2774.55</v>
      </c>
      <c r="U763" s="24">
        <v>3180.49</v>
      </c>
      <c r="V763" s="31">
        <v>0</v>
      </c>
      <c r="W763" s="31">
        <v>22.37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3447.11</v>
      </c>
      <c r="E764" s="30">
        <v>3862.93</v>
      </c>
      <c r="F764" s="30">
        <v>4524.29</v>
      </c>
      <c r="G764" s="30">
        <v>5983.58</v>
      </c>
      <c r="H764" s="30">
        <v>0</v>
      </c>
      <c r="I764" s="24">
        <v>2241.7199999999998</v>
      </c>
      <c r="J764" s="24">
        <v>2504.92</v>
      </c>
      <c r="K764" s="24">
        <v>2791.1</v>
      </c>
      <c r="L764" s="24">
        <v>3197.04</v>
      </c>
      <c r="M764" s="24">
        <v>3431.21</v>
      </c>
      <c r="N764" s="24">
        <v>3847.03</v>
      </c>
      <c r="O764" s="24">
        <v>4508.3900000000003</v>
      </c>
      <c r="P764" s="24">
        <v>5967.68</v>
      </c>
      <c r="Q764" s="30">
        <v>0</v>
      </c>
      <c r="R764" s="24">
        <v>2225.8200000000002</v>
      </c>
      <c r="S764" s="24">
        <v>2489.02</v>
      </c>
      <c r="T764" s="24">
        <v>2775.2</v>
      </c>
      <c r="U764" s="24">
        <v>3181.14</v>
      </c>
      <c r="V764" s="31">
        <v>0</v>
      </c>
      <c r="W764" s="31">
        <v>80.87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3454.73</v>
      </c>
      <c r="E765" s="30">
        <v>3870.55</v>
      </c>
      <c r="F765" s="30">
        <v>4531.91</v>
      </c>
      <c r="G765" s="30">
        <v>5991.2</v>
      </c>
      <c r="H765" s="30">
        <v>0</v>
      </c>
      <c r="I765" s="24">
        <v>2249.34</v>
      </c>
      <c r="J765" s="24">
        <v>2512.54</v>
      </c>
      <c r="K765" s="24">
        <v>2798.72</v>
      </c>
      <c r="L765" s="24">
        <v>3204.66</v>
      </c>
      <c r="M765" s="24">
        <v>3438.83</v>
      </c>
      <c r="N765" s="24">
        <v>3854.65</v>
      </c>
      <c r="O765" s="24">
        <v>4516.01</v>
      </c>
      <c r="P765" s="24">
        <v>5975.3</v>
      </c>
      <c r="Q765" s="30">
        <v>0</v>
      </c>
      <c r="R765" s="24">
        <v>2233.44</v>
      </c>
      <c r="S765" s="24">
        <v>2496.64</v>
      </c>
      <c r="T765" s="24">
        <v>2782.82</v>
      </c>
      <c r="U765" s="24">
        <v>3188.76</v>
      </c>
      <c r="V765" s="31">
        <v>0</v>
      </c>
      <c r="W765" s="31">
        <v>143.61000000000001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3445.26</v>
      </c>
      <c r="E766" s="30">
        <v>3861.08</v>
      </c>
      <c r="F766" s="30">
        <v>4522.4399999999996</v>
      </c>
      <c r="G766" s="30">
        <v>5981.73</v>
      </c>
      <c r="H766" s="30">
        <v>0</v>
      </c>
      <c r="I766" s="24">
        <v>2239.87</v>
      </c>
      <c r="J766" s="24">
        <v>2503.0700000000002</v>
      </c>
      <c r="K766" s="24">
        <v>2789.25</v>
      </c>
      <c r="L766" s="24">
        <v>3195.19</v>
      </c>
      <c r="M766" s="24">
        <v>3429.36</v>
      </c>
      <c r="N766" s="24">
        <v>3845.18</v>
      </c>
      <c r="O766" s="24">
        <v>4506.54</v>
      </c>
      <c r="P766" s="24">
        <v>5965.83</v>
      </c>
      <c r="Q766" s="30">
        <v>0</v>
      </c>
      <c r="R766" s="24">
        <v>2223.9699999999998</v>
      </c>
      <c r="S766" s="24">
        <v>2487.17</v>
      </c>
      <c r="T766" s="24">
        <v>2773.35</v>
      </c>
      <c r="U766" s="24">
        <v>3179.29</v>
      </c>
      <c r="V766" s="31">
        <v>0.2</v>
      </c>
      <c r="W766" s="31">
        <v>0.28000000000000003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3438.83</v>
      </c>
      <c r="E767" s="30">
        <v>3854.65</v>
      </c>
      <c r="F767" s="30">
        <v>4516.01</v>
      </c>
      <c r="G767" s="30">
        <v>5975.3</v>
      </c>
      <c r="H767" s="30">
        <v>0</v>
      </c>
      <c r="I767" s="24">
        <v>2233.44</v>
      </c>
      <c r="J767" s="24">
        <v>2496.64</v>
      </c>
      <c r="K767" s="24">
        <v>2782.82</v>
      </c>
      <c r="L767" s="24">
        <v>3188.76</v>
      </c>
      <c r="M767" s="24">
        <v>3422.93</v>
      </c>
      <c r="N767" s="24">
        <v>3838.75</v>
      </c>
      <c r="O767" s="24">
        <v>4500.1099999999997</v>
      </c>
      <c r="P767" s="24">
        <v>5959.4</v>
      </c>
      <c r="Q767" s="30">
        <v>0</v>
      </c>
      <c r="R767" s="24">
        <v>2217.54</v>
      </c>
      <c r="S767" s="24">
        <v>2480.7399999999998</v>
      </c>
      <c r="T767" s="24">
        <v>2766.92</v>
      </c>
      <c r="U767" s="24">
        <v>3172.86</v>
      </c>
      <c r="V767" s="31">
        <v>0</v>
      </c>
      <c r="W767" s="31">
        <v>362.63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3443.84</v>
      </c>
      <c r="E768" s="30">
        <v>3859.66</v>
      </c>
      <c r="F768" s="30">
        <v>4521.0200000000004</v>
      </c>
      <c r="G768" s="30">
        <v>5980.31</v>
      </c>
      <c r="H768" s="30">
        <v>0</v>
      </c>
      <c r="I768" s="24">
        <v>2238.4499999999998</v>
      </c>
      <c r="J768" s="24">
        <v>2501.65</v>
      </c>
      <c r="K768" s="24">
        <v>2787.83</v>
      </c>
      <c r="L768" s="24">
        <v>3193.77</v>
      </c>
      <c r="M768" s="24">
        <v>3427.94</v>
      </c>
      <c r="N768" s="24">
        <v>3843.76</v>
      </c>
      <c r="O768" s="24">
        <v>4505.12</v>
      </c>
      <c r="P768" s="24">
        <v>5964.41</v>
      </c>
      <c r="Q768" s="30">
        <v>0</v>
      </c>
      <c r="R768" s="24">
        <v>2222.5500000000002</v>
      </c>
      <c r="S768" s="24">
        <v>2485.75</v>
      </c>
      <c r="T768" s="24">
        <v>2771.93</v>
      </c>
      <c r="U768" s="24">
        <v>3177.87</v>
      </c>
      <c r="V768" s="31">
        <v>0</v>
      </c>
      <c r="W768" s="31">
        <v>278.14999999999998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3443.78</v>
      </c>
      <c r="E769" s="30">
        <v>3859.6</v>
      </c>
      <c r="F769" s="30">
        <v>4520.96</v>
      </c>
      <c r="G769" s="30">
        <v>5980.25</v>
      </c>
      <c r="H769" s="30">
        <v>0</v>
      </c>
      <c r="I769" s="24">
        <v>2238.39</v>
      </c>
      <c r="J769" s="24">
        <v>2501.59</v>
      </c>
      <c r="K769" s="24">
        <v>2787.77</v>
      </c>
      <c r="L769" s="24">
        <v>3193.71</v>
      </c>
      <c r="M769" s="24">
        <v>3427.88</v>
      </c>
      <c r="N769" s="24">
        <v>3843.7</v>
      </c>
      <c r="O769" s="24">
        <v>4505.0600000000004</v>
      </c>
      <c r="P769" s="24">
        <v>5964.35</v>
      </c>
      <c r="Q769" s="30">
        <v>0</v>
      </c>
      <c r="R769" s="24">
        <v>2222.4899999999998</v>
      </c>
      <c r="S769" s="24">
        <v>2485.69</v>
      </c>
      <c r="T769" s="24">
        <v>2771.87</v>
      </c>
      <c r="U769" s="24">
        <v>3177.81</v>
      </c>
      <c r="V769" s="31">
        <v>0</v>
      </c>
      <c r="W769" s="31">
        <v>356.68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3410.04</v>
      </c>
      <c r="E770" s="30">
        <v>3825.86</v>
      </c>
      <c r="F770" s="30">
        <v>4487.22</v>
      </c>
      <c r="G770" s="30">
        <v>5946.51</v>
      </c>
      <c r="H770" s="30">
        <v>0</v>
      </c>
      <c r="I770" s="24">
        <v>2204.65</v>
      </c>
      <c r="J770" s="24">
        <v>2467.85</v>
      </c>
      <c r="K770" s="24">
        <v>2754.03</v>
      </c>
      <c r="L770" s="24">
        <v>3159.97</v>
      </c>
      <c r="M770" s="24">
        <v>3394.14</v>
      </c>
      <c r="N770" s="24">
        <v>3809.96</v>
      </c>
      <c r="O770" s="24">
        <v>4471.32</v>
      </c>
      <c r="P770" s="24">
        <v>5930.61</v>
      </c>
      <c r="Q770" s="30">
        <v>0</v>
      </c>
      <c r="R770" s="24">
        <v>2188.75</v>
      </c>
      <c r="S770" s="24">
        <v>2451.9499999999998</v>
      </c>
      <c r="T770" s="24">
        <v>2738.13</v>
      </c>
      <c r="U770" s="24">
        <v>3144.07</v>
      </c>
      <c r="V770" s="31">
        <v>0</v>
      </c>
      <c r="W770" s="31">
        <v>131.69999999999999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3450.09</v>
      </c>
      <c r="E771" s="30">
        <v>3865.91</v>
      </c>
      <c r="F771" s="30">
        <v>4527.2700000000004</v>
      </c>
      <c r="G771" s="30">
        <v>5986.56</v>
      </c>
      <c r="H771" s="30">
        <v>0</v>
      </c>
      <c r="I771" s="24">
        <v>2244.6999999999998</v>
      </c>
      <c r="J771" s="24">
        <v>2507.9</v>
      </c>
      <c r="K771" s="24">
        <v>2794.08</v>
      </c>
      <c r="L771" s="24">
        <v>3200.02</v>
      </c>
      <c r="M771" s="24">
        <v>3434.19</v>
      </c>
      <c r="N771" s="24">
        <v>3850.01</v>
      </c>
      <c r="O771" s="24">
        <v>4511.37</v>
      </c>
      <c r="P771" s="24">
        <v>5970.66</v>
      </c>
      <c r="Q771" s="30">
        <v>0</v>
      </c>
      <c r="R771" s="24">
        <v>2228.8000000000002</v>
      </c>
      <c r="S771" s="24">
        <v>2492</v>
      </c>
      <c r="T771" s="24">
        <v>2778.18</v>
      </c>
      <c r="U771" s="24">
        <v>3184.12</v>
      </c>
      <c r="V771" s="31">
        <v>0</v>
      </c>
      <c r="W771" s="31">
        <v>175.95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3454.98</v>
      </c>
      <c r="E772" s="30">
        <v>3870.8</v>
      </c>
      <c r="F772" s="30">
        <v>4532.16</v>
      </c>
      <c r="G772" s="30">
        <v>5991.45</v>
      </c>
      <c r="H772" s="30">
        <v>0</v>
      </c>
      <c r="I772" s="24">
        <v>2249.59</v>
      </c>
      <c r="J772" s="24">
        <v>2512.79</v>
      </c>
      <c r="K772" s="24">
        <v>2798.97</v>
      </c>
      <c r="L772" s="24">
        <v>3204.91</v>
      </c>
      <c r="M772" s="24">
        <v>3439.08</v>
      </c>
      <c r="N772" s="24">
        <v>3854.9</v>
      </c>
      <c r="O772" s="24">
        <v>4516.26</v>
      </c>
      <c r="P772" s="24">
        <v>5975.55</v>
      </c>
      <c r="Q772" s="30">
        <v>0</v>
      </c>
      <c r="R772" s="24">
        <v>2233.69</v>
      </c>
      <c r="S772" s="24">
        <v>2496.89</v>
      </c>
      <c r="T772" s="24">
        <v>2783.07</v>
      </c>
      <c r="U772" s="24">
        <v>3189.01</v>
      </c>
      <c r="V772" s="31">
        <v>0</v>
      </c>
      <c r="W772" s="31">
        <v>449.21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3424.66</v>
      </c>
      <c r="E773" s="30">
        <v>3840.48</v>
      </c>
      <c r="F773" s="30">
        <v>4501.84</v>
      </c>
      <c r="G773" s="30">
        <v>5961.13</v>
      </c>
      <c r="H773" s="30">
        <v>0</v>
      </c>
      <c r="I773" s="24">
        <v>2219.27</v>
      </c>
      <c r="J773" s="24">
        <v>2482.4699999999998</v>
      </c>
      <c r="K773" s="24">
        <v>2768.65</v>
      </c>
      <c r="L773" s="24">
        <v>3174.59</v>
      </c>
      <c r="M773" s="24">
        <v>3408.76</v>
      </c>
      <c r="N773" s="24">
        <v>3824.58</v>
      </c>
      <c r="O773" s="24">
        <v>4485.9399999999996</v>
      </c>
      <c r="P773" s="24">
        <v>5945.23</v>
      </c>
      <c r="Q773" s="30">
        <v>0</v>
      </c>
      <c r="R773" s="24">
        <v>2203.37</v>
      </c>
      <c r="S773" s="24">
        <v>2466.5700000000002</v>
      </c>
      <c r="T773" s="24">
        <v>2752.75</v>
      </c>
      <c r="U773" s="24">
        <v>3158.69</v>
      </c>
      <c r="V773" s="31">
        <v>0</v>
      </c>
      <c r="W773" s="31">
        <v>620.45000000000005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3457.12</v>
      </c>
      <c r="E774" s="30">
        <v>3872.94</v>
      </c>
      <c r="F774" s="30">
        <v>4534.3</v>
      </c>
      <c r="G774" s="30">
        <v>5993.59</v>
      </c>
      <c r="H774" s="30">
        <v>0</v>
      </c>
      <c r="I774" s="24">
        <v>2251.73</v>
      </c>
      <c r="J774" s="24">
        <v>2514.9299999999998</v>
      </c>
      <c r="K774" s="24">
        <v>2801.11</v>
      </c>
      <c r="L774" s="24">
        <v>3207.05</v>
      </c>
      <c r="M774" s="24">
        <v>3441.22</v>
      </c>
      <c r="N774" s="24">
        <v>3857.04</v>
      </c>
      <c r="O774" s="24">
        <v>4518.3999999999996</v>
      </c>
      <c r="P774" s="24">
        <v>5977.69</v>
      </c>
      <c r="Q774" s="30">
        <v>0</v>
      </c>
      <c r="R774" s="24">
        <v>2235.83</v>
      </c>
      <c r="S774" s="24">
        <v>2499.0300000000002</v>
      </c>
      <c r="T774" s="24">
        <v>2785.21</v>
      </c>
      <c r="U774" s="24">
        <v>3191.15</v>
      </c>
      <c r="V774" s="31">
        <v>0</v>
      </c>
      <c r="W774" s="31">
        <v>620.54999999999995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3413.15</v>
      </c>
      <c r="E775" s="30">
        <v>3828.97</v>
      </c>
      <c r="F775" s="30">
        <v>4490.33</v>
      </c>
      <c r="G775" s="30">
        <v>5949.62</v>
      </c>
      <c r="H775" s="30">
        <v>0</v>
      </c>
      <c r="I775" s="24">
        <v>2207.7600000000002</v>
      </c>
      <c r="J775" s="24">
        <v>2470.96</v>
      </c>
      <c r="K775" s="24">
        <v>2757.14</v>
      </c>
      <c r="L775" s="24">
        <v>3163.08</v>
      </c>
      <c r="M775" s="24">
        <v>3397.25</v>
      </c>
      <c r="N775" s="24">
        <v>3813.07</v>
      </c>
      <c r="O775" s="24">
        <v>4474.43</v>
      </c>
      <c r="P775" s="24">
        <v>5933.72</v>
      </c>
      <c r="Q775" s="30">
        <v>0</v>
      </c>
      <c r="R775" s="24">
        <v>2191.86</v>
      </c>
      <c r="S775" s="24">
        <v>2455.06</v>
      </c>
      <c r="T775" s="24">
        <v>2741.24</v>
      </c>
      <c r="U775" s="24">
        <v>3147.18</v>
      </c>
      <c r="V775" s="31">
        <v>0</v>
      </c>
      <c r="W775" s="31">
        <v>664.48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3143.46</v>
      </c>
      <c r="E776" s="30">
        <v>3559.28</v>
      </c>
      <c r="F776" s="30">
        <v>4220.6400000000003</v>
      </c>
      <c r="G776" s="30">
        <v>5679.93</v>
      </c>
      <c r="H776" s="30">
        <v>0</v>
      </c>
      <c r="I776" s="24">
        <v>1938.07</v>
      </c>
      <c r="J776" s="24">
        <v>2201.27</v>
      </c>
      <c r="K776" s="24">
        <v>2487.4499999999998</v>
      </c>
      <c r="L776" s="24">
        <v>2893.39</v>
      </c>
      <c r="M776" s="24">
        <v>3127.56</v>
      </c>
      <c r="N776" s="24">
        <v>3543.38</v>
      </c>
      <c r="O776" s="24">
        <v>4204.74</v>
      </c>
      <c r="P776" s="24">
        <v>5664.03</v>
      </c>
      <c r="Q776" s="30">
        <v>0</v>
      </c>
      <c r="R776" s="24">
        <v>1922.17</v>
      </c>
      <c r="S776" s="24">
        <v>2185.37</v>
      </c>
      <c r="T776" s="24">
        <v>2471.5500000000002</v>
      </c>
      <c r="U776" s="24">
        <v>2877.49</v>
      </c>
      <c r="V776" s="31">
        <v>0</v>
      </c>
      <c r="W776" s="31">
        <v>1592.98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2903.78</v>
      </c>
      <c r="E777" s="30">
        <v>3319.6</v>
      </c>
      <c r="F777" s="30">
        <v>3980.96</v>
      </c>
      <c r="G777" s="30">
        <v>5440.25</v>
      </c>
      <c r="H777" s="30">
        <v>0</v>
      </c>
      <c r="I777" s="24">
        <v>1698.39</v>
      </c>
      <c r="J777" s="24">
        <v>1961.59</v>
      </c>
      <c r="K777" s="24">
        <v>2247.77</v>
      </c>
      <c r="L777" s="24">
        <v>2653.71</v>
      </c>
      <c r="M777" s="24">
        <v>2887.88</v>
      </c>
      <c r="N777" s="24">
        <v>3303.7</v>
      </c>
      <c r="O777" s="24">
        <v>3965.06</v>
      </c>
      <c r="P777" s="24">
        <v>5424.35</v>
      </c>
      <c r="Q777" s="30">
        <v>0</v>
      </c>
      <c r="R777" s="24">
        <v>1682.49</v>
      </c>
      <c r="S777" s="24">
        <v>1945.69</v>
      </c>
      <c r="T777" s="24">
        <v>2231.87</v>
      </c>
      <c r="U777" s="24">
        <v>2637.81</v>
      </c>
      <c r="V777" s="31">
        <v>0</v>
      </c>
      <c r="W777" s="31">
        <v>71.680000000000007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2825.33</v>
      </c>
      <c r="E778" s="30">
        <v>3241.15</v>
      </c>
      <c r="F778" s="30">
        <v>3902.51</v>
      </c>
      <c r="G778" s="30">
        <v>5361.8</v>
      </c>
      <c r="H778" s="30">
        <v>0</v>
      </c>
      <c r="I778" s="24">
        <v>1619.94</v>
      </c>
      <c r="J778" s="24">
        <v>1883.14</v>
      </c>
      <c r="K778" s="24">
        <v>2169.3200000000002</v>
      </c>
      <c r="L778" s="24">
        <v>2575.2600000000002</v>
      </c>
      <c r="M778" s="24">
        <v>2809.43</v>
      </c>
      <c r="N778" s="24">
        <v>3225.25</v>
      </c>
      <c r="O778" s="24">
        <v>3886.61</v>
      </c>
      <c r="P778" s="24">
        <v>5345.9</v>
      </c>
      <c r="Q778" s="30">
        <v>0</v>
      </c>
      <c r="R778" s="24">
        <v>1604.04</v>
      </c>
      <c r="S778" s="24">
        <v>1867.24</v>
      </c>
      <c r="T778" s="24">
        <v>2153.42</v>
      </c>
      <c r="U778" s="24">
        <v>2559.36</v>
      </c>
      <c r="V778" s="31">
        <v>0</v>
      </c>
      <c r="W778" s="31">
        <v>8.67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2730.1</v>
      </c>
      <c r="E779" s="30">
        <v>3145.92</v>
      </c>
      <c r="F779" s="30">
        <v>3807.28</v>
      </c>
      <c r="G779" s="30">
        <v>5266.57</v>
      </c>
      <c r="H779" s="30">
        <v>0</v>
      </c>
      <c r="I779" s="24">
        <v>1524.71</v>
      </c>
      <c r="J779" s="24">
        <v>1787.91</v>
      </c>
      <c r="K779" s="24">
        <v>2074.09</v>
      </c>
      <c r="L779" s="24">
        <v>2480.0300000000002</v>
      </c>
      <c r="M779" s="24">
        <v>2714.2</v>
      </c>
      <c r="N779" s="24">
        <v>3130.02</v>
      </c>
      <c r="O779" s="24">
        <v>3791.38</v>
      </c>
      <c r="P779" s="24">
        <v>5250.67</v>
      </c>
      <c r="Q779" s="30">
        <v>0</v>
      </c>
      <c r="R779" s="24">
        <v>1508.81</v>
      </c>
      <c r="S779" s="24">
        <v>1772.01</v>
      </c>
      <c r="T779" s="24">
        <v>2058.19</v>
      </c>
      <c r="U779" s="24">
        <v>2464.13</v>
      </c>
      <c r="V779" s="31">
        <v>0</v>
      </c>
      <c r="W779" s="31">
        <v>158.59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2748.9</v>
      </c>
      <c r="E780" s="30">
        <v>3164.72</v>
      </c>
      <c r="F780" s="30">
        <v>3826.08</v>
      </c>
      <c r="G780" s="30">
        <v>5285.37</v>
      </c>
      <c r="H780" s="30">
        <v>0</v>
      </c>
      <c r="I780" s="24">
        <v>1543.51</v>
      </c>
      <c r="J780" s="24">
        <v>1806.71</v>
      </c>
      <c r="K780" s="24">
        <v>2092.89</v>
      </c>
      <c r="L780" s="24">
        <v>2498.83</v>
      </c>
      <c r="M780" s="24">
        <v>2733</v>
      </c>
      <c r="N780" s="24">
        <v>3148.82</v>
      </c>
      <c r="O780" s="24">
        <v>3810.18</v>
      </c>
      <c r="P780" s="24">
        <v>5269.47</v>
      </c>
      <c r="Q780" s="30">
        <v>0</v>
      </c>
      <c r="R780" s="24">
        <v>1527.61</v>
      </c>
      <c r="S780" s="24">
        <v>1790.81</v>
      </c>
      <c r="T780" s="24">
        <v>2076.9899999999998</v>
      </c>
      <c r="U780" s="24">
        <v>2482.9299999999998</v>
      </c>
      <c r="V780" s="31">
        <v>0</v>
      </c>
      <c r="W780" s="31">
        <v>111.17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2784.72</v>
      </c>
      <c r="E781" s="30">
        <v>3200.54</v>
      </c>
      <c r="F781" s="30">
        <v>3861.9</v>
      </c>
      <c r="G781" s="30">
        <v>5321.19</v>
      </c>
      <c r="H781" s="30">
        <v>0</v>
      </c>
      <c r="I781" s="24">
        <v>1579.33</v>
      </c>
      <c r="J781" s="24">
        <v>1842.53</v>
      </c>
      <c r="K781" s="24">
        <v>2128.71</v>
      </c>
      <c r="L781" s="24">
        <v>2534.65</v>
      </c>
      <c r="M781" s="24">
        <v>2768.82</v>
      </c>
      <c r="N781" s="24">
        <v>3184.64</v>
      </c>
      <c r="O781" s="24">
        <v>3846</v>
      </c>
      <c r="P781" s="24">
        <v>5305.29</v>
      </c>
      <c r="Q781" s="30">
        <v>0</v>
      </c>
      <c r="R781" s="24">
        <v>1563.43</v>
      </c>
      <c r="S781" s="24">
        <v>1826.63</v>
      </c>
      <c r="T781" s="24">
        <v>2112.81</v>
      </c>
      <c r="U781" s="24">
        <v>2518.75</v>
      </c>
      <c r="V781" s="31">
        <v>0</v>
      </c>
      <c r="W781" s="31">
        <v>140.15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2870.3</v>
      </c>
      <c r="E782" s="30">
        <v>3286.12</v>
      </c>
      <c r="F782" s="30">
        <v>3947.48</v>
      </c>
      <c r="G782" s="30">
        <v>5406.77</v>
      </c>
      <c r="H782" s="30">
        <v>0</v>
      </c>
      <c r="I782" s="24">
        <v>1664.91</v>
      </c>
      <c r="J782" s="24">
        <v>1928.11</v>
      </c>
      <c r="K782" s="24">
        <v>2214.29</v>
      </c>
      <c r="L782" s="24">
        <v>2620.23</v>
      </c>
      <c r="M782" s="24">
        <v>2854.4</v>
      </c>
      <c r="N782" s="24">
        <v>3270.22</v>
      </c>
      <c r="O782" s="24">
        <v>3931.58</v>
      </c>
      <c r="P782" s="24">
        <v>5390.87</v>
      </c>
      <c r="Q782" s="30">
        <v>0</v>
      </c>
      <c r="R782" s="24">
        <v>1649.01</v>
      </c>
      <c r="S782" s="24">
        <v>1912.21</v>
      </c>
      <c r="T782" s="24">
        <v>2198.39</v>
      </c>
      <c r="U782" s="24">
        <v>2604.33</v>
      </c>
      <c r="V782" s="31">
        <v>210.62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3113.5</v>
      </c>
      <c r="E783" s="30">
        <v>3529.32</v>
      </c>
      <c r="F783" s="30">
        <v>4190.68</v>
      </c>
      <c r="G783" s="30">
        <v>5649.97</v>
      </c>
      <c r="H783" s="30">
        <v>0</v>
      </c>
      <c r="I783" s="24">
        <v>1908.11</v>
      </c>
      <c r="J783" s="24">
        <v>2171.31</v>
      </c>
      <c r="K783" s="24">
        <v>2457.4899999999998</v>
      </c>
      <c r="L783" s="24">
        <v>2863.43</v>
      </c>
      <c r="M783" s="24">
        <v>3097.6</v>
      </c>
      <c r="N783" s="24">
        <v>3513.42</v>
      </c>
      <c r="O783" s="24">
        <v>4174.78</v>
      </c>
      <c r="P783" s="24">
        <v>5634.07</v>
      </c>
      <c r="Q783" s="30">
        <v>0</v>
      </c>
      <c r="R783" s="24">
        <v>1892.21</v>
      </c>
      <c r="S783" s="24">
        <v>2155.41</v>
      </c>
      <c r="T783" s="24">
        <v>2441.59</v>
      </c>
      <c r="U783" s="24">
        <v>2847.53</v>
      </c>
      <c r="V783" s="31">
        <v>94.59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3360.27</v>
      </c>
      <c r="E784" s="30">
        <v>3776.09</v>
      </c>
      <c r="F784" s="30">
        <v>4437.45</v>
      </c>
      <c r="G784" s="30">
        <v>5896.74</v>
      </c>
      <c r="H784" s="30">
        <v>0</v>
      </c>
      <c r="I784" s="24">
        <v>2154.88</v>
      </c>
      <c r="J784" s="24">
        <v>2418.08</v>
      </c>
      <c r="K784" s="24">
        <v>2704.26</v>
      </c>
      <c r="L784" s="24">
        <v>3110.2</v>
      </c>
      <c r="M784" s="24">
        <v>3344.37</v>
      </c>
      <c r="N784" s="24">
        <v>3760.19</v>
      </c>
      <c r="O784" s="24">
        <v>4421.55</v>
      </c>
      <c r="P784" s="24">
        <v>5880.84</v>
      </c>
      <c r="Q784" s="30">
        <v>0</v>
      </c>
      <c r="R784" s="24">
        <v>2138.98</v>
      </c>
      <c r="S784" s="24">
        <v>2402.1799999999998</v>
      </c>
      <c r="T784" s="24">
        <v>2688.36</v>
      </c>
      <c r="U784" s="24">
        <v>3094.3</v>
      </c>
      <c r="V784" s="31">
        <v>0</v>
      </c>
      <c r="W784" s="31">
        <v>162.91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3382.62</v>
      </c>
      <c r="E785" s="30">
        <v>3798.44</v>
      </c>
      <c r="F785" s="30">
        <v>4459.8</v>
      </c>
      <c r="G785" s="30">
        <v>5919.09</v>
      </c>
      <c r="H785" s="30">
        <v>0</v>
      </c>
      <c r="I785" s="24">
        <v>2177.23</v>
      </c>
      <c r="J785" s="24">
        <v>2440.4299999999998</v>
      </c>
      <c r="K785" s="24">
        <v>2726.61</v>
      </c>
      <c r="L785" s="24">
        <v>3132.55</v>
      </c>
      <c r="M785" s="24">
        <v>3366.72</v>
      </c>
      <c r="N785" s="24">
        <v>3782.54</v>
      </c>
      <c r="O785" s="24">
        <v>4443.8999999999996</v>
      </c>
      <c r="P785" s="24">
        <v>5903.19</v>
      </c>
      <c r="Q785" s="30">
        <v>0</v>
      </c>
      <c r="R785" s="24">
        <v>2161.33</v>
      </c>
      <c r="S785" s="24">
        <v>2424.5300000000002</v>
      </c>
      <c r="T785" s="24">
        <v>2710.71</v>
      </c>
      <c r="U785" s="24">
        <v>3116.65</v>
      </c>
      <c r="V785" s="31">
        <v>0</v>
      </c>
      <c r="W785" s="31">
        <v>11.62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3440.6</v>
      </c>
      <c r="E786" s="30">
        <v>3856.42</v>
      </c>
      <c r="F786" s="30">
        <v>4517.78</v>
      </c>
      <c r="G786" s="30">
        <v>5977.07</v>
      </c>
      <c r="H786" s="30">
        <v>0</v>
      </c>
      <c r="I786" s="24">
        <v>2235.21</v>
      </c>
      <c r="J786" s="24">
        <v>2498.41</v>
      </c>
      <c r="K786" s="24">
        <v>2784.59</v>
      </c>
      <c r="L786" s="24">
        <v>3190.53</v>
      </c>
      <c r="M786" s="24">
        <v>3424.7</v>
      </c>
      <c r="N786" s="24">
        <v>3840.52</v>
      </c>
      <c r="O786" s="24">
        <v>4501.88</v>
      </c>
      <c r="P786" s="24">
        <v>5961.17</v>
      </c>
      <c r="Q786" s="30">
        <v>0</v>
      </c>
      <c r="R786" s="24">
        <v>2219.31</v>
      </c>
      <c r="S786" s="24">
        <v>2482.5100000000002</v>
      </c>
      <c r="T786" s="24">
        <v>2768.69</v>
      </c>
      <c r="U786" s="24">
        <v>3174.63</v>
      </c>
      <c r="V786" s="31">
        <v>0</v>
      </c>
      <c r="W786" s="31">
        <v>247.86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3443.35</v>
      </c>
      <c r="E787" s="30">
        <v>3859.17</v>
      </c>
      <c r="F787" s="30">
        <v>4520.53</v>
      </c>
      <c r="G787" s="30">
        <v>5979.82</v>
      </c>
      <c r="H787" s="30">
        <v>0</v>
      </c>
      <c r="I787" s="24">
        <v>2237.96</v>
      </c>
      <c r="J787" s="24">
        <v>2501.16</v>
      </c>
      <c r="K787" s="24">
        <v>2787.34</v>
      </c>
      <c r="L787" s="24">
        <v>3193.28</v>
      </c>
      <c r="M787" s="24">
        <v>3427.45</v>
      </c>
      <c r="N787" s="24">
        <v>3843.27</v>
      </c>
      <c r="O787" s="24">
        <v>4504.63</v>
      </c>
      <c r="P787" s="24">
        <v>5963.92</v>
      </c>
      <c r="Q787" s="30">
        <v>0</v>
      </c>
      <c r="R787" s="24">
        <v>2222.06</v>
      </c>
      <c r="S787" s="24">
        <v>2485.2600000000002</v>
      </c>
      <c r="T787" s="24">
        <v>2771.44</v>
      </c>
      <c r="U787" s="24">
        <v>3177.38</v>
      </c>
      <c r="V787" s="31">
        <v>0</v>
      </c>
      <c r="W787" s="31">
        <v>243.36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3438.14</v>
      </c>
      <c r="E788" s="30">
        <v>3853.96</v>
      </c>
      <c r="F788" s="30">
        <v>4515.32</v>
      </c>
      <c r="G788" s="30">
        <v>5974.61</v>
      </c>
      <c r="H788" s="30">
        <v>0</v>
      </c>
      <c r="I788" s="24">
        <v>2232.75</v>
      </c>
      <c r="J788" s="24">
        <v>2495.9499999999998</v>
      </c>
      <c r="K788" s="24">
        <v>2782.13</v>
      </c>
      <c r="L788" s="24">
        <v>3188.07</v>
      </c>
      <c r="M788" s="24">
        <v>3422.24</v>
      </c>
      <c r="N788" s="24">
        <v>3838.06</v>
      </c>
      <c r="O788" s="24">
        <v>4499.42</v>
      </c>
      <c r="P788" s="24">
        <v>5958.71</v>
      </c>
      <c r="Q788" s="30">
        <v>0</v>
      </c>
      <c r="R788" s="24">
        <v>2216.85</v>
      </c>
      <c r="S788" s="24">
        <v>2480.0500000000002</v>
      </c>
      <c r="T788" s="24">
        <v>2766.23</v>
      </c>
      <c r="U788" s="24">
        <v>3172.17</v>
      </c>
      <c r="V788" s="31">
        <v>0</v>
      </c>
      <c r="W788" s="31">
        <v>279.72000000000003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3399.37</v>
      </c>
      <c r="E789" s="30">
        <v>3815.19</v>
      </c>
      <c r="F789" s="30">
        <v>4476.55</v>
      </c>
      <c r="G789" s="30">
        <v>5935.84</v>
      </c>
      <c r="H789" s="30">
        <v>0</v>
      </c>
      <c r="I789" s="24">
        <v>2193.98</v>
      </c>
      <c r="J789" s="24">
        <v>2457.1799999999998</v>
      </c>
      <c r="K789" s="24">
        <v>2743.36</v>
      </c>
      <c r="L789" s="24">
        <v>3149.3</v>
      </c>
      <c r="M789" s="24">
        <v>3383.47</v>
      </c>
      <c r="N789" s="24">
        <v>3799.29</v>
      </c>
      <c r="O789" s="24">
        <v>4460.6499999999996</v>
      </c>
      <c r="P789" s="24">
        <v>5919.94</v>
      </c>
      <c r="Q789" s="30">
        <v>0</v>
      </c>
      <c r="R789" s="24">
        <v>2178.08</v>
      </c>
      <c r="S789" s="24">
        <v>2441.2800000000002</v>
      </c>
      <c r="T789" s="24">
        <v>2727.46</v>
      </c>
      <c r="U789" s="24">
        <v>3133.4</v>
      </c>
      <c r="V789" s="31">
        <v>0</v>
      </c>
      <c r="W789" s="31">
        <v>375.02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3433.06</v>
      </c>
      <c r="E790" s="30">
        <v>3848.88</v>
      </c>
      <c r="F790" s="30">
        <v>4510.24</v>
      </c>
      <c r="G790" s="30">
        <v>5969.53</v>
      </c>
      <c r="H790" s="30">
        <v>0</v>
      </c>
      <c r="I790" s="24">
        <v>2227.67</v>
      </c>
      <c r="J790" s="24">
        <v>2490.87</v>
      </c>
      <c r="K790" s="24">
        <v>2777.05</v>
      </c>
      <c r="L790" s="24">
        <v>3182.99</v>
      </c>
      <c r="M790" s="24">
        <v>3417.16</v>
      </c>
      <c r="N790" s="24">
        <v>3832.98</v>
      </c>
      <c r="O790" s="24">
        <v>4494.34</v>
      </c>
      <c r="P790" s="24">
        <v>5953.63</v>
      </c>
      <c r="Q790" s="30">
        <v>0</v>
      </c>
      <c r="R790" s="24">
        <v>2211.77</v>
      </c>
      <c r="S790" s="24">
        <v>2474.9699999999998</v>
      </c>
      <c r="T790" s="24">
        <v>2761.15</v>
      </c>
      <c r="U790" s="24">
        <v>3167.09</v>
      </c>
      <c r="V790" s="31">
        <v>0</v>
      </c>
      <c r="W790" s="31">
        <v>292.37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3431.94</v>
      </c>
      <c r="E791" s="30">
        <v>3847.76</v>
      </c>
      <c r="F791" s="30">
        <v>4509.12</v>
      </c>
      <c r="G791" s="30">
        <v>5968.41</v>
      </c>
      <c r="H791" s="30">
        <v>0</v>
      </c>
      <c r="I791" s="24">
        <v>2226.5500000000002</v>
      </c>
      <c r="J791" s="24">
        <v>2489.75</v>
      </c>
      <c r="K791" s="24">
        <v>2775.93</v>
      </c>
      <c r="L791" s="24">
        <v>3181.87</v>
      </c>
      <c r="M791" s="24">
        <v>3416.04</v>
      </c>
      <c r="N791" s="24">
        <v>3831.86</v>
      </c>
      <c r="O791" s="24">
        <v>4493.22</v>
      </c>
      <c r="P791" s="24">
        <v>5952.51</v>
      </c>
      <c r="Q791" s="30">
        <v>0</v>
      </c>
      <c r="R791" s="24">
        <v>2210.65</v>
      </c>
      <c r="S791" s="24">
        <v>2473.85</v>
      </c>
      <c r="T791" s="24">
        <v>2760.03</v>
      </c>
      <c r="U791" s="24">
        <v>3165.97</v>
      </c>
      <c r="V791" s="31">
        <v>0</v>
      </c>
      <c r="W791" s="31">
        <v>387.94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3429.16</v>
      </c>
      <c r="E792" s="30">
        <v>3844.98</v>
      </c>
      <c r="F792" s="30">
        <v>4506.34</v>
      </c>
      <c r="G792" s="30">
        <v>5965.63</v>
      </c>
      <c r="H792" s="30">
        <v>0</v>
      </c>
      <c r="I792" s="24">
        <v>2223.77</v>
      </c>
      <c r="J792" s="24">
        <v>2486.9699999999998</v>
      </c>
      <c r="K792" s="24">
        <v>2773.15</v>
      </c>
      <c r="L792" s="24">
        <v>3179.09</v>
      </c>
      <c r="M792" s="24">
        <v>3413.26</v>
      </c>
      <c r="N792" s="24">
        <v>3829.08</v>
      </c>
      <c r="O792" s="24">
        <v>4490.4399999999996</v>
      </c>
      <c r="P792" s="24">
        <v>5949.73</v>
      </c>
      <c r="Q792" s="30">
        <v>0</v>
      </c>
      <c r="R792" s="24">
        <v>2207.87</v>
      </c>
      <c r="S792" s="24">
        <v>2471.0700000000002</v>
      </c>
      <c r="T792" s="24">
        <v>2757.25</v>
      </c>
      <c r="U792" s="24">
        <v>3163.19</v>
      </c>
      <c r="V792" s="31">
        <v>0</v>
      </c>
      <c r="W792" s="31">
        <v>465.99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3406.92</v>
      </c>
      <c r="E793" s="30">
        <v>3822.74</v>
      </c>
      <c r="F793" s="30">
        <v>4484.1000000000004</v>
      </c>
      <c r="G793" s="30">
        <v>5943.39</v>
      </c>
      <c r="H793" s="30">
        <v>0</v>
      </c>
      <c r="I793" s="24">
        <v>2201.5300000000002</v>
      </c>
      <c r="J793" s="24">
        <v>2464.73</v>
      </c>
      <c r="K793" s="24">
        <v>2750.91</v>
      </c>
      <c r="L793" s="24">
        <v>3156.85</v>
      </c>
      <c r="M793" s="24">
        <v>3391.02</v>
      </c>
      <c r="N793" s="24">
        <v>3806.84</v>
      </c>
      <c r="O793" s="24">
        <v>4468.2</v>
      </c>
      <c r="P793" s="24">
        <v>5927.49</v>
      </c>
      <c r="Q793" s="30">
        <v>0</v>
      </c>
      <c r="R793" s="24">
        <v>2185.63</v>
      </c>
      <c r="S793" s="24">
        <v>2448.83</v>
      </c>
      <c r="T793" s="24">
        <v>2735.01</v>
      </c>
      <c r="U793" s="24">
        <v>3140.95</v>
      </c>
      <c r="V793" s="31">
        <v>0</v>
      </c>
      <c r="W793" s="31">
        <v>414.48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3379.56</v>
      </c>
      <c r="E794" s="30">
        <v>3795.38</v>
      </c>
      <c r="F794" s="30">
        <v>4456.74</v>
      </c>
      <c r="G794" s="30">
        <v>5916.03</v>
      </c>
      <c r="H794" s="30">
        <v>0</v>
      </c>
      <c r="I794" s="24">
        <v>2174.17</v>
      </c>
      <c r="J794" s="24">
        <v>2437.37</v>
      </c>
      <c r="K794" s="24">
        <v>2723.55</v>
      </c>
      <c r="L794" s="24">
        <v>3129.49</v>
      </c>
      <c r="M794" s="24">
        <v>3363.66</v>
      </c>
      <c r="N794" s="24">
        <v>3779.48</v>
      </c>
      <c r="O794" s="24">
        <v>4440.84</v>
      </c>
      <c r="P794" s="24">
        <v>5900.13</v>
      </c>
      <c r="Q794" s="30">
        <v>0</v>
      </c>
      <c r="R794" s="24">
        <v>2158.27</v>
      </c>
      <c r="S794" s="24">
        <v>2421.4699999999998</v>
      </c>
      <c r="T794" s="24">
        <v>2707.65</v>
      </c>
      <c r="U794" s="24">
        <v>3113.59</v>
      </c>
      <c r="V794" s="31">
        <v>0</v>
      </c>
      <c r="W794" s="31">
        <v>561.07000000000005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3412.16</v>
      </c>
      <c r="E795" s="30">
        <v>3827.98</v>
      </c>
      <c r="F795" s="30">
        <v>4489.34</v>
      </c>
      <c r="G795" s="30">
        <v>5948.63</v>
      </c>
      <c r="H795" s="30">
        <v>0</v>
      </c>
      <c r="I795" s="24">
        <v>2206.77</v>
      </c>
      <c r="J795" s="24">
        <v>2469.9699999999998</v>
      </c>
      <c r="K795" s="24">
        <v>2756.15</v>
      </c>
      <c r="L795" s="24">
        <v>3162.09</v>
      </c>
      <c r="M795" s="24">
        <v>3396.26</v>
      </c>
      <c r="N795" s="24">
        <v>3812.08</v>
      </c>
      <c r="O795" s="24">
        <v>4473.4399999999996</v>
      </c>
      <c r="P795" s="24">
        <v>5932.73</v>
      </c>
      <c r="Q795" s="30">
        <v>0</v>
      </c>
      <c r="R795" s="24">
        <v>2190.87</v>
      </c>
      <c r="S795" s="24">
        <v>2454.0700000000002</v>
      </c>
      <c r="T795" s="24">
        <v>2740.25</v>
      </c>
      <c r="U795" s="24">
        <v>3146.19</v>
      </c>
      <c r="V795" s="31">
        <v>0</v>
      </c>
      <c r="W795" s="31">
        <v>523.03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3420.51</v>
      </c>
      <c r="E796" s="30">
        <v>3836.33</v>
      </c>
      <c r="F796" s="30">
        <v>4497.6899999999996</v>
      </c>
      <c r="G796" s="30">
        <v>5956.98</v>
      </c>
      <c r="H796" s="30">
        <v>0</v>
      </c>
      <c r="I796" s="24">
        <v>2215.12</v>
      </c>
      <c r="J796" s="24">
        <v>2478.3200000000002</v>
      </c>
      <c r="K796" s="24">
        <v>2764.5</v>
      </c>
      <c r="L796" s="24">
        <v>3170.44</v>
      </c>
      <c r="M796" s="24">
        <v>3404.61</v>
      </c>
      <c r="N796" s="24">
        <v>3820.43</v>
      </c>
      <c r="O796" s="24">
        <v>4481.79</v>
      </c>
      <c r="P796" s="24">
        <v>5941.08</v>
      </c>
      <c r="Q796" s="30">
        <v>0</v>
      </c>
      <c r="R796" s="24">
        <v>2199.2199999999998</v>
      </c>
      <c r="S796" s="24">
        <v>2462.42</v>
      </c>
      <c r="T796" s="24">
        <v>2748.6</v>
      </c>
      <c r="U796" s="24">
        <v>3154.54</v>
      </c>
      <c r="V796" s="31">
        <v>0</v>
      </c>
      <c r="W796" s="31">
        <v>523.05999999999995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3387.74</v>
      </c>
      <c r="E797" s="30">
        <v>3803.56</v>
      </c>
      <c r="F797" s="30">
        <v>4464.92</v>
      </c>
      <c r="G797" s="30">
        <v>5924.21</v>
      </c>
      <c r="H797" s="30">
        <v>0</v>
      </c>
      <c r="I797" s="24">
        <v>2182.35</v>
      </c>
      <c r="J797" s="24">
        <v>2445.5500000000002</v>
      </c>
      <c r="K797" s="24">
        <v>2731.73</v>
      </c>
      <c r="L797" s="24">
        <v>3137.67</v>
      </c>
      <c r="M797" s="24">
        <v>3371.84</v>
      </c>
      <c r="N797" s="24">
        <v>3787.66</v>
      </c>
      <c r="O797" s="24">
        <v>4449.0200000000004</v>
      </c>
      <c r="P797" s="24">
        <v>5908.31</v>
      </c>
      <c r="Q797" s="30">
        <v>0</v>
      </c>
      <c r="R797" s="24">
        <v>2166.4499999999998</v>
      </c>
      <c r="S797" s="24">
        <v>2429.65</v>
      </c>
      <c r="T797" s="24">
        <v>2715.83</v>
      </c>
      <c r="U797" s="24">
        <v>3121.77</v>
      </c>
      <c r="V797" s="31">
        <v>0</v>
      </c>
      <c r="W797" s="31">
        <v>536.71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3374.28</v>
      </c>
      <c r="E798" s="30">
        <v>3790.1</v>
      </c>
      <c r="F798" s="30">
        <v>4451.46</v>
      </c>
      <c r="G798" s="30">
        <v>5910.75</v>
      </c>
      <c r="H798" s="30">
        <v>0</v>
      </c>
      <c r="I798" s="24">
        <v>2168.89</v>
      </c>
      <c r="J798" s="24">
        <v>2432.09</v>
      </c>
      <c r="K798" s="24">
        <v>2718.27</v>
      </c>
      <c r="L798" s="24">
        <v>3124.21</v>
      </c>
      <c r="M798" s="24">
        <v>3358.38</v>
      </c>
      <c r="N798" s="24">
        <v>3774.2</v>
      </c>
      <c r="O798" s="24">
        <v>4435.5600000000004</v>
      </c>
      <c r="P798" s="24">
        <v>5894.85</v>
      </c>
      <c r="Q798" s="30">
        <v>0</v>
      </c>
      <c r="R798" s="24">
        <v>2152.9899999999998</v>
      </c>
      <c r="S798" s="24">
        <v>2416.19</v>
      </c>
      <c r="T798" s="24">
        <v>2702.37</v>
      </c>
      <c r="U798" s="24">
        <v>3108.31</v>
      </c>
      <c r="V798" s="31">
        <v>0</v>
      </c>
      <c r="W798" s="31">
        <v>457.97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3356.69</v>
      </c>
      <c r="E799" s="30">
        <v>3772.51</v>
      </c>
      <c r="F799" s="30">
        <v>4433.87</v>
      </c>
      <c r="G799" s="30">
        <v>5893.16</v>
      </c>
      <c r="H799" s="30">
        <v>0</v>
      </c>
      <c r="I799" s="24">
        <v>2151.3000000000002</v>
      </c>
      <c r="J799" s="24">
        <v>2414.5</v>
      </c>
      <c r="K799" s="24">
        <v>2700.68</v>
      </c>
      <c r="L799" s="24">
        <v>3106.62</v>
      </c>
      <c r="M799" s="24">
        <v>3340.79</v>
      </c>
      <c r="N799" s="24">
        <v>3756.61</v>
      </c>
      <c r="O799" s="24">
        <v>4417.97</v>
      </c>
      <c r="P799" s="24">
        <v>5877.26</v>
      </c>
      <c r="Q799" s="30">
        <v>0</v>
      </c>
      <c r="R799" s="24">
        <v>2135.4</v>
      </c>
      <c r="S799" s="24">
        <v>2398.6</v>
      </c>
      <c r="T799" s="24">
        <v>2684.78</v>
      </c>
      <c r="U799" s="24">
        <v>3090.72</v>
      </c>
      <c r="V799" s="31">
        <v>0</v>
      </c>
      <c r="W799" s="31">
        <v>585.04999999999995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2879.61</v>
      </c>
      <c r="E800" s="30">
        <v>3295.43</v>
      </c>
      <c r="F800" s="30">
        <v>3956.79</v>
      </c>
      <c r="G800" s="30">
        <v>5416.08</v>
      </c>
      <c r="H800" s="30">
        <v>0</v>
      </c>
      <c r="I800" s="24">
        <v>1674.22</v>
      </c>
      <c r="J800" s="24">
        <v>1937.42</v>
      </c>
      <c r="K800" s="24">
        <v>2223.6</v>
      </c>
      <c r="L800" s="24">
        <v>2629.54</v>
      </c>
      <c r="M800" s="24">
        <v>2863.71</v>
      </c>
      <c r="N800" s="24">
        <v>3279.53</v>
      </c>
      <c r="O800" s="24">
        <v>3940.89</v>
      </c>
      <c r="P800" s="24">
        <v>5400.18</v>
      </c>
      <c r="Q800" s="30">
        <v>0</v>
      </c>
      <c r="R800" s="24">
        <v>1658.32</v>
      </c>
      <c r="S800" s="24">
        <v>1921.52</v>
      </c>
      <c r="T800" s="24">
        <v>2207.6999999999998</v>
      </c>
      <c r="U800" s="24">
        <v>2613.64</v>
      </c>
      <c r="V800" s="31">
        <v>0</v>
      </c>
      <c r="W800" s="31">
        <v>162.58000000000001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2794.57</v>
      </c>
      <c r="E801" s="30">
        <v>3210.39</v>
      </c>
      <c r="F801" s="30">
        <v>3871.75</v>
      </c>
      <c r="G801" s="30">
        <v>5331.04</v>
      </c>
      <c r="H801" s="30">
        <v>0</v>
      </c>
      <c r="I801" s="24">
        <v>1589.18</v>
      </c>
      <c r="J801" s="24">
        <v>1852.38</v>
      </c>
      <c r="K801" s="24">
        <v>2138.56</v>
      </c>
      <c r="L801" s="24">
        <v>2544.5</v>
      </c>
      <c r="M801" s="24">
        <v>2778.67</v>
      </c>
      <c r="N801" s="24">
        <v>3194.49</v>
      </c>
      <c r="O801" s="24">
        <v>3855.85</v>
      </c>
      <c r="P801" s="24">
        <v>5315.14</v>
      </c>
      <c r="Q801" s="30">
        <v>0</v>
      </c>
      <c r="R801" s="24">
        <v>1573.28</v>
      </c>
      <c r="S801" s="24">
        <v>1836.48</v>
      </c>
      <c r="T801" s="24">
        <v>2122.66</v>
      </c>
      <c r="U801" s="24">
        <v>2528.6</v>
      </c>
      <c r="V801" s="31">
        <v>0</v>
      </c>
      <c r="W801" s="31">
        <v>244.85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2665.12</v>
      </c>
      <c r="E802" s="30">
        <v>3080.94</v>
      </c>
      <c r="F802" s="30">
        <v>3742.3</v>
      </c>
      <c r="G802" s="30">
        <v>5201.59</v>
      </c>
      <c r="H802" s="30">
        <v>0</v>
      </c>
      <c r="I802" s="24">
        <v>1459.73</v>
      </c>
      <c r="J802" s="24">
        <v>1722.93</v>
      </c>
      <c r="K802" s="24">
        <v>2009.11</v>
      </c>
      <c r="L802" s="24">
        <v>2415.0500000000002</v>
      </c>
      <c r="M802" s="24">
        <v>2649.22</v>
      </c>
      <c r="N802" s="24">
        <v>3065.04</v>
      </c>
      <c r="O802" s="24">
        <v>3726.4</v>
      </c>
      <c r="P802" s="24">
        <v>5185.6899999999996</v>
      </c>
      <c r="Q802" s="30">
        <v>0</v>
      </c>
      <c r="R802" s="24">
        <v>1443.83</v>
      </c>
      <c r="S802" s="24">
        <v>1707.03</v>
      </c>
      <c r="T802" s="24">
        <v>1993.21</v>
      </c>
      <c r="U802" s="24">
        <v>2399.15</v>
      </c>
      <c r="V802" s="31">
        <v>0</v>
      </c>
      <c r="W802" s="31">
        <v>217.81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2660.32</v>
      </c>
      <c r="E803" s="30">
        <v>3076.14</v>
      </c>
      <c r="F803" s="30">
        <v>3737.5</v>
      </c>
      <c r="G803" s="30">
        <v>5196.79</v>
      </c>
      <c r="H803" s="30">
        <v>0</v>
      </c>
      <c r="I803" s="24">
        <v>1454.93</v>
      </c>
      <c r="J803" s="24">
        <v>1718.13</v>
      </c>
      <c r="K803" s="24">
        <v>2004.31</v>
      </c>
      <c r="L803" s="24">
        <v>2410.25</v>
      </c>
      <c r="M803" s="24">
        <v>2644.42</v>
      </c>
      <c r="N803" s="24">
        <v>3060.24</v>
      </c>
      <c r="O803" s="24">
        <v>3721.6</v>
      </c>
      <c r="P803" s="24">
        <v>5180.8900000000003</v>
      </c>
      <c r="Q803" s="30">
        <v>0</v>
      </c>
      <c r="R803" s="24">
        <v>1439.03</v>
      </c>
      <c r="S803" s="24">
        <v>1702.23</v>
      </c>
      <c r="T803" s="24">
        <v>1988.41</v>
      </c>
      <c r="U803" s="24">
        <v>2394.35</v>
      </c>
      <c r="V803" s="31">
        <v>0</v>
      </c>
      <c r="W803" s="31">
        <v>165.23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2661.56</v>
      </c>
      <c r="E804" s="30">
        <v>3077.38</v>
      </c>
      <c r="F804" s="30">
        <v>3738.74</v>
      </c>
      <c r="G804" s="30">
        <v>5198.03</v>
      </c>
      <c r="H804" s="30">
        <v>0</v>
      </c>
      <c r="I804" s="24">
        <v>1456.17</v>
      </c>
      <c r="J804" s="24">
        <v>1719.37</v>
      </c>
      <c r="K804" s="24">
        <v>2005.55</v>
      </c>
      <c r="L804" s="24">
        <v>2411.4899999999998</v>
      </c>
      <c r="M804" s="24">
        <v>2645.66</v>
      </c>
      <c r="N804" s="24">
        <v>3061.48</v>
      </c>
      <c r="O804" s="24">
        <v>3722.84</v>
      </c>
      <c r="P804" s="24">
        <v>5182.13</v>
      </c>
      <c r="Q804" s="30">
        <v>0</v>
      </c>
      <c r="R804" s="24">
        <v>1440.27</v>
      </c>
      <c r="S804" s="24">
        <v>1703.47</v>
      </c>
      <c r="T804" s="24">
        <v>1989.65</v>
      </c>
      <c r="U804" s="24">
        <v>2395.59</v>
      </c>
      <c r="V804" s="31">
        <v>0</v>
      </c>
      <c r="W804" s="31">
        <v>127.11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2698.83</v>
      </c>
      <c r="E805" s="30">
        <v>3114.65</v>
      </c>
      <c r="F805" s="30">
        <v>3776.01</v>
      </c>
      <c r="G805" s="30">
        <v>5235.3</v>
      </c>
      <c r="H805" s="30">
        <v>0</v>
      </c>
      <c r="I805" s="24">
        <v>1493.44</v>
      </c>
      <c r="J805" s="24">
        <v>1756.64</v>
      </c>
      <c r="K805" s="24">
        <v>2042.82</v>
      </c>
      <c r="L805" s="24">
        <v>2448.7600000000002</v>
      </c>
      <c r="M805" s="24">
        <v>2682.93</v>
      </c>
      <c r="N805" s="24">
        <v>3098.75</v>
      </c>
      <c r="O805" s="24">
        <v>3760.11</v>
      </c>
      <c r="P805" s="24">
        <v>5219.3999999999996</v>
      </c>
      <c r="Q805" s="30">
        <v>0</v>
      </c>
      <c r="R805" s="24">
        <v>1477.54</v>
      </c>
      <c r="S805" s="24">
        <v>1740.74</v>
      </c>
      <c r="T805" s="24">
        <v>2026.92</v>
      </c>
      <c r="U805" s="24">
        <v>2432.86</v>
      </c>
      <c r="V805" s="31">
        <v>0</v>
      </c>
      <c r="W805" s="31">
        <v>35.76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2820.58</v>
      </c>
      <c r="E806" s="30">
        <v>3236.4</v>
      </c>
      <c r="F806" s="30">
        <v>3897.76</v>
      </c>
      <c r="G806" s="30">
        <v>5357.05</v>
      </c>
      <c r="H806" s="30">
        <v>0</v>
      </c>
      <c r="I806" s="24">
        <v>1615.19</v>
      </c>
      <c r="J806" s="24">
        <v>1878.39</v>
      </c>
      <c r="K806" s="24">
        <v>2164.5700000000002</v>
      </c>
      <c r="L806" s="24">
        <v>2570.5100000000002</v>
      </c>
      <c r="M806" s="24">
        <v>2804.68</v>
      </c>
      <c r="N806" s="24">
        <v>3220.5</v>
      </c>
      <c r="O806" s="24">
        <v>3881.86</v>
      </c>
      <c r="P806" s="24">
        <v>5341.15</v>
      </c>
      <c r="Q806" s="30">
        <v>0</v>
      </c>
      <c r="R806" s="24">
        <v>1599.29</v>
      </c>
      <c r="S806" s="24">
        <v>1862.49</v>
      </c>
      <c r="T806" s="24">
        <v>2148.67</v>
      </c>
      <c r="U806" s="24">
        <v>2554.61</v>
      </c>
      <c r="V806" s="31">
        <v>199.28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3101.74</v>
      </c>
      <c r="E807" s="30">
        <v>3517.56</v>
      </c>
      <c r="F807" s="30">
        <v>4178.92</v>
      </c>
      <c r="G807" s="30">
        <v>5638.21</v>
      </c>
      <c r="H807" s="30">
        <v>0</v>
      </c>
      <c r="I807" s="24">
        <v>1896.35</v>
      </c>
      <c r="J807" s="24">
        <v>2159.5500000000002</v>
      </c>
      <c r="K807" s="24">
        <v>2445.73</v>
      </c>
      <c r="L807" s="24">
        <v>2851.67</v>
      </c>
      <c r="M807" s="24">
        <v>3085.84</v>
      </c>
      <c r="N807" s="24">
        <v>3501.66</v>
      </c>
      <c r="O807" s="24">
        <v>4163.0200000000004</v>
      </c>
      <c r="P807" s="24">
        <v>5622.31</v>
      </c>
      <c r="Q807" s="30">
        <v>0</v>
      </c>
      <c r="R807" s="24">
        <v>1880.45</v>
      </c>
      <c r="S807" s="24">
        <v>2143.65</v>
      </c>
      <c r="T807" s="24">
        <v>2429.83</v>
      </c>
      <c r="U807" s="24">
        <v>2835.77</v>
      </c>
      <c r="V807" s="31">
        <v>143.99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3330.27</v>
      </c>
      <c r="E808" s="30">
        <v>3746.09</v>
      </c>
      <c r="F808" s="30">
        <v>4407.45</v>
      </c>
      <c r="G808" s="30">
        <v>5866.74</v>
      </c>
      <c r="H808" s="30">
        <v>0</v>
      </c>
      <c r="I808" s="24">
        <v>2124.88</v>
      </c>
      <c r="J808" s="24">
        <v>2388.08</v>
      </c>
      <c r="K808" s="24">
        <v>2674.26</v>
      </c>
      <c r="L808" s="24">
        <v>3080.2</v>
      </c>
      <c r="M808" s="24">
        <v>3314.37</v>
      </c>
      <c r="N808" s="24">
        <v>3730.19</v>
      </c>
      <c r="O808" s="24">
        <v>4391.55</v>
      </c>
      <c r="P808" s="24">
        <v>5850.84</v>
      </c>
      <c r="Q808" s="30">
        <v>0</v>
      </c>
      <c r="R808" s="24">
        <v>2108.98</v>
      </c>
      <c r="S808" s="24">
        <v>2372.1799999999998</v>
      </c>
      <c r="T808" s="24">
        <v>2658.36</v>
      </c>
      <c r="U808" s="24">
        <v>3064.3</v>
      </c>
      <c r="V808" s="31">
        <v>0</v>
      </c>
      <c r="W808" s="31">
        <v>57.04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3403.24</v>
      </c>
      <c r="E809" s="30">
        <v>3819.06</v>
      </c>
      <c r="F809" s="30">
        <v>4480.42</v>
      </c>
      <c r="G809" s="30">
        <v>5939.71</v>
      </c>
      <c r="H809" s="30">
        <v>0</v>
      </c>
      <c r="I809" s="24">
        <v>2197.85</v>
      </c>
      <c r="J809" s="24">
        <v>2461.0500000000002</v>
      </c>
      <c r="K809" s="24">
        <v>2747.23</v>
      </c>
      <c r="L809" s="24">
        <v>3153.17</v>
      </c>
      <c r="M809" s="24">
        <v>3387.34</v>
      </c>
      <c r="N809" s="24">
        <v>3803.16</v>
      </c>
      <c r="O809" s="24">
        <v>4464.5200000000004</v>
      </c>
      <c r="P809" s="24">
        <v>5923.81</v>
      </c>
      <c r="Q809" s="30">
        <v>0</v>
      </c>
      <c r="R809" s="24">
        <v>2181.9499999999998</v>
      </c>
      <c r="S809" s="24">
        <v>2445.15</v>
      </c>
      <c r="T809" s="24">
        <v>2731.33</v>
      </c>
      <c r="U809" s="24">
        <v>3137.27</v>
      </c>
      <c r="V809" s="31">
        <v>12.83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3428.24</v>
      </c>
      <c r="E810" s="30">
        <v>3844.06</v>
      </c>
      <c r="F810" s="30">
        <v>4505.42</v>
      </c>
      <c r="G810" s="30">
        <v>5964.71</v>
      </c>
      <c r="H810" s="30">
        <v>0</v>
      </c>
      <c r="I810" s="24">
        <v>2222.85</v>
      </c>
      <c r="J810" s="24">
        <v>2486.0500000000002</v>
      </c>
      <c r="K810" s="24">
        <v>2772.23</v>
      </c>
      <c r="L810" s="24">
        <v>3178.17</v>
      </c>
      <c r="M810" s="24">
        <v>3412.34</v>
      </c>
      <c r="N810" s="24">
        <v>3828.16</v>
      </c>
      <c r="O810" s="24">
        <v>4489.5200000000004</v>
      </c>
      <c r="P810" s="24">
        <v>5948.81</v>
      </c>
      <c r="Q810" s="30">
        <v>0</v>
      </c>
      <c r="R810" s="24">
        <v>2206.9499999999998</v>
      </c>
      <c r="S810" s="24">
        <v>2470.15</v>
      </c>
      <c r="T810" s="24">
        <v>2756.33</v>
      </c>
      <c r="U810" s="24">
        <v>3162.27</v>
      </c>
      <c r="V810" s="31">
        <v>0</v>
      </c>
      <c r="W810" s="31">
        <v>74.790000000000006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3403.35</v>
      </c>
      <c r="E811" s="30">
        <v>3819.17</v>
      </c>
      <c r="F811" s="30">
        <v>4480.53</v>
      </c>
      <c r="G811" s="30">
        <v>5939.82</v>
      </c>
      <c r="H811" s="30">
        <v>0</v>
      </c>
      <c r="I811" s="24">
        <v>2197.96</v>
      </c>
      <c r="J811" s="24">
        <v>2461.16</v>
      </c>
      <c r="K811" s="24">
        <v>2747.34</v>
      </c>
      <c r="L811" s="24">
        <v>3153.28</v>
      </c>
      <c r="M811" s="24">
        <v>3387.45</v>
      </c>
      <c r="N811" s="24">
        <v>3803.27</v>
      </c>
      <c r="O811" s="24">
        <v>4464.63</v>
      </c>
      <c r="P811" s="24">
        <v>5923.92</v>
      </c>
      <c r="Q811" s="30">
        <v>0</v>
      </c>
      <c r="R811" s="24">
        <v>2182.06</v>
      </c>
      <c r="S811" s="24">
        <v>2445.2600000000002</v>
      </c>
      <c r="T811" s="24">
        <v>2731.44</v>
      </c>
      <c r="U811" s="24">
        <v>3137.38</v>
      </c>
      <c r="V811" s="31">
        <v>0</v>
      </c>
      <c r="W811" s="31">
        <v>229.01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3402.88</v>
      </c>
      <c r="E812" s="30">
        <v>3818.7</v>
      </c>
      <c r="F812" s="30">
        <v>4480.0600000000004</v>
      </c>
      <c r="G812" s="30">
        <v>5939.35</v>
      </c>
      <c r="H812" s="30">
        <v>0</v>
      </c>
      <c r="I812" s="24">
        <v>2197.4899999999998</v>
      </c>
      <c r="J812" s="24">
        <v>2460.69</v>
      </c>
      <c r="K812" s="24">
        <v>2746.87</v>
      </c>
      <c r="L812" s="24">
        <v>3152.81</v>
      </c>
      <c r="M812" s="24">
        <v>3386.98</v>
      </c>
      <c r="N812" s="24">
        <v>3802.8</v>
      </c>
      <c r="O812" s="24">
        <v>4464.16</v>
      </c>
      <c r="P812" s="24">
        <v>5923.45</v>
      </c>
      <c r="Q812" s="30">
        <v>0</v>
      </c>
      <c r="R812" s="24">
        <v>2181.59</v>
      </c>
      <c r="S812" s="24">
        <v>2444.79</v>
      </c>
      <c r="T812" s="24">
        <v>2730.97</v>
      </c>
      <c r="U812" s="24">
        <v>3136.91</v>
      </c>
      <c r="V812" s="31">
        <v>0</v>
      </c>
      <c r="W812" s="31">
        <v>235.19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3387.73</v>
      </c>
      <c r="E813" s="30">
        <v>3803.55</v>
      </c>
      <c r="F813" s="30">
        <v>4464.91</v>
      </c>
      <c r="G813" s="30">
        <v>5924.2</v>
      </c>
      <c r="H813" s="30">
        <v>0</v>
      </c>
      <c r="I813" s="24">
        <v>2182.34</v>
      </c>
      <c r="J813" s="24">
        <v>2445.54</v>
      </c>
      <c r="K813" s="24">
        <v>2731.72</v>
      </c>
      <c r="L813" s="24">
        <v>3137.66</v>
      </c>
      <c r="M813" s="24">
        <v>3371.83</v>
      </c>
      <c r="N813" s="24">
        <v>3787.65</v>
      </c>
      <c r="O813" s="24">
        <v>4449.01</v>
      </c>
      <c r="P813" s="24">
        <v>5908.3</v>
      </c>
      <c r="Q813" s="30">
        <v>0</v>
      </c>
      <c r="R813" s="24">
        <v>2166.44</v>
      </c>
      <c r="S813" s="24">
        <v>2429.64</v>
      </c>
      <c r="T813" s="24">
        <v>2715.82</v>
      </c>
      <c r="U813" s="24">
        <v>3121.76</v>
      </c>
      <c r="V813" s="31">
        <v>0</v>
      </c>
      <c r="W813" s="31">
        <v>338.64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3386.38</v>
      </c>
      <c r="E814" s="30">
        <v>3802.2</v>
      </c>
      <c r="F814" s="30">
        <v>4463.5600000000004</v>
      </c>
      <c r="G814" s="30">
        <v>5922.85</v>
      </c>
      <c r="H814" s="30">
        <v>0</v>
      </c>
      <c r="I814" s="24">
        <v>2180.9899999999998</v>
      </c>
      <c r="J814" s="24">
        <v>2444.19</v>
      </c>
      <c r="K814" s="24">
        <v>2730.37</v>
      </c>
      <c r="L814" s="24">
        <v>3136.31</v>
      </c>
      <c r="M814" s="24">
        <v>3370.48</v>
      </c>
      <c r="N814" s="24">
        <v>3786.3</v>
      </c>
      <c r="O814" s="24">
        <v>4447.66</v>
      </c>
      <c r="P814" s="24">
        <v>5906.95</v>
      </c>
      <c r="Q814" s="30">
        <v>0</v>
      </c>
      <c r="R814" s="24">
        <v>2165.09</v>
      </c>
      <c r="S814" s="24">
        <v>2428.29</v>
      </c>
      <c r="T814" s="24">
        <v>2714.47</v>
      </c>
      <c r="U814" s="24">
        <v>3120.41</v>
      </c>
      <c r="V814" s="31">
        <v>0</v>
      </c>
      <c r="W814" s="31">
        <v>330.57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3392.41</v>
      </c>
      <c r="E815" s="30">
        <v>3808.23</v>
      </c>
      <c r="F815" s="30">
        <v>4469.59</v>
      </c>
      <c r="G815" s="30">
        <v>5928.88</v>
      </c>
      <c r="H815" s="30">
        <v>0</v>
      </c>
      <c r="I815" s="24">
        <v>2187.02</v>
      </c>
      <c r="J815" s="24">
        <v>2450.2199999999998</v>
      </c>
      <c r="K815" s="24">
        <v>2736.4</v>
      </c>
      <c r="L815" s="24">
        <v>3142.34</v>
      </c>
      <c r="M815" s="24">
        <v>3376.51</v>
      </c>
      <c r="N815" s="24">
        <v>3792.33</v>
      </c>
      <c r="O815" s="24">
        <v>4453.6899999999996</v>
      </c>
      <c r="P815" s="24">
        <v>5912.98</v>
      </c>
      <c r="Q815" s="30">
        <v>0</v>
      </c>
      <c r="R815" s="24">
        <v>2171.12</v>
      </c>
      <c r="S815" s="24">
        <v>2434.3200000000002</v>
      </c>
      <c r="T815" s="24">
        <v>2720.5</v>
      </c>
      <c r="U815" s="24">
        <v>3126.44</v>
      </c>
      <c r="V815" s="31">
        <v>0</v>
      </c>
      <c r="W815" s="31">
        <v>265.93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3391.46</v>
      </c>
      <c r="E816" s="30">
        <v>3807.28</v>
      </c>
      <c r="F816" s="30">
        <v>4468.6400000000003</v>
      </c>
      <c r="G816" s="30">
        <v>5927.93</v>
      </c>
      <c r="H816" s="30">
        <v>0</v>
      </c>
      <c r="I816" s="24">
        <v>2186.0700000000002</v>
      </c>
      <c r="J816" s="24">
        <v>2449.27</v>
      </c>
      <c r="K816" s="24">
        <v>2735.45</v>
      </c>
      <c r="L816" s="24">
        <v>3141.39</v>
      </c>
      <c r="M816" s="24">
        <v>3375.56</v>
      </c>
      <c r="N816" s="24">
        <v>3791.38</v>
      </c>
      <c r="O816" s="24">
        <v>4452.74</v>
      </c>
      <c r="P816" s="24">
        <v>5912.03</v>
      </c>
      <c r="Q816" s="30">
        <v>0</v>
      </c>
      <c r="R816" s="24">
        <v>2170.17</v>
      </c>
      <c r="S816" s="24">
        <v>2433.37</v>
      </c>
      <c r="T816" s="24">
        <v>2719.55</v>
      </c>
      <c r="U816" s="24">
        <v>3125.49</v>
      </c>
      <c r="V816" s="31">
        <v>0</v>
      </c>
      <c r="W816" s="31">
        <v>363.12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3380.81</v>
      </c>
      <c r="E817" s="30">
        <v>3796.63</v>
      </c>
      <c r="F817" s="30">
        <v>4457.99</v>
      </c>
      <c r="G817" s="30">
        <v>5917.28</v>
      </c>
      <c r="H817" s="30">
        <v>0</v>
      </c>
      <c r="I817" s="24">
        <v>2175.42</v>
      </c>
      <c r="J817" s="24">
        <v>2438.62</v>
      </c>
      <c r="K817" s="24">
        <v>2724.8</v>
      </c>
      <c r="L817" s="24">
        <v>3130.74</v>
      </c>
      <c r="M817" s="24">
        <v>3364.91</v>
      </c>
      <c r="N817" s="24">
        <v>3780.73</v>
      </c>
      <c r="O817" s="24">
        <v>4442.09</v>
      </c>
      <c r="P817" s="24">
        <v>5901.38</v>
      </c>
      <c r="Q817" s="30">
        <v>0</v>
      </c>
      <c r="R817" s="24">
        <v>2159.52</v>
      </c>
      <c r="S817" s="24">
        <v>2422.7199999999998</v>
      </c>
      <c r="T817" s="24">
        <v>2708.9</v>
      </c>
      <c r="U817" s="24">
        <v>3114.84</v>
      </c>
      <c r="V817" s="31">
        <v>0</v>
      </c>
      <c r="W817" s="31">
        <v>325.61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3379.59</v>
      </c>
      <c r="E818" s="30">
        <v>3795.41</v>
      </c>
      <c r="F818" s="30">
        <v>4456.7700000000004</v>
      </c>
      <c r="G818" s="30">
        <v>5916.06</v>
      </c>
      <c r="H818" s="30">
        <v>0</v>
      </c>
      <c r="I818" s="24">
        <v>2174.1999999999998</v>
      </c>
      <c r="J818" s="24">
        <v>2437.4</v>
      </c>
      <c r="K818" s="24">
        <v>2723.58</v>
      </c>
      <c r="L818" s="24">
        <v>3129.52</v>
      </c>
      <c r="M818" s="24">
        <v>3363.69</v>
      </c>
      <c r="N818" s="24">
        <v>3779.51</v>
      </c>
      <c r="O818" s="24">
        <v>4440.87</v>
      </c>
      <c r="P818" s="24">
        <v>5900.16</v>
      </c>
      <c r="Q818" s="30">
        <v>0</v>
      </c>
      <c r="R818" s="24">
        <v>2158.3000000000002</v>
      </c>
      <c r="S818" s="24">
        <v>2421.5</v>
      </c>
      <c r="T818" s="24">
        <v>2707.68</v>
      </c>
      <c r="U818" s="24">
        <v>3113.62</v>
      </c>
      <c r="V818" s="31">
        <v>0</v>
      </c>
      <c r="W818" s="31">
        <v>292.16000000000003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3396.03</v>
      </c>
      <c r="E819" s="30">
        <v>3811.85</v>
      </c>
      <c r="F819" s="30">
        <v>4473.21</v>
      </c>
      <c r="G819" s="30">
        <v>5932.5</v>
      </c>
      <c r="H819" s="30">
        <v>0</v>
      </c>
      <c r="I819" s="24">
        <v>2190.64</v>
      </c>
      <c r="J819" s="24">
        <v>2453.84</v>
      </c>
      <c r="K819" s="24">
        <v>2740.02</v>
      </c>
      <c r="L819" s="24">
        <v>3145.96</v>
      </c>
      <c r="M819" s="24">
        <v>3380.13</v>
      </c>
      <c r="N819" s="24">
        <v>3795.95</v>
      </c>
      <c r="O819" s="24">
        <v>4457.3100000000004</v>
      </c>
      <c r="P819" s="24">
        <v>5916.6</v>
      </c>
      <c r="Q819" s="30">
        <v>0</v>
      </c>
      <c r="R819" s="24">
        <v>2174.7399999999998</v>
      </c>
      <c r="S819" s="24">
        <v>2437.94</v>
      </c>
      <c r="T819" s="24">
        <v>2724.12</v>
      </c>
      <c r="U819" s="24">
        <v>3130.06</v>
      </c>
      <c r="V819" s="31">
        <v>0</v>
      </c>
      <c r="W819" s="31">
        <v>284.54000000000002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3395.94</v>
      </c>
      <c r="E820" s="30">
        <v>3811.76</v>
      </c>
      <c r="F820" s="30">
        <v>4473.12</v>
      </c>
      <c r="G820" s="30">
        <v>5932.41</v>
      </c>
      <c r="H820" s="30">
        <v>0</v>
      </c>
      <c r="I820" s="24">
        <v>2190.5500000000002</v>
      </c>
      <c r="J820" s="24">
        <v>2453.75</v>
      </c>
      <c r="K820" s="24">
        <v>2739.93</v>
      </c>
      <c r="L820" s="24">
        <v>3145.87</v>
      </c>
      <c r="M820" s="24">
        <v>3380.04</v>
      </c>
      <c r="N820" s="24">
        <v>3795.86</v>
      </c>
      <c r="O820" s="24">
        <v>4457.22</v>
      </c>
      <c r="P820" s="24">
        <v>5916.51</v>
      </c>
      <c r="Q820" s="30">
        <v>0</v>
      </c>
      <c r="R820" s="24">
        <v>2174.65</v>
      </c>
      <c r="S820" s="24">
        <v>2437.85</v>
      </c>
      <c r="T820" s="24">
        <v>2724.03</v>
      </c>
      <c r="U820" s="24">
        <v>3129.97</v>
      </c>
      <c r="V820" s="31">
        <v>0</v>
      </c>
      <c r="W820" s="31">
        <v>306.13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3386.38</v>
      </c>
      <c r="E821" s="30">
        <v>3802.2</v>
      </c>
      <c r="F821" s="30">
        <v>4463.5600000000004</v>
      </c>
      <c r="G821" s="30">
        <v>5922.85</v>
      </c>
      <c r="H821" s="30">
        <v>0</v>
      </c>
      <c r="I821" s="24">
        <v>2180.9899999999998</v>
      </c>
      <c r="J821" s="24">
        <v>2444.19</v>
      </c>
      <c r="K821" s="24">
        <v>2730.37</v>
      </c>
      <c r="L821" s="24">
        <v>3136.31</v>
      </c>
      <c r="M821" s="24">
        <v>3370.48</v>
      </c>
      <c r="N821" s="24">
        <v>3786.3</v>
      </c>
      <c r="O821" s="24">
        <v>4447.66</v>
      </c>
      <c r="P821" s="24">
        <v>5906.95</v>
      </c>
      <c r="Q821" s="30">
        <v>0</v>
      </c>
      <c r="R821" s="24">
        <v>2165.09</v>
      </c>
      <c r="S821" s="24">
        <v>2428.29</v>
      </c>
      <c r="T821" s="24">
        <v>2714.47</v>
      </c>
      <c r="U821" s="24">
        <v>3120.41</v>
      </c>
      <c r="V821" s="31">
        <v>0</v>
      </c>
      <c r="W821" s="31">
        <v>465.86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3410.02</v>
      </c>
      <c r="E822" s="30">
        <v>3825.84</v>
      </c>
      <c r="F822" s="30">
        <v>4487.2</v>
      </c>
      <c r="G822" s="30">
        <v>5946.49</v>
      </c>
      <c r="H822" s="30">
        <v>0</v>
      </c>
      <c r="I822" s="24">
        <v>2204.63</v>
      </c>
      <c r="J822" s="24">
        <v>2467.83</v>
      </c>
      <c r="K822" s="24">
        <v>2754.01</v>
      </c>
      <c r="L822" s="24">
        <v>3159.95</v>
      </c>
      <c r="M822" s="24">
        <v>3394.12</v>
      </c>
      <c r="N822" s="24">
        <v>3809.94</v>
      </c>
      <c r="O822" s="24">
        <v>4471.3</v>
      </c>
      <c r="P822" s="24">
        <v>5930.59</v>
      </c>
      <c r="Q822" s="30">
        <v>0</v>
      </c>
      <c r="R822" s="24">
        <v>2188.73</v>
      </c>
      <c r="S822" s="24">
        <v>2451.9299999999998</v>
      </c>
      <c r="T822" s="24">
        <v>2738.11</v>
      </c>
      <c r="U822" s="24">
        <v>3144.05</v>
      </c>
      <c r="V822" s="31">
        <v>0</v>
      </c>
      <c r="W822" s="31">
        <v>336.86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3352.74</v>
      </c>
      <c r="E823" s="30">
        <v>3768.56</v>
      </c>
      <c r="F823" s="30">
        <v>4429.92</v>
      </c>
      <c r="G823" s="30">
        <v>5889.21</v>
      </c>
      <c r="H823" s="30">
        <v>0</v>
      </c>
      <c r="I823" s="24">
        <v>2147.35</v>
      </c>
      <c r="J823" s="24">
        <v>2410.5500000000002</v>
      </c>
      <c r="K823" s="24">
        <v>2696.73</v>
      </c>
      <c r="L823" s="24">
        <v>3102.67</v>
      </c>
      <c r="M823" s="24">
        <v>3336.84</v>
      </c>
      <c r="N823" s="24">
        <v>3752.66</v>
      </c>
      <c r="O823" s="24">
        <v>4414.0200000000004</v>
      </c>
      <c r="P823" s="24">
        <v>5873.31</v>
      </c>
      <c r="Q823" s="30">
        <v>0</v>
      </c>
      <c r="R823" s="24">
        <v>2131.4499999999998</v>
      </c>
      <c r="S823" s="24">
        <v>2394.65</v>
      </c>
      <c r="T823" s="24">
        <v>2680.83</v>
      </c>
      <c r="U823" s="24">
        <v>3086.77</v>
      </c>
      <c r="V823" s="31">
        <v>0</v>
      </c>
      <c r="W823" s="31">
        <v>584.48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3204.02</v>
      </c>
      <c r="E824" s="30">
        <v>3619.84</v>
      </c>
      <c r="F824" s="30">
        <v>4281.2</v>
      </c>
      <c r="G824" s="30">
        <v>5740.49</v>
      </c>
      <c r="H824" s="30">
        <v>0</v>
      </c>
      <c r="I824" s="24">
        <v>1998.63</v>
      </c>
      <c r="J824" s="24">
        <v>2261.83</v>
      </c>
      <c r="K824" s="24">
        <v>2548.0100000000002</v>
      </c>
      <c r="L824" s="24">
        <v>2953.95</v>
      </c>
      <c r="M824" s="24">
        <v>3188.12</v>
      </c>
      <c r="N824" s="24">
        <v>3603.94</v>
      </c>
      <c r="O824" s="24">
        <v>4265.3</v>
      </c>
      <c r="P824" s="24">
        <v>5724.59</v>
      </c>
      <c r="Q824" s="30">
        <v>0</v>
      </c>
      <c r="R824" s="24">
        <v>1982.73</v>
      </c>
      <c r="S824" s="24">
        <v>2245.9299999999998</v>
      </c>
      <c r="T824" s="24">
        <v>2532.11</v>
      </c>
      <c r="U824" s="24">
        <v>2938.05</v>
      </c>
      <c r="V824" s="31">
        <v>0</v>
      </c>
      <c r="W824" s="31">
        <v>397.08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2965.72</v>
      </c>
      <c r="E825" s="30">
        <v>3381.54</v>
      </c>
      <c r="F825" s="30">
        <v>4042.9</v>
      </c>
      <c r="G825" s="30">
        <v>5502.19</v>
      </c>
      <c r="H825" s="30">
        <v>0</v>
      </c>
      <c r="I825" s="24">
        <v>1760.33</v>
      </c>
      <c r="J825" s="24">
        <v>2023.53</v>
      </c>
      <c r="K825" s="24">
        <v>2309.71</v>
      </c>
      <c r="L825" s="24">
        <v>2715.65</v>
      </c>
      <c r="M825" s="24">
        <v>2949.82</v>
      </c>
      <c r="N825" s="24">
        <v>3365.64</v>
      </c>
      <c r="O825" s="24">
        <v>4027</v>
      </c>
      <c r="P825" s="24">
        <v>5486.29</v>
      </c>
      <c r="Q825" s="30">
        <v>0</v>
      </c>
      <c r="R825" s="24">
        <v>1744.43</v>
      </c>
      <c r="S825" s="24">
        <v>2007.63</v>
      </c>
      <c r="T825" s="24">
        <v>2293.81</v>
      </c>
      <c r="U825" s="24">
        <v>2699.75</v>
      </c>
      <c r="V825" s="31">
        <v>0</v>
      </c>
      <c r="W825" s="31">
        <v>176.76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2808.39</v>
      </c>
      <c r="E826" s="30">
        <v>3224.21</v>
      </c>
      <c r="F826" s="30">
        <v>3885.57</v>
      </c>
      <c r="G826" s="30">
        <v>5344.86</v>
      </c>
      <c r="H826" s="30">
        <v>0</v>
      </c>
      <c r="I826" s="24">
        <v>1603</v>
      </c>
      <c r="J826" s="24">
        <v>1866.2</v>
      </c>
      <c r="K826" s="24">
        <v>2152.38</v>
      </c>
      <c r="L826" s="24">
        <v>2558.3200000000002</v>
      </c>
      <c r="M826" s="24">
        <v>2792.49</v>
      </c>
      <c r="N826" s="24">
        <v>3208.31</v>
      </c>
      <c r="O826" s="24">
        <v>3869.67</v>
      </c>
      <c r="P826" s="24">
        <v>5328.96</v>
      </c>
      <c r="Q826" s="30">
        <v>0</v>
      </c>
      <c r="R826" s="24">
        <v>1587.1</v>
      </c>
      <c r="S826" s="24">
        <v>1850.3</v>
      </c>
      <c r="T826" s="24">
        <v>2136.48</v>
      </c>
      <c r="U826" s="24">
        <v>2542.42</v>
      </c>
      <c r="V826" s="31">
        <v>0</v>
      </c>
      <c r="W826" s="31">
        <v>95.29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2793.01</v>
      </c>
      <c r="E827" s="30">
        <v>3208.83</v>
      </c>
      <c r="F827" s="30">
        <v>3870.19</v>
      </c>
      <c r="G827" s="30">
        <v>5329.48</v>
      </c>
      <c r="H827" s="30">
        <v>0</v>
      </c>
      <c r="I827" s="24">
        <v>1587.62</v>
      </c>
      <c r="J827" s="24">
        <v>1850.82</v>
      </c>
      <c r="K827" s="24">
        <v>2137</v>
      </c>
      <c r="L827" s="24">
        <v>2542.94</v>
      </c>
      <c r="M827" s="24">
        <v>2777.11</v>
      </c>
      <c r="N827" s="24">
        <v>3192.93</v>
      </c>
      <c r="O827" s="24">
        <v>3854.29</v>
      </c>
      <c r="P827" s="24">
        <v>5313.58</v>
      </c>
      <c r="Q827" s="30">
        <v>0</v>
      </c>
      <c r="R827" s="24">
        <v>1571.72</v>
      </c>
      <c r="S827" s="24">
        <v>1834.92</v>
      </c>
      <c r="T827" s="24">
        <v>2121.1</v>
      </c>
      <c r="U827" s="24">
        <v>2527.04</v>
      </c>
      <c r="V827" s="31">
        <v>0</v>
      </c>
      <c r="W827" s="31">
        <v>39.21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2792.35</v>
      </c>
      <c r="E828" s="30">
        <v>3208.17</v>
      </c>
      <c r="F828" s="30">
        <v>3869.53</v>
      </c>
      <c r="G828" s="30">
        <v>5328.82</v>
      </c>
      <c r="H828" s="30">
        <v>0</v>
      </c>
      <c r="I828" s="24">
        <v>1586.96</v>
      </c>
      <c r="J828" s="24">
        <v>1850.16</v>
      </c>
      <c r="K828" s="24">
        <v>2136.34</v>
      </c>
      <c r="L828" s="24">
        <v>2542.2800000000002</v>
      </c>
      <c r="M828" s="24">
        <v>2776.45</v>
      </c>
      <c r="N828" s="24">
        <v>3192.27</v>
      </c>
      <c r="O828" s="24">
        <v>3853.63</v>
      </c>
      <c r="P828" s="24">
        <v>5312.92</v>
      </c>
      <c r="Q828" s="30">
        <v>0</v>
      </c>
      <c r="R828" s="24">
        <v>1571.06</v>
      </c>
      <c r="S828" s="24">
        <v>1834.26</v>
      </c>
      <c r="T828" s="24">
        <v>2120.44</v>
      </c>
      <c r="U828" s="24">
        <v>2526.38</v>
      </c>
      <c r="V828" s="31">
        <v>2.06</v>
      </c>
      <c r="W828" s="31">
        <v>0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2811.51</v>
      </c>
      <c r="E829" s="30">
        <v>3227.33</v>
      </c>
      <c r="F829" s="30">
        <v>3888.69</v>
      </c>
      <c r="G829" s="30">
        <v>5347.98</v>
      </c>
      <c r="H829" s="30">
        <v>0</v>
      </c>
      <c r="I829" s="24">
        <v>1606.12</v>
      </c>
      <c r="J829" s="24">
        <v>1869.32</v>
      </c>
      <c r="K829" s="24">
        <v>2155.5</v>
      </c>
      <c r="L829" s="24">
        <v>2561.44</v>
      </c>
      <c r="M829" s="24">
        <v>2795.61</v>
      </c>
      <c r="N829" s="24">
        <v>3211.43</v>
      </c>
      <c r="O829" s="24">
        <v>3872.79</v>
      </c>
      <c r="P829" s="24">
        <v>5332.08</v>
      </c>
      <c r="Q829" s="30">
        <v>0</v>
      </c>
      <c r="R829" s="24">
        <v>1590.22</v>
      </c>
      <c r="S829" s="24">
        <v>1853.42</v>
      </c>
      <c r="T829" s="24">
        <v>2139.6</v>
      </c>
      <c r="U829" s="24">
        <v>2545.54</v>
      </c>
      <c r="V829" s="31">
        <v>77.260000000000005</v>
      </c>
      <c r="W829" s="31">
        <v>0</v>
      </c>
    </row>
    <row r="830" spans="1:23" x14ac:dyDescent="0.2">
      <c r="A830" s="36">
        <v>4</v>
      </c>
      <c r="B830" s="36">
        <v>5</v>
      </c>
      <c r="C830" s="36">
        <v>3</v>
      </c>
      <c r="D830" s="30">
        <v>3067.78</v>
      </c>
      <c r="E830" s="30">
        <v>3483.6</v>
      </c>
      <c r="F830" s="30">
        <v>4144.96</v>
      </c>
      <c r="G830" s="30">
        <v>5604.25</v>
      </c>
      <c r="H830" s="30">
        <v>0</v>
      </c>
      <c r="I830" s="24">
        <v>1862.39</v>
      </c>
      <c r="J830" s="24">
        <v>2125.59</v>
      </c>
      <c r="K830" s="24">
        <v>2411.77</v>
      </c>
      <c r="L830" s="24">
        <v>2817.71</v>
      </c>
      <c r="M830" s="24">
        <v>3051.88</v>
      </c>
      <c r="N830" s="24">
        <v>3467.7</v>
      </c>
      <c r="O830" s="24">
        <v>4129.0600000000004</v>
      </c>
      <c r="P830" s="24">
        <v>5588.35</v>
      </c>
      <c r="Q830" s="30">
        <v>0</v>
      </c>
      <c r="R830" s="24">
        <v>1846.49</v>
      </c>
      <c r="S830" s="24">
        <v>2109.69</v>
      </c>
      <c r="T830" s="24">
        <v>2395.87</v>
      </c>
      <c r="U830" s="24">
        <v>2801.81</v>
      </c>
      <c r="V830" s="31">
        <v>147.24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3257.61</v>
      </c>
      <c r="E831" s="30">
        <v>3673.43</v>
      </c>
      <c r="F831" s="30">
        <v>4334.79</v>
      </c>
      <c r="G831" s="30">
        <v>5794.08</v>
      </c>
      <c r="H831" s="30">
        <v>0</v>
      </c>
      <c r="I831" s="24">
        <v>2052.2199999999998</v>
      </c>
      <c r="J831" s="24">
        <v>2315.42</v>
      </c>
      <c r="K831" s="24">
        <v>2601.6</v>
      </c>
      <c r="L831" s="24">
        <v>3007.54</v>
      </c>
      <c r="M831" s="24">
        <v>3241.71</v>
      </c>
      <c r="N831" s="24">
        <v>3657.53</v>
      </c>
      <c r="O831" s="24">
        <v>4318.8900000000003</v>
      </c>
      <c r="P831" s="24">
        <v>5778.18</v>
      </c>
      <c r="Q831" s="30">
        <v>0</v>
      </c>
      <c r="R831" s="24">
        <v>2036.32</v>
      </c>
      <c r="S831" s="24">
        <v>2299.52</v>
      </c>
      <c r="T831" s="24">
        <v>2585.6999999999998</v>
      </c>
      <c r="U831" s="24">
        <v>2991.64</v>
      </c>
      <c r="V831" s="31">
        <v>14.38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3358.33</v>
      </c>
      <c r="E832" s="30">
        <v>3774.15</v>
      </c>
      <c r="F832" s="30">
        <v>4435.51</v>
      </c>
      <c r="G832" s="30">
        <v>5894.8</v>
      </c>
      <c r="H832" s="30">
        <v>0</v>
      </c>
      <c r="I832" s="24">
        <v>2152.94</v>
      </c>
      <c r="J832" s="24">
        <v>2416.14</v>
      </c>
      <c r="K832" s="24">
        <v>2702.32</v>
      </c>
      <c r="L832" s="24">
        <v>3108.26</v>
      </c>
      <c r="M832" s="24">
        <v>3342.43</v>
      </c>
      <c r="N832" s="24">
        <v>3758.25</v>
      </c>
      <c r="O832" s="24">
        <v>4419.6099999999997</v>
      </c>
      <c r="P832" s="24">
        <v>5878.9</v>
      </c>
      <c r="Q832" s="30">
        <v>0</v>
      </c>
      <c r="R832" s="24">
        <v>2137.04</v>
      </c>
      <c r="S832" s="24">
        <v>2400.2399999999998</v>
      </c>
      <c r="T832" s="24">
        <v>2686.42</v>
      </c>
      <c r="U832" s="24">
        <v>3092.36</v>
      </c>
      <c r="V832" s="31">
        <v>0</v>
      </c>
      <c r="W832" s="31">
        <v>3.63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3402.73</v>
      </c>
      <c r="E833" s="30">
        <v>3818.55</v>
      </c>
      <c r="F833" s="30">
        <v>4479.91</v>
      </c>
      <c r="G833" s="30">
        <v>5939.2</v>
      </c>
      <c r="H833" s="30">
        <v>0</v>
      </c>
      <c r="I833" s="24">
        <v>2197.34</v>
      </c>
      <c r="J833" s="24">
        <v>2460.54</v>
      </c>
      <c r="K833" s="24">
        <v>2746.72</v>
      </c>
      <c r="L833" s="24">
        <v>3152.66</v>
      </c>
      <c r="M833" s="24">
        <v>3386.83</v>
      </c>
      <c r="N833" s="24">
        <v>3802.65</v>
      </c>
      <c r="O833" s="24">
        <v>4464.01</v>
      </c>
      <c r="P833" s="24">
        <v>5923.3</v>
      </c>
      <c r="Q833" s="30">
        <v>0</v>
      </c>
      <c r="R833" s="24">
        <v>2181.44</v>
      </c>
      <c r="S833" s="24">
        <v>2444.64</v>
      </c>
      <c r="T833" s="24">
        <v>2730.82</v>
      </c>
      <c r="U833" s="24">
        <v>3136.76</v>
      </c>
      <c r="V833" s="31">
        <v>20.45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3408.51</v>
      </c>
      <c r="E834" s="30">
        <v>3824.33</v>
      </c>
      <c r="F834" s="30">
        <v>4485.6899999999996</v>
      </c>
      <c r="G834" s="30">
        <v>5944.98</v>
      </c>
      <c r="H834" s="30">
        <v>0</v>
      </c>
      <c r="I834" s="24">
        <v>2203.12</v>
      </c>
      <c r="J834" s="24">
        <v>2466.3200000000002</v>
      </c>
      <c r="K834" s="24">
        <v>2752.5</v>
      </c>
      <c r="L834" s="24">
        <v>3158.44</v>
      </c>
      <c r="M834" s="24">
        <v>3392.61</v>
      </c>
      <c r="N834" s="24">
        <v>3808.43</v>
      </c>
      <c r="O834" s="24">
        <v>4469.79</v>
      </c>
      <c r="P834" s="24">
        <v>5929.08</v>
      </c>
      <c r="Q834" s="30">
        <v>0</v>
      </c>
      <c r="R834" s="24">
        <v>2187.2199999999998</v>
      </c>
      <c r="S834" s="24">
        <v>2450.42</v>
      </c>
      <c r="T834" s="24">
        <v>2736.6</v>
      </c>
      <c r="U834" s="24">
        <v>3142.54</v>
      </c>
      <c r="V834" s="31">
        <v>0</v>
      </c>
      <c r="W834" s="31">
        <v>92.18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3408.88</v>
      </c>
      <c r="E835" s="30">
        <v>3824.7</v>
      </c>
      <c r="F835" s="30">
        <v>4486.0600000000004</v>
      </c>
      <c r="G835" s="30">
        <v>5945.35</v>
      </c>
      <c r="H835" s="30">
        <v>0</v>
      </c>
      <c r="I835" s="24">
        <v>2203.4899999999998</v>
      </c>
      <c r="J835" s="24">
        <v>2466.69</v>
      </c>
      <c r="K835" s="24">
        <v>2752.87</v>
      </c>
      <c r="L835" s="24">
        <v>3158.81</v>
      </c>
      <c r="M835" s="24">
        <v>3392.98</v>
      </c>
      <c r="N835" s="24">
        <v>3808.8</v>
      </c>
      <c r="O835" s="24">
        <v>4470.16</v>
      </c>
      <c r="P835" s="24">
        <v>5929.45</v>
      </c>
      <c r="Q835" s="30">
        <v>0</v>
      </c>
      <c r="R835" s="24">
        <v>2187.59</v>
      </c>
      <c r="S835" s="24">
        <v>2450.79</v>
      </c>
      <c r="T835" s="24">
        <v>2736.97</v>
      </c>
      <c r="U835" s="24">
        <v>3142.91</v>
      </c>
      <c r="V835" s="31">
        <v>0</v>
      </c>
      <c r="W835" s="31">
        <v>161.93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3405.7</v>
      </c>
      <c r="E836" s="30">
        <v>3821.52</v>
      </c>
      <c r="F836" s="30">
        <v>4482.88</v>
      </c>
      <c r="G836" s="30">
        <v>5942.17</v>
      </c>
      <c r="H836" s="30">
        <v>0</v>
      </c>
      <c r="I836" s="24">
        <v>2200.31</v>
      </c>
      <c r="J836" s="24">
        <v>2463.5100000000002</v>
      </c>
      <c r="K836" s="24">
        <v>2749.69</v>
      </c>
      <c r="L836" s="24">
        <v>3155.63</v>
      </c>
      <c r="M836" s="24">
        <v>3389.8</v>
      </c>
      <c r="N836" s="24">
        <v>3805.62</v>
      </c>
      <c r="O836" s="24">
        <v>4466.9799999999996</v>
      </c>
      <c r="P836" s="24">
        <v>5926.27</v>
      </c>
      <c r="Q836" s="30">
        <v>0</v>
      </c>
      <c r="R836" s="24">
        <v>2184.41</v>
      </c>
      <c r="S836" s="24">
        <v>2447.61</v>
      </c>
      <c r="T836" s="24">
        <v>2733.79</v>
      </c>
      <c r="U836" s="24">
        <v>3139.73</v>
      </c>
      <c r="V836" s="31">
        <v>0</v>
      </c>
      <c r="W836" s="31">
        <v>179.11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3412.55</v>
      </c>
      <c r="E837" s="30">
        <v>3828.37</v>
      </c>
      <c r="F837" s="30">
        <v>4489.7299999999996</v>
      </c>
      <c r="G837" s="30">
        <v>5949.02</v>
      </c>
      <c r="H837" s="30">
        <v>0</v>
      </c>
      <c r="I837" s="24">
        <v>2207.16</v>
      </c>
      <c r="J837" s="24">
        <v>2470.36</v>
      </c>
      <c r="K837" s="24">
        <v>2756.54</v>
      </c>
      <c r="L837" s="24">
        <v>3162.48</v>
      </c>
      <c r="M837" s="24">
        <v>3396.65</v>
      </c>
      <c r="N837" s="24">
        <v>3812.47</v>
      </c>
      <c r="O837" s="24">
        <v>4473.83</v>
      </c>
      <c r="P837" s="24">
        <v>5933.12</v>
      </c>
      <c r="Q837" s="30">
        <v>0</v>
      </c>
      <c r="R837" s="24">
        <v>2191.2600000000002</v>
      </c>
      <c r="S837" s="24">
        <v>2454.46</v>
      </c>
      <c r="T837" s="24">
        <v>2740.64</v>
      </c>
      <c r="U837" s="24">
        <v>3146.58</v>
      </c>
      <c r="V837" s="31">
        <v>0</v>
      </c>
      <c r="W837" s="31">
        <v>188.89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3409.74</v>
      </c>
      <c r="E838" s="30">
        <v>3825.56</v>
      </c>
      <c r="F838" s="30">
        <v>4486.92</v>
      </c>
      <c r="G838" s="30">
        <v>5946.21</v>
      </c>
      <c r="H838" s="30">
        <v>0</v>
      </c>
      <c r="I838" s="24">
        <v>2204.35</v>
      </c>
      <c r="J838" s="24">
        <v>2467.5500000000002</v>
      </c>
      <c r="K838" s="24">
        <v>2753.73</v>
      </c>
      <c r="L838" s="24">
        <v>3159.67</v>
      </c>
      <c r="M838" s="24">
        <v>3393.84</v>
      </c>
      <c r="N838" s="24">
        <v>3809.66</v>
      </c>
      <c r="O838" s="24">
        <v>4471.0200000000004</v>
      </c>
      <c r="P838" s="24">
        <v>5930.31</v>
      </c>
      <c r="Q838" s="30">
        <v>0</v>
      </c>
      <c r="R838" s="24">
        <v>2188.4499999999998</v>
      </c>
      <c r="S838" s="24">
        <v>2451.65</v>
      </c>
      <c r="T838" s="24">
        <v>2737.83</v>
      </c>
      <c r="U838" s="24">
        <v>3143.77</v>
      </c>
      <c r="V838" s="31">
        <v>0</v>
      </c>
      <c r="W838" s="31">
        <v>195.79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3408.52</v>
      </c>
      <c r="E839" s="30">
        <v>3824.34</v>
      </c>
      <c r="F839" s="30">
        <v>4485.7</v>
      </c>
      <c r="G839" s="30">
        <v>5944.99</v>
      </c>
      <c r="H839" s="30">
        <v>0</v>
      </c>
      <c r="I839" s="24">
        <v>2203.13</v>
      </c>
      <c r="J839" s="24">
        <v>2466.33</v>
      </c>
      <c r="K839" s="24">
        <v>2752.51</v>
      </c>
      <c r="L839" s="24">
        <v>3158.45</v>
      </c>
      <c r="M839" s="24">
        <v>3392.62</v>
      </c>
      <c r="N839" s="24">
        <v>3808.44</v>
      </c>
      <c r="O839" s="24">
        <v>4469.8</v>
      </c>
      <c r="P839" s="24">
        <v>5929.09</v>
      </c>
      <c r="Q839" s="30">
        <v>0</v>
      </c>
      <c r="R839" s="24">
        <v>2187.23</v>
      </c>
      <c r="S839" s="24">
        <v>2450.4299999999998</v>
      </c>
      <c r="T839" s="24">
        <v>2736.61</v>
      </c>
      <c r="U839" s="24">
        <v>3142.55</v>
      </c>
      <c r="V839" s="31">
        <v>0</v>
      </c>
      <c r="W839" s="31">
        <v>208.21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3409.68</v>
      </c>
      <c r="E840" s="30">
        <v>3825.5</v>
      </c>
      <c r="F840" s="30">
        <v>4486.8599999999997</v>
      </c>
      <c r="G840" s="30">
        <v>5946.15</v>
      </c>
      <c r="H840" s="30">
        <v>0</v>
      </c>
      <c r="I840" s="24">
        <v>2204.29</v>
      </c>
      <c r="J840" s="24">
        <v>2467.4899999999998</v>
      </c>
      <c r="K840" s="24">
        <v>2753.67</v>
      </c>
      <c r="L840" s="24">
        <v>3159.61</v>
      </c>
      <c r="M840" s="24">
        <v>3393.78</v>
      </c>
      <c r="N840" s="24">
        <v>3809.6</v>
      </c>
      <c r="O840" s="24">
        <v>4470.96</v>
      </c>
      <c r="P840" s="24">
        <v>5930.25</v>
      </c>
      <c r="Q840" s="30">
        <v>0</v>
      </c>
      <c r="R840" s="24">
        <v>2188.39</v>
      </c>
      <c r="S840" s="24">
        <v>2451.59</v>
      </c>
      <c r="T840" s="24">
        <v>2737.77</v>
      </c>
      <c r="U840" s="24">
        <v>3143.71</v>
      </c>
      <c r="V840" s="31">
        <v>0</v>
      </c>
      <c r="W840" s="31">
        <v>218.18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3399.88</v>
      </c>
      <c r="E841" s="30">
        <v>3815.7</v>
      </c>
      <c r="F841" s="30">
        <v>4477.0600000000004</v>
      </c>
      <c r="G841" s="30">
        <v>5936.35</v>
      </c>
      <c r="H841" s="30">
        <v>0</v>
      </c>
      <c r="I841" s="24">
        <v>2194.4899999999998</v>
      </c>
      <c r="J841" s="24">
        <v>2457.69</v>
      </c>
      <c r="K841" s="24">
        <v>2743.87</v>
      </c>
      <c r="L841" s="24">
        <v>3149.81</v>
      </c>
      <c r="M841" s="24">
        <v>3383.98</v>
      </c>
      <c r="N841" s="24">
        <v>3799.8</v>
      </c>
      <c r="O841" s="24">
        <v>4461.16</v>
      </c>
      <c r="P841" s="24">
        <v>5920.45</v>
      </c>
      <c r="Q841" s="30">
        <v>0</v>
      </c>
      <c r="R841" s="24">
        <v>2178.59</v>
      </c>
      <c r="S841" s="24">
        <v>2441.79</v>
      </c>
      <c r="T841" s="24">
        <v>2727.97</v>
      </c>
      <c r="U841" s="24">
        <v>3133.91</v>
      </c>
      <c r="V841" s="31">
        <v>0</v>
      </c>
      <c r="W841" s="31">
        <v>224.25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3395.54</v>
      </c>
      <c r="E842" s="30">
        <v>3811.36</v>
      </c>
      <c r="F842" s="30">
        <v>4472.72</v>
      </c>
      <c r="G842" s="30">
        <v>5932.01</v>
      </c>
      <c r="H842" s="30">
        <v>0</v>
      </c>
      <c r="I842" s="24">
        <v>2190.15</v>
      </c>
      <c r="J842" s="24">
        <v>2453.35</v>
      </c>
      <c r="K842" s="24">
        <v>2739.53</v>
      </c>
      <c r="L842" s="24">
        <v>3145.47</v>
      </c>
      <c r="M842" s="24">
        <v>3379.64</v>
      </c>
      <c r="N842" s="24">
        <v>3795.46</v>
      </c>
      <c r="O842" s="24">
        <v>4456.82</v>
      </c>
      <c r="P842" s="24">
        <v>5916.11</v>
      </c>
      <c r="Q842" s="30">
        <v>0</v>
      </c>
      <c r="R842" s="24">
        <v>2174.25</v>
      </c>
      <c r="S842" s="24">
        <v>2437.4499999999998</v>
      </c>
      <c r="T842" s="24">
        <v>2723.63</v>
      </c>
      <c r="U842" s="24">
        <v>3129.57</v>
      </c>
      <c r="V842" s="31">
        <v>0</v>
      </c>
      <c r="W842" s="31">
        <v>222.81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3405.14</v>
      </c>
      <c r="E843" s="30">
        <v>3820.96</v>
      </c>
      <c r="F843" s="30">
        <v>4482.32</v>
      </c>
      <c r="G843" s="30">
        <v>5941.61</v>
      </c>
      <c r="H843" s="30">
        <v>0</v>
      </c>
      <c r="I843" s="24">
        <v>2199.75</v>
      </c>
      <c r="J843" s="24">
        <v>2462.9499999999998</v>
      </c>
      <c r="K843" s="24">
        <v>2749.13</v>
      </c>
      <c r="L843" s="24">
        <v>3155.07</v>
      </c>
      <c r="M843" s="24">
        <v>3389.24</v>
      </c>
      <c r="N843" s="24">
        <v>3805.06</v>
      </c>
      <c r="O843" s="24">
        <v>4466.42</v>
      </c>
      <c r="P843" s="24">
        <v>5925.71</v>
      </c>
      <c r="Q843" s="30">
        <v>0</v>
      </c>
      <c r="R843" s="24">
        <v>2183.85</v>
      </c>
      <c r="S843" s="24">
        <v>2447.0500000000002</v>
      </c>
      <c r="T843" s="24">
        <v>2733.23</v>
      </c>
      <c r="U843" s="24">
        <v>3139.17</v>
      </c>
      <c r="V843" s="31">
        <v>0</v>
      </c>
      <c r="W843" s="31">
        <v>201.29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3413.2</v>
      </c>
      <c r="E844" s="30">
        <v>3829.02</v>
      </c>
      <c r="F844" s="30">
        <v>4490.38</v>
      </c>
      <c r="G844" s="30">
        <v>5949.67</v>
      </c>
      <c r="H844" s="30">
        <v>0</v>
      </c>
      <c r="I844" s="24">
        <v>2207.81</v>
      </c>
      <c r="J844" s="24">
        <v>2471.0100000000002</v>
      </c>
      <c r="K844" s="24">
        <v>2757.19</v>
      </c>
      <c r="L844" s="24">
        <v>3163.13</v>
      </c>
      <c r="M844" s="24">
        <v>3397.3</v>
      </c>
      <c r="N844" s="24">
        <v>3813.12</v>
      </c>
      <c r="O844" s="24">
        <v>4474.4799999999996</v>
      </c>
      <c r="P844" s="24">
        <v>5933.77</v>
      </c>
      <c r="Q844" s="30">
        <v>0</v>
      </c>
      <c r="R844" s="24">
        <v>2191.91</v>
      </c>
      <c r="S844" s="24">
        <v>2455.11</v>
      </c>
      <c r="T844" s="24">
        <v>2741.29</v>
      </c>
      <c r="U844" s="24">
        <v>3147.23</v>
      </c>
      <c r="V844" s="31">
        <v>0</v>
      </c>
      <c r="W844" s="31">
        <v>193.63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3402.55</v>
      </c>
      <c r="E845" s="30">
        <v>3818.37</v>
      </c>
      <c r="F845" s="30">
        <v>4479.7299999999996</v>
      </c>
      <c r="G845" s="30">
        <v>5939.02</v>
      </c>
      <c r="H845" s="30">
        <v>0</v>
      </c>
      <c r="I845" s="24">
        <v>2197.16</v>
      </c>
      <c r="J845" s="24">
        <v>2460.36</v>
      </c>
      <c r="K845" s="24">
        <v>2746.54</v>
      </c>
      <c r="L845" s="24">
        <v>3152.48</v>
      </c>
      <c r="M845" s="24">
        <v>3386.65</v>
      </c>
      <c r="N845" s="24">
        <v>3802.47</v>
      </c>
      <c r="O845" s="24">
        <v>4463.83</v>
      </c>
      <c r="P845" s="24">
        <v>5923.12</v>
      </c>
      <c r="Q845" s="30">
        <v>0</v>
      </c>
      <c r="R845" s="24">
        <v>2181.2600000000002</v>
      </c>
      <c r="S845" s="24">
        <v>2444.46</v>
      </c>
      <c r="T845" s="24">
        <v>2730.64</v>
      </c>
      <c r="U845" s="24">
        <v>3136.58</v>
      </c>
      <c r="V845" s="31">
        <v>0</v>
      </c>
      <c r="W845" s="31">
        <v>336.46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3452.17</v>
      </c>
      <c r="E846" s="30">
        <v>3867.99</v>
      </c>
      <c r="F846" s="30">
        <v>4529.3500000000004</v>
      </c>
      <c r="G846" s="30">
        <v>5988.64</v>
      </c>
      <c r="H846" s="30">
        <v>0</v>
      </c>
      <c r="I846" s="24">
        <v>2246.7800000000002</v>
      </c>
      <c r="J846" s="24">
        <v>2509.98</v>
      </c>
      <c r="K846" s="24">
        <v>2796.16</v>
      </c>
      <c r="L846" s="24">
        <v>3202.1</v>
      </c>
      <c r="M846" s="24">
        <v>3436.27</v>
      </c>
      <c r="N846" s="24">
        <v>3852.09</v>
      </c>
      <c r="O846" s="24">
        <v>4513.45</v>
      </c>
      <c r="P846" s="24">
        <v>5972.74</v>
      </c>
      <c r="Q846" s="30">
        <v>0</v>
      </c>
      <c r="R846" s="24">
        <v>2230.88</v>
      </c>
      <c r="S846" s="24">
        <v>2494.08</v>
      </c>
      <c r="T846" s="24">
        <v>2780.26</v>
      </c>
      <c r="U846" s="24">
        <v>3186.2</v>
      </c>
      <c r="V846" s="31">
        <v>0</v>
      </c>
      <c r="W846" s="31">
        <v>475.63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3357.58</v>
      </c>
      <c r="E847" s="30">
        <v>3773.4</v>
      </c>
      <c r="F847" s="30">
        <v>4434.76</v>
      </c>
      <c r="G847" s="30">
        <v>5894.05</v>
      </c>
      <c r="H847" s="30">
        <v>0</v>
      </c>
      <c r="I847" s="24">
        <v>2152.19</v>
      </c>
      <c r="J847" s="24">
        <v>2415.39</v>
      </c>
      <c r="K847" s="24">
        <v>2701.57</v>
      </c>
      <c r="L847" s="24">
        <v>3107.51</v>
      </c>
      <c r="M847" s="24">
        <v>3341.68</v>
      </c>
      <c r="N847" s="24">
        <v>3757.5</v>
      </c>
      <c r="O847" s="24">
        <v>4418.8599999999997</v>
      </c>
      <c r="P847" s="24">
        <v>5878.15</v>
      </c>
      <c r="Q847" s="30">
        <v>0</v>
      </c>
      <c r="R847" s="24">
        <v>2136.29</v>
      </c>
      <c r="S847" s="24">
        <v>2399.4899999999998</v>
      </c>
      <c r="T847" s="24">
        <v>2685.67</v>
      </c>
      <c r="U847" s="24">
        <v>3091.61</v>
      </c>
      <c r="V847" s="31">
        <v>0</v>
      </c>
      <c r="W847" s="31">
        <v>290.24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3110.77</v>
      </c>
      <c r="E848" s="30">
        <v>3526.59</v>
      </c>
      <c r="F848" s="30">
        <v>4187.95</v>
      </c>
      <c r="G848" s="30">
        <v>5647.24</v>
      </c>
      <c r="H848" s="30">
        <v>0</v>
      </c>
      <c r="I848" s="24">
        <v>1905.38</v>
      </c>
      <c r="J848" s="24">
        <v>2168.58</v>
      </c>
      <c r="K848" s="24">
        <v>2454.7600000000002</v>
      </c>
      <c r="L848" s="24">
        <v>2860.7</v>
      </c>
      <c r="M848" s="24">
        <v>3094.87</v>
      </c>
      <c r="N848" s="24">
        <v>3510.69</v>
      </c>
      <c r="O848" s="24">
        <v>4172.05</v>
      </c>
      <c r="P848" s="24">
        <v>5631.34</v>
      </c>
      <c r="Q848" s="30">
        <v>0</v>
      </c>
      <c r="R848" s="24">
        <v>1889.48</v>
      </c>
      <c r="S848" s="24">
        <v>2152.6799999999998</v>
      </c>
      <c r="T848" s="24">
        <v>2438.86</v>
      </c>
      <c r="U848" s="24">
        <v>2844.8</v>
      </c>
      <c r="V848" s="31">
        <v>0</v>
      </c>
      <c r="W848" s="31">
        <v>317.07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2824.24</v>
      </c>
      <c r="E849" s="30">
        <v>3240.06</v>
      </c>
      <c r="F849" s="30">
        <v>3901.42</v>
      </c>
      <c r="G849" s="30">
        <v>5360.71</v>
      </c>
      <c r="H849" s="30">
        <v>0</v>
      </c>
      <c r="I849" s="24">
        <v>1618.85</v>
      </c>
      <c r="J849" s="24">
        <v>1882.05</v>
      </c>
      <c r="K849" s="24">
        <v>2168.23</v>
      </c>
      <c r="L849" s="24">
        <v>2574.17</v>
      </c>
      <c r="M849" s="24">
        <v>2808.34</v>
      </c>
      <c r="N849" s="24">
        <v>3224.16</v>
      </c>
      <c r="O849" s="24">
        <v>3885.52</v>
      </c>
      <c r="P849" s="24">
        <v>5344.81</v>
      </c>
      <c r="Q849" s="30">
        <v>0</v>
      </c>
      <c r="R849" s="24">
        <v>1602.95</v>
      </c>
      <c r="S849" s="24">
        <v>1866.15</v>
      </c>
      <c r="T849" s="24">
        <v>2152.33</v>
      </c>
      <c r="U849" s="24">
        <v>2558.27</v>
      </c>
      <c r="V849" s="31">
        <v>0</v>
      </c>
      <c r="W849" s="31">
        <v>152.63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2765.23</v>
      </c>
      <c r="E850" s="30">
        <v>3181.05</v>
      </c>
      <c r="F850" s="30">
        <v>3842.41</v>
      </c>
      <c r="G850" s="30">
        <v>5301.7</v>
      </c>
      <c r="H850" s="30">
        <v>0</v>
      </c>
      <c r="I850" s="24">
        <v>1559.84</v>
      </c>
      <c r="J850" s="24">
        <v>1823.04</v>
      </c>
      <c r="K850" s="24">
        <v>2109.2199999999998</v>
      </c>
      <c r="L850" s="24">
        <v>2515.16</v>
      </c>
      <c r="M850" s="24">
        <v>2749.33</v>
      </c>
      <c r="N850" s="24">
        <v>3165.15</v>
      </c>
      <c r="O850" s="24">
        <v>3826.51</v>
      </c>
      <c r="P850" s="24">
        <v>5285.8</v>
      </c>
      <c r="Q850" s="30">
        <v>0</v>
      </c>
      <c r="R850" s="24">
        <v>1543.94</v>
      </c>
      <c r="S850" s="24">
        <v>1807.14</v>
      </c>
      <c r="T850" s="24">
        <v>2093.3200000000002</v>
      </c>
      <c r="U850" s="24">
        <v>2499.2600000000002</v>
      </c>
      <c r="V850" s="31">
        <v>0</v>
      </c>
      <c r="W850" s="31">
        <v>69.08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2694.26</v>
      </c>
      <c r="E851" s="30">
        <v>3110.08</v>
      </c>
      <c r="F851" s="30">
        <v>3771.44</v>
      </c>
      <c r="G851" s="30">
        <v>5230.7299999999996</v>
      </c>
      <c r="H851" s="30">
        <v>0</v>
      </c>
      <c r="I851" s="24">
        <v>1488.87</v>
      </c>
      <c r="J851" s="24">
        <v>1752.07</v>
      </c>
      <c r="K851" s="24">
        <v>2038.25</v>
      </c>
      <c r="L851" s="24">
        <v>2444.19</v>
      </c>
      <c r="M851" s="24">
        <v>2678.36</v>
      </c>
      <c r="N851" s="24">
        <v>3094.18</v>
      </c>
      <c r="O851" s="24">
        <v>3755.54</v>
      </c>
      <c r="P851" s="24">
        <v>5214.83</v>
      </c>
      <c r="Q851" s="30">
        <v>0</v>
      </c>
      <c r="R851" s="24">
        <v>1472.97</v>
      </c>
      <c r="S851" s="24">
        <v>1736.17</v>
      </c>
      <c r="T851" s="24">
        <v>2022.35</v>
      </c>
      <c r="U851" s="24">
        <v>2428.29</v>
      </c>
      <c r="V851" s="31">
        <v>7.85</v>
      </c>
      <c r="W851" s="31">
        <v>0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2699.86</v>
      </c>
      <c r="E852" s="30">
        <v>3115.68</v>
      </c>
      <c r="F852" s="30">
        <v>3777.04</v>
      </c>
      <c r="G852" s="30">
        <v>5236.33</v>
      </c>
      <c r="H852" s="30">
        <v>0</v>
      </c>
      <c r="I852" s="24">
        <v>1494.47</v>
      </c>
      <c r="J852" s="24">
        <v>1757.67</v>
      </c>
      <c r="K852" s="24">
        <v>2043.85</v>
      </c>
      <c r="L852" s="24">
        <v>2449.79</v>
      </c>
      <c r="M852" s="24">
        <v>2683.96</v>
      </c>
      <c r="N852" s="24">
        <v>3099.78</v>
      </c>
      <c r="O852" s="24">
        <v>3761.14</v>
      </c>
      <c r="P852" s="24">
        <v>5220.43</v>
      </c>
      <c r="Q852" s="30">
        <v>0</v>
      </c>
      <c r="R852" s="24">
        <v>1478.57</v>
      </c>
      <c r="S852" s="24">
        <v>1741.77</v>
      </c>
      <c r="T852" s="24">
        <v>2027.95</v>
      </c>
      <c r="U852" s="24">
        <v>2433.89</v>
      </c>
      <c r="V852" s="31">
        <v>6.56</v>
      </c>
      <c r="W852" s="31">
        <v>0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2760.96</v>
      </c>
      <c r="E853" s="30">
        <v>3176.78</v>
      </c>
      <c r="F853" s="30">
        <v>3838.14</v>
      </c>
      <c r="G853" s="30">
        <v>5297.43</v>
      </c>
      <c r="H853" s="30">
        <v>0</v>
      </c>
      <c r="I853" s="24">
        <v>1555.57</v>
      </c>
      <c r="J853" s="24">
        <v>1818.77</v>
      </c>
      <c r="K853" s="24">
        <v>2104.9499999999998</v>
      </c>
      <c r="L853" s="24">
        <v>2510.89</v>
      </c>
      <c r="M853" s="24">
        <v>2745.06</v>
      </c>
      <c r="N853" s="24">
        <v>3160.88</v>
      </c>
      <c r="O853" s="24">
        <v>3822.24</v>
      </c>
      <c r="P853" s="24">
        <v>5281.53</v>
      </c>
      <c r="Q853" s="30">
        <v>0</v>
      </c>
      <c r="R853" s="24">
        <v>1539.67</v>
      </c>
      <c r="S853" s="24">
        <v>1802.87</v>
      </c>
      <c r="T853" s="24">
        <v>2089.0500000000002</v>
      </c>
      <c r="U853" s="24">
        <v>2494.9899999999998</v>
      </c>
      <c r="V853" s="31">
        <v>63.69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2910.57</v>
      </c>
      <c r="E854" s="30">
        <v>3326.39</v>
      </c>
      <c r="F854" s="30">
        <v>3987.75</v>
      </c>
      <c r="G854" s="30">
        <v>5447.04</v>
      </c>
      <c r="H854" s="30">
        <v>0</v>
      </c>
      <c r="I854" s="24">
        <v>1705.18</v>
      </c>
      <c r="J854" s="24">
        <v>1968.38</v>
      </c>
      <c r="K854" s="24">
        <v>2254.56</v>
      </c>
      <c r="L854" s="24">
        <v>2660.5</v>
      </c>
      <c r="M854" s="24">
        <v>2894.67</v>
      </c>
      <c r="N854" s="24">
        <v>3310.49</v>
      </c>
      <c r="O854" s="24">
        <v>3971.85</v>
      </c>
      <c r="P854" s="24">
        <v>5431.14</v>
      </c>
      <c r="Q854" s="30">
        <v>0</v>
      </c>
      <c r="R854" s="24">
        <v>1689.28</v>
      </c>
      <c r="S854" s="24">
        <v>1952.48</v>
      </c>
      <c r="T854" s="24">
        <v>2238.66</v>
      </c>
      <c r="U854" s="24">
        <v>2644.6</v>
      </c>
      <c r="V854" s="31">
        <v>214.23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3178.07</v>
      </c>
      <c r="E855" s="30">
        <v>3593.89</v>
      </c>
      <c r="F855" s="30">
        <v>4255.25</v>
      </c>
      <c r="G855" s="30">
        <v>5714.54</v>
      </c>
      <c r="H855" s="30">
        <v>0</v>
      </c>
      <c r="I855" s="24">
        <v>1972.68</v>
      </c>
      <c r="J855" s="24">
        <v>2235.88</v>
      </c>
      <c r="K855" s="24">
        <v>2522.06</v>
      </c>
      <c r="L855" s="24">
        <v>2928</v>
      </c>
      <c r="M855" s="24">
        <v>3162.17</v>
      </c>
      <c r="N855" s="24">
        <v>3577.99</v>
      </c>
      <c r="O855" s="24">
        <v>4239.3500000000004</v>
      </c>
      <c r="P855" s="24">
        <v>5698.64</v>
      </c>
      <c r="Q855" s="30">
        <v>0</v>
      </c>
      <c r="R855" s="24">
        <v>1956.78</v>
      </c>
      <c r="S855" s="24">
        <v>2219.98</v>
      </c>
      <c r="T855" s="24">
        <v>2506.16</v>
      </c>
      <c r="U855" s="24">
        <v>2912.1</v>
      </c>
      <c r="V855" s="31">
        <v>19.82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3266.95</v>
      </c>
      <c r="E856" s="30">
        <v>3682.77</v>
      </c>
      <c r="F856" s="30">
        <v>4344.13</v>
      </c>
      <c r="G856" s="30">
        <v>5803.42</v>
      </c>
      <c r="H856" s="30">
        <v>0</v>
      </c>
      <c r="I856" s="24">
        <v>2061.56</v>
      </c>
      <c r="J856" s="24">
        <v>2324.7600000000002</v>
      </c>
      <c r="K856" s="24">
        <v>2610.94</v>
      </c>
      <c r="L856" s="24">
        <v>3016.88</v>
      </c>
      <c r="M856" s="24">
        <v>3251.05</v>
      </c>
      <c r="N856" s="24">
        <v>3666.87</v>
      </c>
      <c r="O856" s="24">
        <v>4328.2299999999996</v>
      </c>
      <c r="P856" s="24">
        <v>5787.52</v>
      </c>
      <c r="Q856" s="30">
        <v>0</v>
      </c>
      <c r="R856" s="24">
        <v>2045.66</v>
      </c>
      <c r="S856" s="24">
        <v>2308.86</v>
      </c>
      <c r="T856" s="24">
        <v>2595.04</v>
      </c>
      <c r="U856" s="24">
        <v>3000.98</v>
      </c>
      <c r="V856" s="31">
        <v>0</v>
      </c>
      <c r="W856" s="31">
        <v>39.46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3327.22</v>
      </c>
      <c r="E857" s="30">
        <v>3743.04</v>
      </c>
      <c r="F857" s="30">
        <v>4404.3999999999996</v>
      </c>
      <c r="G857" s="30">
        <v>5863.69</v>
      </c>
      <c r="H857" s="30">
        <v>0</v>
      </c>
      <c r="I857" s="24">
        <v>2121.83</v>
      </c>
      <c r="J857" s="24">
        <v>2385.0300000000002</v>
      </c>
      <c r="K857" s="24">
        <v>2671.21</v>
      </c>
      <c r="L857" s="24">
        <v>3077.15</v>
      </c>
      <c r="M857" s="24">
        <v>3311.32</v>
      </c>
      <c r="N857" s="24">
        <v>3727.14</v>
      </c>
      <c r="O857" s="24">
        <v>4388.5</v>
      </c>
      <c r="P857" s="24">
        <v>5847.79</v>
      </c>
      <c r="Q857" s="30">
        <v>0</v>
      </c>
      <c r="R857" s="24">
        <v>2105.9299999999998</v>
      </c>
      <c r="S857" s="24">
        <v>2369.13</v>
      </c>
      <c r="T857" s="24">
        <v>2655.31</v>
      </c>
      <c r="U857" s="24">
        <v>3061.25</v>
      </c>
      <c r="V857" s="31">
        <v>23.07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3328.51</v>
      </c>
      <c r="E858" s="30">
        <v>3744.33</v>
      </c>
      <c r="F858" s="30">
        <v>4405.6899999999996</v>
      </c>
      <c r="G858" s="30">
        <v>5864.98</v>
      </c>
      <c r="H858" s="30">
        <v>0</v>
      </c>
      <c r="I858" s="24">
        <v>2123.12</v>
      </c>
      <c r="J858" s="24">
        <v>2386.3200000000002</v>
      </c>
      <c r="K858" s="24">
        <v>2672.5</v>
      </c>
      <c r="L858" s="24">
        <v>3078.44</v>
      </c>
      <c r="M858" s="24">
        <v>3312.61</v>
      </c>
      <c r="N858" s="24">
        <v>3728.43</v>
      </c>
      <c r="O858" s="24">
        <v>4389.79</v>
      </c>
      <c r="P858" s="24">
        <v>5849.08</v>
      </c>
      <c r="Q858" s="30">
        <v>0</v>
      </c>
      <c r="R858" s="24">
        <v>2107.2199999999998</v>
      </c>
      <c r="S858" s="24">
        <v>2370.42</v>
      </c>
      <c r="T858" s="24">
        <v>2656.6</v>
      </c>
      <c r="U858" s="24">
        <v>3062.54</v>
      </c>
      <c r="V858" s="31">
        <v>0</v>
      </c>
      <c r="W858" s="31">
        <v>54.33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3350.33</v>
      </c>
      <c r="E859" s="30">
        <v>3766.15</v>
      </c>
      <c r="F859" s="30">
        <v>4427.51</v>
      </c>
      <c r="G859" s="30">
        <v>5886.8</v>
      </c>
      <c r="H859" s="30">
        <v>0</v>
      </c>
      <c r="I859" s="24">
        <v>2144.94</v>
      </c>
      <c r="J859" s="24">
        <v>2408.14</v>
      </c>
      <c r="K859" s="24">
        <v>2694.32</v>
      </c>
      <c r="L859" s="24">
        <v>3100.26</v>
      </c>
      <c r="M859" s="24">
        <v>3334.43</v>
      </c>
      <c r="N859" s="24">
        <v>3750.25</v>
      </c>
      <c r="O859" s="24">
        <v>4411.6099999999997</v>
      </c>
      <c r="P859" s="24">
        <v>5870.9</v>
      </c>
      <c r="Q859" s="30">
        <v>0</v>
      </c>
      <c r="R859" s="24">
        <v>2129.04</v>
      </c>
      <c r="S859" s="24">
        <v>2392.2399999999998</v>
      </c>
      <c r="T859" s="24">
        <v>2678.42</v>
      </c>
      <c r="U859" s="24">
        <v>3084.36</v>
      </c>
      <c r="V859" s="31">
        <v>0</v>
      </c>
      <c r="W859" s="31">
        <v>207.79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3323.44</v>
      </c>
      <c r="E860" s="30">
        <v>3739.26</v>
      </c>
      <c r="F860" s="30">
        <v>4400.62</v>
      </c>
      <c r="G860" s="30">
        <v>5859.91</v>
      </c>
      <c r="H860" s="30">
        <v>0</v>
      </c>
      <c r="I860" s="24">
        <v>2118.0500000000002</v>
      </c>
      <c r="J860" s="24">
        <v>2381.25</v>
      </c>
      <c r="K860" s="24">
        <v>2667.43</v>
      </c>
      <c r="L860" s="24">
        <v>3073.37</v>
      </c>
      <c r="M860" s="24">
        <v>3307.54</v>
      </c>
      <c r="N860" s="24">
        <v>3723.36</v>
      </c>
      <c r="O860" s="24">
        <v>4384.72</v>
      </c>
      <c r="P860" s="24">
        <v>5844.01</v>
      </c>
      <c r="Q860" s="30">
        <v>0</v>
      </c>
      <c r="R860" s="24">
        <v>2102.15</v>
      </c>
      <c r="S860" s="24">
        <v>2365.35</v>
      </c>
      <c r="T860" s="24">
        <v>2651.53</v>
      </c>
      <c r="U860" s="24">
        <v>3057.47</v>
      </c>
      <c r="V860" s="31">
        <v>0</v>
      </c>
      <c r="W860" s="31">
        <v>233.19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3322.03</v>
      </c>
      <c r="E861" s="30">
        <v>3737.85</v>
      </c>
      <c r="F861" s="30">
        <v>4399.21</v>
      </c>
      <c r="G861" s="30">
        <v>5858.5</v>
      </c>
      <c r="H861" s="30">
        <v>0</v>
      </c>
      <c r="I861" s="24">
        <v>2116.64</v>
      </c>
      <c r="J861" s="24">
        <v>2379.84</v>
      </c>
      <c r="K861" s="24">
        <v>2666.02</v>
      </c>
      <c r="L861" s="24">
        <v>3071.96</v>
      </c>
      <c r="M861" s="24">
        <v>3306.13</v>
      </c>
      <c r="N861" s="24">
        <v>3721.95</v>
      </c>
      <c r="O861" s="24">
        <v>4383.3100000000004</v>
      </c>
      <c r="P861" s="24">
        <v>5842.6</v>
      </c>
      <c r="Q861" s="30">
        <v>0</v>
      </c>
      <c r="R861" s="24">
        <v>2100.7399999999998</v>
      </c>
      <c r="S861" s="24">
        <v>2363.94</v>
      </c>
      <c r="T861" s="24">
        <v>2650.12</v>
      </c>
      <c r="U861" s="24">
        <v>3056.06</v>
      </c>
      <c r="V861" s="31">
        <v>0</v>
      </c>
      <c r="W861" s="31">
        <v>349.87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3322.37</v>
      </c>
      <c r="E862" s="30">
        <v>3738.19</v>
      </c>
      <c r="F862" s="30">
        <v>4399.55</v>
      </c>
      <c r="G862" s="30">
        <v>5858.84</v>
      </c>
      <c r="H862" s="30">
        <v>0</v>
      </c>
      <c r="I862" s="24">
        <v>2116.98</v>
      </c>
      <c r="J862" s="24">
        <v>2380.1799999999998</v>
      </c>
      <c r="K862" s="24">
        <v>2666.36</v>
      </c>
      <c r="L862" s="24">
        <v>3072.3</v>
      </c>
      <c r="M862" s="24">
        <v>3306.47</v>
      </c>
      <c r="N862" s="24">
        <v>3722.29</v>
      </c>
      <c r="O862" s="24">
        <v>4383.6499999999996</v>
      </c>
      <c r="P862" s="24">
        <v>5842.94</v>
      </c>
      <c r="Q862" s="30">
        <v>0</v>
      </c>
      <c r="R862" s="24">
        <v>2101.08</v>
      </c>
      <c r="S862" s="24">
        <v>2364.2800000000002</v>
      </c>
      <c r="T862" s="24">
        <v>2650.46</v>
      </c>
      <c r="U862" s="24">
        <v>3056.4</v>
      </c>
      <c r="V862" s="31">
        <v>0</v>
      </c>
      <c r="W862" s="31">
        <v>276.8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3322.03</v>
      </c>
      <c r="E863" s="30">
        <v>3737.85</v>
      </c>
      <c r="F863" s="30">
        <v>4399.21</v>
      </c>
      <c r="G863" s="30">
        <v>5858.5</v>
      </c>
      <c r="H863" s="30">
        <v>0</v>
      </c>
      <c r="I863" s="24">
        <v>2116.64</v>
      </c>
      <c r="J863" s="24">
        <v>2379.84</v>
      </c>
      <c r="K863" s="24">
        <v>2666.02</v>
      </c>
      <c r="L863" s="24">
        <v>3071.96</v>
      </c>
      <c r="M863" s="24">
        <v>3306.13</v>
      </c>
      <c r="N863" s="24">
        <v>3721.95</v>
      </c>
      <c r="O863" s="24">
        <v>4383.3100000000004</v>
      </c>
      <c r="P863" s="24">
        <v>5842.6</v>
      </c>
      <c r="Q863" s="30">
        <v>0</v>
      </c>
      <c r="R863" s="24">
        <v>2100.7399999999998</v>
      </c>
      <c r="S863" s="24">
        <v>2363.94</v>
      </c>
      <c r="T863" s="24">
        <v>2650.12</v>
      </c>
      <c r="U863" s="24">
        <v>3056.06</v>
      </c>
      <c r="V863" s="31">
        <v>0</v>
      </c>
      <c r="W863" s="31">
        <v>323.45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3320.86</v>
      </c>
      <c r="E864" s="30">
        <v>3736.68</v>
      </c>
      <c r="F864" s="30">
        <v>4398.04</v>
      </c>
      <c r="G864" s="30">
        <v>5857.33</v>
      </c>
      <c r="H864" s="30">
        <v>0</v>
      </c>
      <c r="I864" s="24">
        <v>2115.4699999999998</v>
      </c>
      <c r="J864" s="24">
        <v>2378.67</v>
      </c>
      <c r="K864" s="24">
        <v>2664.85</v>
      </c>
      <c r="L864" s="24">
        <v>3070.79</v>
      </c>
      <c r="M864" s="24">
        <v>3304.96</v>
      </c>
      <c r="N864" s="24">
        <v>3720.78</v>
      </c>
      <c r="O864" s="24">
        <v>4382.1400000000003</v>
      </c>
      <c r="P864" s="24">
        <v>5841.43</v>
      </c>
      <c r="Q864" s="30">
        <v>0</v>
      </c>
      <c r="R864" s="24">
        <v>2099.5700000000002</v>
      </c>
      <c r="S864" s="24">
        <v>2362.77</v>
      </c>
      <c r="T864" s="24">
        <v>2648.95</v>
      </c>
      <c r="U864" s="24">
        <v>3054.89</v>
      </c>
      <c r="V864" s="31">
        <v>0</v>
      </c>
      <c r="W864" s="31">
        <v>304.13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3304.81</v>
      </c>
      <c r="E865" s="30">
        <v>3720.63</v>
      </c>
      <c r="F865" s="30">
        <v>4381.99</v>
      </c>
      <c r="G865" s="30">
        <v>5841.28</v>
      </c>
      <c r="H865" s="30">
        <v>0</v>
      </c>
      <c r="I865" s="24">
        <v>2099.42</v>
      </c>
      <c r="J865" s="24">
        <v>2362.62</v>
      </c>
      <c r="K865" s="24">
        <v>2648.8</v>
      </c>
      <c r="L865" s="24">
        <v>3054.74</v>
      </c>
      <c r="M865" s="24">
        <v>3288.91</v>
      </c>
      <c r="N865" s="24">
        <v>3704.73</v>
      </c>
      <c r="O865" s="24">
        <v>4366.09</v>
      </c>
      <c r="P865" s="24">
        <v>5825.38</v>
      </c>
      <c r="Q865" s="30">
        <v>0</v>
      </c>
      <c r="R865" s="24">
        <v>2083.52</v>
      </c>
      <c r="S865" s="24">
        <v>2346.7199999999998</v>
      </c>
      <c r="T865" s="24">
        <v>2632.9</v>
      </c>
      <c r="U865" s="24">
        <v>3038.84</v>
      </c>
      <c r="V865" s="31">
        <v>0</v>
      </c>
      <c r="W865" s="31">
        <v>299.67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3292.26</v>
      </c>
      <c r="E866" s="30">
        <v>3708.08</v>
      </c>
      <c r="F866" s="30">
        <v>4369.4399999999996</v>
      </c>
      <c r="G866" s="30">
        <v>5828.73</v>
      </c>
      <c r="H866" s="30">
        <v>0</v>
      </c>
      <c r="I866" s="24">
        <v>2086.87</v>
      </c>
      <c r="J866" s="24">
        <v>2350.0700000000002</v>
      </c>
      <c r="K866" s="24">
        <v>2636.25</v>
      </c>
      <c r="L866" s="24">
        <v>3042.19</v>
      </c>
      <c r="M866" s="24">
        <v>3276.36</v>
      </c>
      <c r="N866" s="24">
        <v>3692.18</v>
      </c>
      <c r="O866" s="24">
        <v>4353.54</v>
      </c>
      <c r="P866" s="24">
        <v>5812.83</v>
      </c>
      <c r="Q866" s="30">
        <v>0</v>
      </c>
      <c r="R866" s="24">
        <v>2070.9699999999998</v>
      </c>
      <c r="S866" s="24">
        <v>2334.17</v>
      </c>
      <c r="T866" s="24">
        <v>2620.35</v>
      </c>
      <c r="U866" s="24">
        <v>3026.29</v>
      </c>
      <c r="V866" s="31">
        <v>0</v>
      </c>
      <c r="W866" s="31">
        <v>302.97000000000003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3346.8</v>
      </c>
      <c r="E867" s="30">
        <v>3762.62</v>
      </c>
      <c r="F867" s="30">
        <v>4423.9799999999996</v>
      </c>
      <c r="G867" s="30">
        <v>5883.27</v>
      </c>
      <c r="H867" s="30">
        <v>0</v>
      </c>
      <c r="I867" s="24">
        <v>2141.41</v>
      </c>
      <c r="J867" s="24">
        <v>2404.61</v>
      </c>
      <c r="K867" s="24">
        <v>2690.79</v>
      </c>
      <c r="L867" s="24">
        <v>3096.73</v>
      </c>
      <c r="M867" s="24">
        <v>3330.9</v>
      </c>
      <c r="N867" s="24">
        <v>3746.72</v>
      </c>
      <c r="O867" s="24">
        <v>4408.08</v>
      </c>
      <c r="P867" s="24">
        <v>5867.37</v>
      </c>
      <c r="Q867" s="30">
        <v>0</v>
      </c>
      <c r="R867" s="24">
        <v>2125.5100000000002</v>
      </c>
      <c r="S867" s="24">
        <v>2388.71</v>
      </c>
      <c r="T867" s="24">
        <v>2674.89</v>
      </c>
      <c r="U867" s="24">
        <v>3080.83</v>
      </c>
      <c r="V867" s="31">
        <v>0</v>
      </c>
      <c r="W867" s="31">
        <v>2.85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3329.49</v>
      </c>
      <c r="E868" s="30">
        <v>3745.31</v>
      </c>
      <c r="F868" s="30">
        <v>4406.67</v>
      </c>
      <c r="G868" s="30">
        <v>5865.96</v>
      </c>
      <c r="H868" s="30">
        <v>0</v>
      </c>
      <c r="I868" s="24">
        <v>2124.1</v>
      </c>
      <c r="J868" s="24">
        <v>2387.3000000000002</v>
      </c>
      <c r="K868" s="24">
        <v>2673.48</v>
      </c>
      <c r="L868" s="24">
        <v>3079.42</v>
      </c>
      <c r="M868" s="24">
        <v>3313.59</v>
      </c>
      <c r="N868" s="24">
        <v>3729.41</v>
      </c>
      <c r="O868" s="24">
        <v>4390.7700000000004</v>
      </c>
      <c r="P868" s="24">
        <v>5850.06</v>
      </c>
      <c r="Q868" s="30">
        <v>0</v>
      </c>
      <c r="R868" s="24">
        <v>2108.1999999999998</v>
      </c>
      <c r="S868" s="24">
        <v>2371.4</v>
      </c>
      <c r="T868" s="24">
        <v>2657.58</v>
      </c>
      <c r="U868" s="24">
        <v>3063.52</v>
      </c>
      <c r="V868" s="31">
        <v>0</v>
      </c>
      <c r="W868" s="31">
        <v>198.8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3320.54</v>
      </c>
      <c r="E869" s="30">
        <v>3736.36</v>
      </c>
      <c r="F869" s="30">
        <v>4397.72</v>
      </c>
      <c r="G869" s="30">
        <v>5857.01</v>
      </c>
      <c r="H869" s="30">
        <v>0</v>
      </c>
      <c r="I869" s="24">
        <v>2115.15</v>
      </c>
      <c r="J869" s="24">
        <v>2378.35</v>
      </c>
      <c r="K869" s="24">
        <v>2664.53</v>
      </c>
      <c r="L869" s="24">
        <v>3070.47</v>
      </c>
      <c r="M869" s="24">
        <v>3304.64</v>
      </c>
      <c r="N869" s="24">
        <v>3720.46</v>
      </c>
      <c r="O869" s="24">
        <v>4381.82</v>
      </c>
      <c r="P869" s="24">
        <v>5841.11</v>
      </c>
      <c r="Q869" s="30">
        <v>0</v>
      </c>
      <c r="R869" s="24">
        <v>2099.25</v>
      </c>
      <c r="S869" s="24">
        <v>2362.4499999999998</v>
      </c>
      <c r="T869" s="24">
        <v>2648.63</v>
      </c>
      <c r="U869" s="24">
        <v>3054.57</v>
      </c>
      <c r="V869" s="31">
        <v>13.17</v>
      </c>
      <c r="W869" s="31">
        <v>0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3390.31</v>
      </c>
      <c r="E870" s="30">
        <v>3806.13</v>
      </c>
      <c r="F870" s="30">
        <v>4467.49</v>
      </c>
      <c r="G870" s="30">
        <v>5926.78</v>
      </c>
      <c r="H870" s="30">
        <v>0</v>
      </c>
      <c r="I870" s="24">
        <v>2184.92</v>
      </c>
      <c r="J870" s="24">
        <v>2448.12</v>
      </c>
      <c r="K870" s="24">
        <v>2734.3</v>
      </c>
      <c r="L870" s="24">
        <v>3140.24</v>
      </c>
      <c r="M870" s="24">
        <v>3374.41</v>
      </c>
      <c r="N870" s="24">
        <v>3790.23</v>
      </c>
      <c r="O870" s="24">
        <v>4451.59</v>
      </c>
      <c r="P870" s="24">
        <v>5910.88</v>
      </c>
      <c r="Q870" s="30">
        <v>0</v>
      </c>
      <c r="R870" s="24">
        <v>2169.02</v>
      </c>
      <c r="S870" s="24">
        <v>2432.2199999999998</v>
      </c>
      <c r="T870" s="24">
        <v>2718.4</v>
      </c>
      <c r="U870" s="24">
        <v>3124.34</v>
      </c>
      <c r="V870" s="31">
        <v>0</v>
      </c>
      <c r="W870" s="31">
        <v>232.49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3334.19</v>
      </c>
      <c r="E871" s="30">
        <v>3750.01</v>
      </c>
      <c r="F871" s="30">
        <v>4411.37</v>
      </c>
      <c r="G871" s="30">
        <v>5870.66</v>
      </c>
      <c r="H871" s="30">
        <v>0</v>
      </c>
      <c r="I871" s="24">
        <v>2128.8000000000002</v>
      </c>
      <c r="J871" s="24">
        <v>2392</v>
      </c>
      <c r="K871" s="24">
        <v>2678.18</v>
      </c>
      <c r="L871" s="24">
        <v>3084.12</v>
      </c>
      <c r="M871" s="24">
        <v>3318.29</v>
      </c>
      <c r="N871" s="24">
        <v>3734.11</v>
      </c>
      <c r="O871" s="24">
        <v>4395.47</v>
      </c>
      <c r="P871" s="24">
        <v>5854.76</v>
      </c>
      <c r="Q871" s="30">
        <v>0</v>
      </c>
      <c r="R871" s="24">
        <v>2112.9</v>
      </c>
      <c r="S871" s="24">
        <v>2376.1</v>
      </c>
      <c r="T871" s="24">
        <v>2662.28</v>
      </c>
      <c r="U871" s="24">
        <v>3068.22</v>
      </c>
      <c r="V871" s="31">
        <v>0</v>
      </c>
      <c r="W871" s="31">
        <v>426.72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2857.85</v>
      </c>
      <c r="E872" s="30">
        <v>3273.67</v>
      </c>
      <c r="F872" s="30">
        <v>3935.03</v>
      </c>
      <c r="G872" s="30">
        <v>5394.32</v>
      </c>
      <c r="H872" s="30">
        <v>0</v>
      </c>
      <c r="I872" s="24">
        <v>1652.46</v>
      </c>
      <c r="J872" s="24">
        <v>1915.66</v>
      </c>
      <c r="K872" s="24">
        <v>2201.84</v>
      </c>
      <c r="L872" s="24">
        <v>2607.7800000000002</v>
      </c>
      <c r="M872" s="24">
        <v>2841.95</v>
      </c>
      <c r="N872" s="24">
        <v>3257.77</v>
      </c>
      <c r="O872" s="24">
        <v>3919.13</v>
      </c>
      <c r="P872" s="24">
        <v>5378.42</v>
      </c>
      <c r="Q872" s="30">
        <v>0</v>
      </c>
      <c r="R872" s="24">
        <v>1636.56</v>
      </c>
      <c r="S872" s="24">
        <v>1899.76</v>
      </c>
      <c r="T872" s="24">
        <v>2185.94</v>
      </c>
      <c r="U872" s="24">
        <v>2591.88</v>
      </c>
      <c r="V872" s="31">
        <v>0</v>
      </c>
      <c r="W872" s="31">
        <v>37.76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2849.33</v>
      </c>
      <c r="E873" s="30">
        <v>3265.15</v>
      </c>
      <c r="F873" s="30">
        <v>3926.51</v>
      </c>
      <c r="G873" s="30">
        <v>5385.8</v>
      </c>
      <c r="H873" s="30">
        <v>0</v>
      </c>
      <c r="I873" s="24">
        <v>1643.94</v>
      </c>
      <c r="J873" s="24">
        <v>1907.14</v>
      </c>
      <c r="K873" s="24">
        <v>2193.3200000000002</v>
      </c>
      <c r="L873" s="24">
        <v>2599.2600000000002</v>
      </c>
      <c r="M873" s="24">
        <v>2833.43</v>
      </c>
      <c r="N873" s="24">
        <v>3249.25</v>
      </c>
      <c r="O873" s="24">
        <v>3910.61</v>
      </c>
      <c r="P873" s="24">
        <v>5369.9</v>
      </c>
      <c r="Q873" s="30">
        <v>0</v>
      </c>
      <c r="R873" s="24">
        <v>1628.04</v>
      </c>
      <c r="S873" s="24">
        <v>1891.24</v>
      </c>
      <c r="T873" s="24">
        <v>2177.42</v>
      </c>
      <c r="U873" s="24">
        <v>2583.36</v>
      </c>
      <c r="V873" s="31">
        <v>0</v>
      </c>
      <c r="W873" s="31">
        <v>58.63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2754.59</v>
      </c>
      <c r="E874" s="30">
        <v>3170.41</v>
      </c>
      <c r="F874" s="30">
        <v>3831.77</v>
      </c>
      <c r="G874" s="30">
        <v>5291.06</v>
      </c>
      <c r="H874" s="30">
        <v>0</v>
      </c>
      <c r="I874" s="24">
        <v>1549.2</v>
      </c>
      <c r="J874" s="24">
        <v>1812.4</v>
      </c>
      <c r="K874" s="24">
        <v>2098.58</v>
      </c>
      <c r="L874" s="24">
        <v>2504.52</v>
      </c>
      <c r="M874" s="24">
        <v>2738.69</v>
      </c>
      <c r="N874" s="24">
        <v>3154.51</v>
      </c>
      <c r="O874" s="24">
        <v>3815.87</v>
      </c>
      <c r="P874" s="24">
        <v>5275.16</v>
      </c>
      <c r="Q874" s="30">
        <v>0</v>
      </c>
      <c r="R874" s="24">
        <v>1533.3</v>
      </c>
      <c r="S874" s="24">
        <v>1796.5</v>
      </c>
      <c r="T874" s="24">
        <v>2082.6799999999998</v>
      </c>
      <c r="U874" s="24">
        <v>2488.62</v>
      </c>
      <c r="V874" s="31">
        <v>19.59</v>
      </c>
      <c r="W874" s="31">
        <v>0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2772.67</v>
      </c>
      <c r="E875" s="30">
        <v>3188.49</v>
      </c>
      <c r="F875" s="30">
        <v>3849.85</v>
      </c>
      <c r="G875" s="30">
        <v>5309.14</v>
      </c>
      <c r="H875" s="30">
        <v>0</v>
      </c>
      <c r="I875" s="24">
        <v>1567.28</v>
      </c>
      <c r="J875" s="24">
        <v>1830.48</v>
      </c>
      <c r="K875" s="24">
        <v>2116.66</v>
      </c>
      <c r="L875" s="24">
        <v>2522.6</v>
      </c>
      <c r="M875" s="24">
        <v>2756.77</v>
      </c>
      <c r="N875" s="24">
        <v>3172.59</v>
      </c>
      <c r="O875" s="24">
        <v>3833.95</v>
      </c>
      <c r="P875" s="24">
        <v>5293.24</v>
      </c>
      <c r="Q875" s="30">
        <v>0</v>
      </c>
      <c r="R875" s="24">
        <v>1551.38</v>
      </c>
      <c r="S875" s="24">
        <v>1814.58</v>
      </c>
      <c r="T875" s="24">
        <v>2100.7600000000002</v>
      </c>
      <c r="U875" s="24">
        <v>2506.6999999999998</v>
      </c>
      <c r="V875" s="31">
        <v>0</v>
      </c>
      <c r="W875" s="31">
        <v>88.07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2727.59</v>
      </c>
      <c r="E876" s="30">
        <v>3143.41</v>
      </c>
      <c r="F876" s="30">
        <v>3804.77</v>
      </c>
      <c r="G876" s="30">
        <v>5264.06</v>
      </c>
      <c r="H876" s="30">
        <v>0</v>
      </c>
      <c r="I876" s="24">
        <v>1522.2</v>
      </c>
      <c r="J876" s="24">
        <v>1785.4</v>
      </c>
      <c r="K876" s="24">
        <v>2071.58</v>
      </c>
      <c r="L876" s="24">
        <v>2477.52</v>
      </c>
      <c r="M876" s="24">
        <v>2711.69</v>
      </c>
      <c r="N876" s="24">
        <v>3127.51</v>
      </c>
      <c r="O876" s="24">
        <v>3788.87</v>
      </c>
      <c r="P876" s="24">
        <v>5248.16</v>
      </c>
      <c r="Q876" s="30">
        <v>0</v>
      </c>
      <c r="R876" s="24">
        <v>1506.3</v>
      </c>
      <c r="S876" s="24">
        <v>1769.5</v>
      </c>
      <c r="T876" s="24">
        <v>2055.6799999999998</v>
      </c>
      <c r="U876" s="24">
        <v>2461.62</v>
      </c>
      <c r="V876" s="31">
        <v>0</v>
      </c>
      <c r="W876" s="31">
        <v>43.6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2712.07</v>
      </c>
      <c r="E877" s="30">
        <v>3127.89</v>
      </c>
      <c r="F877" s="30">
        <v>3789.25</v>
      </c>
      <c r="G877" s="30">
        <v>5248.54</v>
      </c>
      <c r="H877" s="30">
        <v>0</v>
      </c>
      <c r="I877" s="24">
        <v>1506.68</v>
      </c>
      <c r="J877" s="24">
        <v>1769.88</v>
      </c>
      <c r="K877" s="24">
        <v>2056.06</v>
      </c>
      <c r="L877" s="24">
        <v>2462</v>
      </c>
      <c r="M877" s="24">
        <v>2696.17</v>
      </c>
      <c r="N877" s="24">
        <v>3111.99</v>
      </c>
      <c r="O877" s="24">
        <v>3773.35</v>
      </c>
      <c r="P877" s="24">
        <v>5232.6400000000003</v>
      </c>
      <c r="Q877" s="30">
        <v>0</v>
      </c>
      <c r="R877" s="24">
        <v>1490.78</v>
      </c>
      <c r="S877" s="24">
        <v>1753.98</v>
      </c>
      <c r="T877" s="24">
        <v>2040.16</v>
      </c>
      <c r="U877" s="24">
        <v>2446.1</v>
      </c>
      <c r="V877" s="31">
        <v>17.579999999999998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2787.29</v>
      </c>
      <c r="E878" s="30">
        <v>3203.11</v>
      </c>
      <c r="F878" s="30">
        <v>3864.47</v>
      </c>
      <c r="G878" s="30">
        <v>5323.76</v>
      </c>
      <c r="H878" s="30">
        <v>0</v>
      </c>
      <c r="I878" s="24">
        <v>1581.9</v>
      </c>
      <c r="J878" s="24">
        <v>1845.1</v>
      </c>
      <c r="K878" s="24">
        <v>2131.2800000000002</v>
      </c>
      <c r="L878" s="24">
        <v>2537.2199999999998</v>
      </c>
      <c r="M878" s="24">
        <v>2771.39</v>
      </c>
      <c r="N878" s="24">
        <v>3187.21</v>
      </c>
      <c r="O878" s="24">
        <v>3848.57</v>
      </c>
      <c r="P878" s="24">
        <v>5307.86</v>
      </c>
      <c r="Q878" s="30">
        <v>0</v>
      </c>
      <c r="R878" s="24">
        <v>1566</v>
      </c>
      <c r="S878" s="24">
        <v>1829.2</v>
      </c>
      <c r="T878" s="24">
        <v>2115.38</v>
      </c>
      <c r="U878" s="24">
        <v>2521.3200000000002</v>
      </c>
      <c r="V878" s="31">
        <v>61.18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2841.42</v>
      </c>
      <c r="E879" s="30">
        <v>3257.24</v>
      </c>
      <c r="F879" s="30">
        <v>3918.6</v>
      </c>
      <c r="G879" s="30">
        <v>5377.89</v>
      </c>
      <c r="H879" s="30">
        <v>0</v>
      </c>
      <c r="I879" s="24">
        <v>1636.03</v>
      </c>
      <c r="J879" s="24">
        <v>1899.23</v>
      </c>
      <c r="K879" s="24">
        <v>2185.41</v>
      </c>
      <c r="L879" s="24">
        <v>2591.35</v>
      </c>
      <c r="M879" s="24">
        <v>2825.52</v>
      </c>
      <c r="N879" s="24">
        <v>3241.34</v>
      </c>
      <c r="O879" s="24">
        <v>3902.7</v>
      </c>
      <c r="P879" s="24">
        <v>5361.99</v>
      </c>
      <c r="Q879" s="30">
        <v>0</v>
      </c>
      <c r="R879" s="24">
        <v>1620.13</v>
      </c>
      <c r="S879" s="24">
        <v>1883.33</v>
      </c>
      <c r="T879" s="24">
        <v>2169.5100000000002</v>
      </c>
      <c r="U879" s="24">
        <v>2575.4499999999998</v>
      </c>
      <c r="V879" s="31">
        <v>58.34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2928.17</v>
      </c>
      <c r="E880" s="30">
        <v>3343.99</v>
      </c>
      <c r="F880" s="30">
        <v>4005.35</v>
      </c>
      <c r="G880" s="30">
        <v>5464.64</v>
      </c>
      <c r="H880" s="30">
        <v>0</v>
      </c>
      <c r="I880" s="24">
        <v>1722.78</v>
      </c>
      <c r="J880" s="24">
        <v>1985.98</v>
      </c>
      <c r="K880" s="24">
        <v>2272.16</v>
      </c>
      <c r="L880" s="24">
        <v>2678.1</v>
      </c>
      <c r="M880" s="24">
        <v>2912.27</v>
      </c>
      <c r="N880" s="24">
        <v>3328.09</v>
      </c>
      <c r="O880" s="24">
        <v>3989.45</v>
      </c>
      <c r="P880" s="24">
        <v>5448.74</v>
      </c>
      <c r="Q880" s="30">
        <v>0</v>
      </c>
      <c r="R880" s="24">
        <v>1706.88</v>
      </c>
      <c r="S880" s="24">
        <v>1970.08</v>
      </c>
      <c r="T880" s="24">
        <v>2256.2600000000002</v>
      </c>
      <c r="U880" s="24">
        <v>2662.2</v>
      </c>
      <c r="V880" s="31">
        <v>232.85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3244.28</v>
      </c>
      <c r="E881" s="30">
        <v>3660.1</v>
      </c>
      <c r="F881" s="30">
        <v>4321.46</v>
      </c>
      <c r="G881" s="30">
        <v>5780.75</v>
      </c>
      <c r="H881" s="30">
        <v>0</v>
      </c>
      <c r="I881" s="24">
        <v>2038.89</v>
      </c>
      <c r="J881" s="24">
        <v>2302.09</v>
      </c>
      <c r="K881" s="24">
        <v>2588.27</v>
      </c>
      <c r="L881" s="24">
        <v>2994.21</v>
      </c>
      <c r="M881" s="24">
        <v>3228.38</v>
      </c>
      <c r="N881" s="24">
        <v>3644.2</v>
      </c>
      <c r="O881" s="24">
        <v>4305.5600000000004</v>
      </c>
      <c r="P881" s="24">
        <v>5764.85</v>
      </c>
      <c r="Q881" s="30">
        <v>0</v>
      </c>
      <c r="R881" s="24">
        <v>2022.99</v>
      </c>
      <c r="S881" s="24">
        <v>2286.19</v>
      </c>
      <c r="T881" s="24">
        <v>2572.37</v>
      </c>
      <c r="U881" s="24">
        <v>2978.31</v>
      </c>
      <c r="V881" s="31">
        <v>0</v>
      </c>
      <c r="W881" s="31">
        <v>31.47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3317.61</v>
      </c>
      <c r="E882" s="30">
        <v>3733.43</v>
      </c>
      <c r="F882" s="30">
        <v>4394.79</v>
      </c>
      <c r="G882" s="30">
        <v>5854.08</v>
      </c>
      <c r="H882" s="30">
        <v>0</v>
      </c>
      <c r="I882" s="24">
        <v>2112.2199999999998</v>
      </c>
      <c r="J882" s="24">
        <v>2375.42</v>
      </c>
      <c r="K882" s="24">
        <v>2661.6</v>
      </c>
      <c r="L882" s="24">
        <v>3067.54</v>
      </c>
      <c r="M882" s="24">
        <v>3301.71</v>
      </c>
      <c r="N882" s="24">
        <v>3717.53</v>
      </c>
      <c r="O882" s="24">
        <v>4378.8900000000003</v>
      </c>
      <c r="P882" s="24">
        <v>5838.18</v>
      </c>
      <c r="Q882" s="30">
        <v>0</v>
      </c>
      <c r="R882" s="24">
        <v>2096.3200000000002</v>
      </c>
      <c r="S882" s="24">
        <v>2359.52</v>
      </c>
      <c r="T882" s="24">
        <v>2645.7</v>
      </c>
      <c r="U882" s="24">
        <v>3051.64</v>
      </c>
      <c r="V882" s="31">
        <v>0</v>
      </c>
      <c r="W882" s="31">
        <v>119.44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3329.99</v>
      </c>
      <c r="E883" s="30">
        <v>3745.81</v>
      </c>
      <c r="F883" s="30">
        <v>4407.17</v>
      </c>
      <c r="G883" s="30">
        <v>5866.46</v>
      </c>
      <c r="H883" s="30">
        <v>0</v>
      </c>
      <c r="I883" s="24">
        <v>2124.6</v>
      </c>
      <c r="J883" s="24">
        <v>2387.8000000000002</v>
      </c>
      <c r="K883" s="24">
        <v>2673.98</v>
      </c>
      <c r="L883" s="24">
        <v>3079.92</v>
      </c>
      <c r="M883" s="24">
        <v>3314.09</v>
      </c>
      <c r="N883" s="24">
        <v>3729.91</v>
      </c>
      <c r="O883" s="24">
        <v>4391.2700000000004</v>
      </c>
      <c r="P883" s="24">
        <v>5850.56</v>
      </c>
      <c r="Q883" s="30">
        <v>0</v>
      </c>
      <c r="R883" s="24">
        <v>2108.6999999999998</v>
      </c>
      <c r="S883" s="24">
        <v>2371.9</v>
      </c>
      <c r="T883" s="24">
        <v>2658.08</v>
      </c>
      <c r="U883" s="24">
        <v>3064.02</v>
      </c>
      <c r="V883" s="31">
        <v>0</v>
      </c>
      <c r="W883" s="31">
        <v>115.3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3329.41</v>
      </c>
      <c r="E884" s="30">
        <v>3745.23</v>
      </c>
      <c r="F884" s="30">
        <v>4406.59</v>
      </c>
      <c r="G884" s="30">
        <v>5865.88</v>
      </c>
      <c r="H884" s="30">
        <v>0</v>
      </c>
      <c r="I884" s="24">
        <v>2124.02</v>
      </c>
      <c r="J884" s="24">
        <v>2387.2199999999998</v>
      </c>
      <c r="K884" s="24">
        <v>2673.4</v>
      </c>
      <c r="L884" s="24">
        <v>3079.34</v>
      </c>
      <c r="M884" s="24">
        <v>3313.51</v>
      </c>
      <c r="N884" s="24">
        <v>3729.33</v>
      </c>
      <c r="O884" s="24">
        <v>4390.6899999999996</v>
      </c>
      <c r="P884" s="24">
        <v>5849.98</v>
      </c>
      <c r="Q884" s="30">
        <v>0</v>
      </c>
      <c r="R884" s="24">
        <v>2108.12</v>
      </c>
      <c r="S884" s="24">
        <v>2371.3200000000002</v>
      </c>
      <c r="T884" s="24">
        <v>2657.5</v>
      </c>
      <c r="U884" s="24">
        <v>3063.44</v>
      </c>
      <c r="V884" s="31">
        <v>0</v>
      </c>
      <c r="W884" s="31">
        <v>118.61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3328.03</v>
      </c>
      <c r="E885" s="30">
        <v>3743.85</v>
      </c>
      <c r="F885" s="30">
        <v>4405.21</v>
      </c>
      <c r="G885" s="30">
        <v>5864.5</v>
      </c>
      <c r="H885" s="30">
        <v>0</v>
      </c>
      <c r="I885" s="24">
        <v>2122.64</v>
      </c>
      <c r="J885" s="24">
        <v>2385.84</v>
      </c>
      <c r="K885" s="24">
        <v>2672.02</v>
      </c>
      <c r="L885" s="24">
        <v>3077.96</v>
      </c>
      <c r="M885" s="24">
        <v>3312.13</v>
      </c>
      <c r="N885" s="24">
        <v>3727.95</v>
      </c>
      <c r="O885" s="24">
        <v>4389.3100000000004</v>
      </c>
      <c r="P885" s="24">
        <v>5848.6</v>
      </c>
      <c r="Q885" s="30">
        <v>0</v>
      </c>
      <c r="R885" s="24">
        <v>2106.7399999999998</v>
      </c>
      <c r="S885" s="24">
        <v>2369.94</v>
      </c>
      <c r="T885" s="24">
        <v>2656.12</v>
      </c>
      <c r="U885" s="24">
        <v>3062.06</v>
      </c>
      <c r="V885" s="31">
        <v>0</v>
      </c>
      <c r="W885" s="31">
        <v>165.34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3265.81</v>
      </c>
      <c r="E886" s="30">
        <v>3681.63</v>
      </c>
      <c r="F886" s="30">
        <v>4342.99</v>
      </c>
      <c r="G886" s="30">
        <v>5802.28</v>
      </c>
      <c r="H886" s="30">
        <v>0</v>
      </c>
      <c r="I886" s="24">
        <v>2060.42</v>
      </c>
      <c r="J886" s="24">
        <v>2323.62</v>
      </c>
      <c r="K886" s="24">
        <v>2609.8000000000002</v>
      </c>
      <c r="L886" s="24">
        <v>3015.74</v>
      </c>
      <c r="M886" s="24">
        <v>3249.91</v>
      </c>
      <c r="N886" s="24">
        <v>3665.73</v>
      </c>
      <c r="O886" s="24">
        <v>4327.09</v>
      </c>
      <c r="P886" s="24">
        <v>5786.38</v>
      </c>
      <c r="Q886" s="30">
        <v>0</v>
      </c>
      <c r="R886" s="24">
        <v>2044.52</v>
      </c>
      <c r="S886" s="24">
        <v>2307.7199999999998</v>
      </c>
      <c r="T886" s="24">
        <v>2593.9</v>
      </c>
      <c r="U886" s="24">
        <v>2999.84</v>
      </c>
      <c r="V886" s="31">
        <v>0</v>
      </c>
      <c r="W886" s="31">
        <v>374.06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3239.61</v>
      </c>
      <c r="E887" s="30">
        <v>3655.43</v>
      </c>
      <c r="F887" s="30">
        <v>4316.79</v>
      </c>
      <c r="G887" s="30">
        <v>5776.08</v>
      </c>
      <c r="H887" s="30">
        <v>0</v>
      </c>
      <c r="I887" s="24">
        <v>2034.22</v>
      </c>
      <c r="J887" s="24">
        <v>2297.42</v>
      </c>
      <c r="K887" s="24">
        <v>2583.6</v>
      </c>
      <c r="L887" s="24">
        <v>2989.54</v>
      </c>
      <c r="M887" s="24">
        <v>3223.71</v>
      </c>
      <c r="N887" s="24">
        <v>3639.53</v>
      </c>
      <c r="O887" s="24">
        <v>4300.8900000000003</v>
      </c>
      <c r="P887" s="24">
        <v>5760.18</v>
      </c>
      <c r="Q887" s="30">
        <v>0</v>
      </c>
      <c r="R887" s="24">
        <v>2018.32</v>
      </c>
      <c r="S887" s="24">
        <v>2281.52</v>
      </c>
      <c r="T887" s="24">
        <v>2567.6999999999998</v>
      </c>
      <c r="U887" s="24">
        <v>2973.64</v>
      </c>
      <c r="V887" s="31">
        <v>0</v>
      </c>
      <c r="W887" s="31">
        <v>358.23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3227.54</v>
      </c>
      <c r="E888" s="30">
        <v>3643.36</v>
      </c>
      <c r="F888" s="30">
        <v>4304.72</v>
      </c>
      <c r="G888" s="30">
        <v>5764.01</v>
      </c>
      <c r="H888" s="30">
        <v>0</v>
      </c>
      <c r="I888" s="24">
        <v>2022.15</v>
      </c>
      <c r="J888" s="24">
        <v>2285.35</v>
      </c>
      <c r="K888" s="24">
        <v>2571.5300000000002</v>
      </c>
      <c r="L888" s="24">
        <v>2977.47</v>
      </c>
      <c r="M888" s="24">
        <v>3211.64</v>
      </c>
      <c r="N888" s="24">
        <v>3627.46</v>
      </c>
      <c r="O888" s="24">
        <v>4288.82</v>
      </c>
      <c r="P888" s="24">
        <v>5748.11</v>
      </c>
      <c r="Q888" s="30">
        <v>0</v>
      </c>
      <c r="R888" s="24">
        <v>2006.25</v>
      </c>
      <c r="S888" s="24">
        <v>2269.4499999999998</v>
      </c>
      <c r="T888" s="24">
        <v>2555.63</v>
      </c>
      <c r="U888" s="24">
        <v>2961.57</v>
      </c>
      <c r="V888" s="31">
        <v>0</v>
      </c>
      <c r="W888" s="31">
        <v>233.31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3174.86</v>
      </c>
      <c r="E889" s="30">
        <v>3590.68</v>
      </c>
      <c r="F889" s="30">
        <v>4252.04</v>
      </c>
      <c r="G889" s="30">
        <v>5711.33</v>
      </c>
      <c r="H889" s="30">
        <v>0</v>
      </c>
      <c r="I889" s="24">
        <v>1969.47</v>
      </c>
      <c r="J889" s="24">
        <v>2232.67</v>
      </c>
      <c r="K889" s="24">
        <v>2518.85</v>
      </c>
      <c r="L889" s="24">
        <v>2924.79</v>
      </c>
      <c r="M889" s="24">
        <v>3158.96</v>
      </c>
      <c r="N889" s="24">
        <v>3574.78</v>
      </c>
      <c r="O889" s="24">
        <v>4236.1400000000003</v>
      </c>
      <c r="P889" s="24">
        <v>5695.43</v>
      </c>
      <c r="Q889" s="30">
        <v>0</v>
      </c>
      <c r="R889" s="24">
        <v>1953.57</v>
      </c>
      <c r="S889" s="24">
        <v>2216.77</v>
      </c>
      <c r="T889" s="24">
        <v>2502.9499999999998</v>
      </c>
      <c r="U889" s="24">
        <v>2908.89</v>
      </c>
      <c r="V889" s="31">
        <v>0</v>
      </c>
      <c r="W889" s="31">
        <v>102.56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3194.82</v>
      </c>
      <c r="E890" s="30">
        <v>3610.64</v>
      </c>
      <c r="F890" s="30">
        <v>4272</v>
      </c>
      <c r="G890" s="30">
        <v>5731.29</v>
      </c>
      <c r="H890" s="30">
        <v>0</v>
      </c>
      <c r="I890" s="24">
        <v>1989.43</v>
      </c>
      <c r="J890" s="24">
        <v>2252.63</v>
      </c>
      <c r="K890" s="24">
        <v>2538.81</v>
      </c>
      <c r="L890" s="24">
        <v>2944.75</v>
      </c>
      <c r="M890" s="24">
        <v>3178.92</v>
      </c>
      <c r="N890" s="24">
        <v>3594.74</v>
      </c>
      <c r="O890" s="24">
        <v>4256.1000000000004</v>
      </c>
      <c r="P890" s="24">
        <v>5715.39</v>
      </c>
      <c r="Q890" s="30">
        <v>0</v>
      </c>
      <c r="R890" s="24">
        <v>1973.53</v>
      </c>
      <c r="S890" s="24">
        <v>2236.73</v>
      </c>
      <c r="T890" s="24">
        <v>2522.91</v>
      </c>
      <c r="U890" s="24">
        <v>2928.85</v>
      </c>
      <c r="V890" s="31">
        <v>0</v>
      </c>
      <c r="W890" s="31">
        <v>100.3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3271.27</v>
      </c>
      <c r="E891" s="30">
        <v>3687.09</v>
      </c>
      <c r="F891" s="30">
        <v>4348.45</v>
      </c>
      <c r="G891" s="30">
        <v>5807.74</v>
      </c>
      <c r="H891" s="30">
        <v>0</v>
      </c>
      <c r="I891" s="24">
        <v>2065.88</v>
      </c>
      <c r="J891" s="24">
        <v>2329.08</v>
      </c>
      <c r="K891" s="24">
        <v>2615.2600000000002</v>
      </c>
      <c r="L891" s="24">
        <v>3021.2</v>
      </c>
      <c r="M891" s="24">
        <v>3255.37</v>
      </c>
      <c r="N891" s="24">
        <v>3671.19</v>
      </c>
      <c r="O891" s="24">
        <v>4332.55</v>
      </c>
      <c r="P891" s="24">
        <v>5791.84</v>
      </c>
      <c r="Q891" s="30">
        <v>0</v>
      </c>
      <c r="R891" s="24">
        <v>2049.98</v>
      </c>
      <c r="S891" s="24">
        <v>2313.1799999999998</v>
      </c>
      <c r="T891" s="24">
        <v>2599.36</v>
      </c>
      <c r="U891" s="24">
        <v>3005.3</v>
      </c>
      <c r="V891" s="31">
        <v>0</v>
      </c>
      <c r="W891" s="31">
        <v>53.39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3288.24</v>
      </c>
      <c r="E892" s="30">
        <v>3704.06</v>
      </c>
      <c r="F892" s="30">
        <v>4365.42</v>
      </c>
      <c r="G892" s="30">
        <v>5824.71</v>
      </c>
      <c r="H892" s="30">
        <v>0</v>
      </c>
      <c r="I892" s="24">
        <v>2082.85</v>
      </c>
      <c r="J892" s="24">
        <v>2346.0500000000002</v>
      </c>
      <c r="K892" s="24">
        <v>2632.23</v>
      </c>
      <c r="L892" s="24">
        <v>3038.17</v>
      </c>
      <c r="M892" s="24">
        <v>3272.34</v>
      </c>
      <c r="N892" s="24">
        <v>3688.16</v>
      </c>
      <c r="O892" s="24">
        <v>4349.5200000000004</v>
      </c>
      <c r="P892" s="24">
        <v>5808.81</v>
      </c>
      <c r="Q892" s="30">
        <v>0</v>
      </c>
      <c r="R892" s="24">
        <v>2066.9499999999998</v>
      </c>
      <c r="S892" s="24">
        <v>2330.15</v>
      </c>
      <c r="T892" s="24">
        <v>2616.33</v>
      </c>
      <c r="U892" s="24">
        <v>3022.27</v>
      </c>
      <c r="V892" s="31">
        <v>0</v>
      </c>
      <c r="W892" s="31">
        <v>113.76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3285.53</v>
      </c>
      <c r="E893" s="30">
        <v>3701.35</v>
      </c>
      <c r="F893" s="30">
        <v>4362.71</v>
      </c>
      <c r="G893" s="30">
        <v>5822</v>
      </c>
      <c r="H893" s="30">
        <v>0</v>
      </c>
      <c r="I893" s="24">
        <v>2080.14</v>
      </c>
      <c r="J893" s="24">
        <v>2343.34</v>
      </c>
      <c r="K893" s="24">
        <v>2629.52</v>
      </c>
      <c r="L893" s="24">
        <v>3035.46</v>
      </c>
      <c r="M893" s="24">
        <v>3269.63</v>
      </c>
      <c r="N893" s="24">
        <v>3685.45</v>
      </c>
      <c r="O893" s="24">
        <v>4346.8100000000004</v>
      </c>
      <c r="P893" s="24">
        <v>5806.1</v>
      </c>
      <c r="Q893" s="30">
        <v>0</v>
      </c>
      <c r="R893" s="24">
        <v>2064.2399999999998</v>
      </c>
      <c r="S893" s="24">
        <v>2327.44</v>
      </c>
      <c r="T893" s="24">
        <v>2613.62</v>
      </c>
      <c r="U893" s="24">
        <v>3019.56</v>
      </c>
      <c r="V893" s="31">
        <v>0</v>
      </c>
      <c r="W893" s="31">
        <v>398.71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3329.6</v>
      </c>
      <c r="E894" s="30">
        <v>3745.42</v>
      </c>
      <c r="F894" s="30">
        <v>4406.78</v>
      </c>
      <c r="G894" s="30">
        <v>5866.07</v>
      </c>
      <c r="H894" s="30">
        <v>0</v>
      </c>
      <c r="I894" s="24">
        <v>2124.21</v>
      </c>
      <c r="J894" s="24">
        <v>2387.41</v>
      </c>
      <c r="K894" s="24">
        <v>2673.59</v>
      </c>
      <c r="L894" s="24">
        <v>3079.53</v>
      </c>
      <c r="M894" s="24">
        <v>3313.7</v>
      </c>
      <c r="N894" s="24">
        <v>3729.52</v>
      </c>
      <c r="O894" s="24">
        <v>4390.88</v>
      </c>
      <c r="P894" s="24">
        <v>5850.17</v>
      </c>
      <c r="Q894" s="30">
        <v>0</v>
      </c>
      <c r="R894" s="24">
        <v>2108.31</v>
      </c>
      <c r="S894" s="24">
        <v>2371.5100000000002</v>
      </c>
      <c r="T894" s="24">
        <v>2657.69</v>
      </c>
      <c r="U894" s="24">
        <v>3063.63</v>
      </c>
      <c r="V894" s="31">
        <v>0</v>
      </c>
      <c r="W894" s="31">
        <v>442.91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3180.36</v>
      </c>
      <c r="E895" s="30">
        <v>3596.18</v>
      </c>
      <c r="F895" s="30">
        <v>4257.54</v>
      </c>
      <c r="G895" s="30">
        <v>5716.83</v>
      </c>
      <c r="H895" s="30">
        <v>0</v>
      </c>
      <c r="I895" s="24">
        <v>1974.97</v>
      </c>
      <c r="J895" s="24">
        <v>2238.17</v>
      </c>
      <c r="K895" s="24">
        <v>2524.35</v>
      </c>
      <c r="L895" s="24">
        <v>2930.29</v>
      </c>
      <c r="M895" s="24">
        <v>3164.46</v>
      </c>
      <c r="N895" s="24">
        <v>3580.28</v>
      </c>
      <c r="O895" s="24">
        <v>4241.6400000000003</v>
      </c>
      <c r="P895" s="24">
        <v>5700.93</v>
      </c>
      <c r="Q895" s="30">
        <v>0</v>
      </c>
      <c r="R895" s="24">
        <v>1959.07</v>
      </c>
      <c r="S895" s="24">
        <v>2222.27</v>
      </c>
      <c r="T895" s="24">
        <v>2508.4499999999998</v>
      </c>
      <c r="U895" s="24">
        <v>2914.39</v>
      </c>
      <c r="V895" s="31">
        <v>0</v>
      </c>
      <c r="W895" s="31">
        <v>424.51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2769.32</v>
      </c>
      <c r="E896" s="30">
        <v>3185.14</v>
      </c>
      <c r="F896" s="30">
        <v>3846.5</v>
      </c>
      <c r="G896" s="30">
        <v>5305.79</v>
      </c>
      <c r="H896" s="30">
        <v>0</v>
      </c>
      <c r="I896" s="24">
        <v>1563.93</v>
      </c>
      <c r="J896" s="24">
        <v>1827.13</v>
      </c>
      <c r="K896" s="24">
        <v>2113.31</v>
      </c>
      <c r="L896" s="24">
        <v>2519.25</v>
      </c>
      <c r="M896" s="24">
        <v>2753.42</v>
      </c>
      <c r="N896" s="24">
        <v>3169.24</v>
      </c>
      <c r="O896" s="24">
        <v>3830.6</v>
      </c>
      <c r="P896" s="24">
        <v>5289.89</v>
      </c>
      <c r="Q896" s="30">
        <v>0</v>
      </c>
      <c r="R896" s="24">
        <v>1548.03</v>
      </c>
      <c r="S896" s="24">
        <v>1811.23</v>
      </c>
      <c r="T896" s="24">
        <v>2097.41</v>
      </c>
      <c r="U896" s="24">
        <v>2503.35</v>
      </c>
      <c r="V896" s="31">
        <v>0</v>
      </c>
      <c r="W896" s="31">
        <v>76.94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2769.82</v>
      </c>
      <c r="E897" s="30">
        <v>3185.64</v>
      </c>
      <c r="F897" s="30">
        <v>3847</v>
      </c>
      <c r="G897" s="30">
        <v>5306.29</v>
      </c>
      <c r="H897" s="30">
        <v>0</v>
      </c>
      <c r="I897" s="24">
        <v>1564.43</v>
      </c>
      <c r="J897" s="24">
        <v>1827.63</v>
      </c>
      <c r="K897" s="24">
        <v>2113.81</v>
      </c>
      <c r="L897" s="24">
        <v>2519.75</v>
      </c>
      <c r="M897" s="24">
        <v>2753.92</v>
      </c>
      <c r="N897" s="24">
        <v>3169.74</v>
      </c>
      <c r="O897" s="24">
        <v>3831.1</v>
      </c>
      <c r="P897" s="24">
        <v>5290.39</v>
      </c>
      <c r="Q897" s="30">
        <v>0</v>
      </c>
      <c r="R897" s="24">
        <v>1548.53</v>
      </c>
      <c r="S897" s="24">
        <v>1811.73</v>
      </c>
      <c r="T897" s="24">
        <v>2097.91</v>
      </c>
      <c r="U897" s="24">
        <v>2503.85</v>
      </c>
      <c r="V897" s="31">
        <v>0</v>
      </c>
      <c r="W897" s="31">
        <v>153.12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2658</v>
      </c>
      <c r="E898" s="30">
        <v>3073.82</v>
      </c>
      <c r="F898" s="30">
        <v>3735.18</v>
      </c>
      <c r="G898" s="30">
        <v>5194.47</v>
      </c>
      <c r="H898" s="30">
        <v>0</v>
      </c>
      <c r="I898" s="24">
        <v>1452.61</v>
      </c>
      <c r="J898" s="24">
        <v>1715.81</v>
      </c>
      <c r="K898" s="24">
        <v>2001.99</v>
      </c>
      <c r="L898" s="24">
        <v>2407.9299999999998</v>
      </c>
      <c r="M898" s="24">
        <v>2642.1</v>
      </c>
      <c r="N898" s="24">
        <v>3057.92</v>
      </c>
      <c r="O898" s="24">
        <v>3719.28</v>
      </c>
      <c r="P898" s="24">
        <v>5178.57</v>
      </c>
      <c r="Q898" s="30">
        <v>0</v>
      </c>
      <c r="R898" s="24">
        <v>1436.71</v>
      </c>
      <c r="S898" s="24">
        <v>1699.91</v>
      </c>
      <c r="T898" s="24">
        <v>1986.09</v>
      </c>
      <c r="U898" s="24">
        <v>2392.0300000000002</v>
      </c>
      <c r="V898" s="31">
        <v>0</v>
      </c>
      <c r="W898" s="31">
        <v>174.84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2657.86</v>
      </c>
      <c r="E899" s="30">
        <v>3073.68</v>
      </c>
      <c r="F899" s="30">
        <v>3735.04</v>
      </c>
      <c r="G899" s="30">
        <v>5194.33</v>
      </c>
      <c r="H899" s="30">
        <v>0</v>
      </c>
      <c r="I899" s="24">
        <v>1452.47</v>
      </c>
      <c r="J899" s="24">
        <v>1715.67</v>
      </c>
      <c r="K899" s="24">
        <v>2001.85</v>
      </c>
      <c r="L899" s="24">
        <v>2407.79</v>
      </c>
      <c r="M899" s="24">
        <v>2641.96</v>
      </c>
      <c r="N899" s="24">
        <v>3057.78</v>
      </c>
      <c r="O899" s="24">
        <v>3719.14</v>
      </c>
      <c r="P899" s="24">
        <v>5178.43</v>
      </c>
      <c r="Q899" s="30">
        <v>0</v>
      </c>
      <c r="R899" s="24">
        <v>1436.57</v>
      </c>
      <c r="S899" s="24">
        <v>1699.77</v>
      </c>
      <c r="T899" s="24">
        <v>1985.95</v>
      </c>
      <c r="U899" s="24">
        <v>2391.89</v>
      </c>
      <c r="V899" s="31">
        <v>0</v>
      </c>
      <c r="W899" s="31">
        <v>78.260000000000005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2657.76</v>
      </c>
      <c r="E900" s="30">
        <v>3073.58</v>
      </c>
      <c r="F900" s="30">
        <v>3734.94</v>
      </c>
      <c r="G900" s="30">
        <v>5194.2299999999996</v>
      </c>
      <c r="H900" s="30">
        <v>0</v>
      </c>
      <c r="I900" s="24">
        <v>1452.37</v>
      </c>
      <c r="J900" s="24">
        <v>1715.57</v>
      </c>
      <c r="K900" s="24">
        <v>2001.75</v>
      </c>
      <c r="L900" s="24">
        <v>2407.69</v>
      </c>
      <c r="M900" s="24">
        <v>2641.86</v>
      </c>
      <c r="N900" s="24">
        <v>3057.68</v>
      </c>
      <c r="O900" s="24">
        <v>3719.04</v>
      </c>
      <c r="P900" s="24">
        <v>5178.33</v>
      </c>
      <c r="Q900" s="30">
        <v>0</v>
      </c>
      <c r="R900" s="24">
        <v>1436.47</v>
      </c>
      <c r="S900" s="24">
        <v>1699.67</v>
      </c>
      <c r="T900" s="24">
        <v>1985.85</v>
      </c>
      <c r="U900" s="24">
        <v>2391.79</v>
      </c>
      <c r="V900" s="31">
        <v>0</v>
      </c>
      <c r="W900" s="31">
        <v>77.650000000000006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2658.42</v>
      </c>
      <c r="E901" s="30">
        <v>3074.24</v>
      </c>
      <c r="F901" s="30">
        <v>3735.6</v>
      </c>
      <c r="G901" s="30">
        <v>5194.8900000000003</v>
      </c>
      <c r="H901" s="30">
        <v>0</v>
      </c>
      <c r="I901" s="24">
        <v>1453.03</v>
      </c>
      <c r="J901" s="24">
        <v>1716.23</v>
      </c>
      <c r="K901" s="24">
        <v>2002.41</v>
      </c>
      <c r="L901" s="24">
        <v>2408.35</v>
      </c>
      <c r="M901" s="24">
        <v>2642.52</v>
      </c>
      <c r="N901" s="24">
        <v>3058.34</v>
      </c>
      <c r="O901" s="24">
        <v>3719.7</v>
      </c>
      <c r="P901" s="24">
        <v>5178.99</v>
      </c>
      <c r="Q901" s="30">
        <v>0</v>
      </c>
      <c r="R901" s="24">
        <v>1437.13</v>
      </c>
      <c r="S901" s="24">
        <v>1700.33</v>
      </c>
      <c r="T901" s="24">
        <v>1986.51</v>
      </c>
      <c r="U901" s="24">
        <v>2392.4499999999998</v>
      </c>
      <c r="V901" s="31">
        <v>0</v>
      </c>
      <c r="W901" s="31">
        <v>49.79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2703.51</v>
      </c>
      <c r="E902" s="30">
        <v>3119.33</v>
      </c>
      <c r="F902" s="30">
        <v>3780.69</v>
      </c>
      <c r="G902" s="30">
        <v>5239.9799999999996</v>
      </c>
      <c r="H902" s="30">
        <v>0</v>
      </c>
      <c r="I902" s="24">
        <v>1498.12</v>
      </c>
      <c r="J902" s="24">
        <v>1761.32</v>
      </c>
      <c r="K902" s="24">
        <v>2047.5</v>
      </c>
      <c r="L902" s="24">
        <v>2453.44</v>
      </c>
      <c r="M902" s="24">
        <v>2687.61</v>
      </c>
      <c r="N902" s="24">
        <v>3103.43</v>
      </c>
      <c r="O902" s="24">
        <v>3764.79</v>
      </c>
      <c r="P902" s="24">
        <v>5224.08</v>
      </c>
      <c r="Q902" s="30">
        <v>0</v>
      </c>
      <c r="R902" s="24">
        <v>1482.22</v>
      </c>
      <c r="S902" s="24">
        <v>1745.42</v>
      </c>
      <c r="T902" s="24">
        <v>2031.6</v>
      </c>
      <c r="U902" s="24">
        <v>2437.54</v>
      </c>
      <c r="V902" s="31">
        <v>0</v>
      </c>
      <c r="W902" s="31">
        <v>24.95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2771.42</v>
      </c>
      <c r="E903" s="30">
        <v>3187.24</v>
      </c>
      <c r="F903" s="30">
        <v>3848.6</v>
      </c>
      <c r="G903" s="30">
        <v>5307.89</v>
      </c>
      <c r="H903" s="30">
        <v>0</v>
      </c>
      <c r="I903" s="24">
        <v>1566.03</v>
      </c>
      <c r="J903" s="24">
        <v>1829.23</v>
      </c>
      <c r="K903" s="24">
        <v>2115.41</v>
      </c>
      <c r="L903" s="24">
        <v>2521.35</v>
      </c>
      <c r="M903" s="24">
        <v>2755.52</v>
      </c>
      <c r="N903" s="24">
        <v>3171.34</v>
      </c>
      <c r="O903" s="24">
        <v>3832.7</v>
      </c>
      <c r="P903" s="24">
        <v>5291.99</v>
      </c>
      <c r="Q903" s="30">
        <v>0</v>
      </c>
      <c r="R903" s="24">
        <v>1550.13</v>
      </c>
      <c r="S903" s="24">
        <v>1813.33</v>
      </c>
      <c r="T903" s="24">
        <v>2099.5100000000002</v>
      </c>
      <c r="U903" s="24">
        <v>2505.4499999999998</v>
      </c>
      <c r="V903" s="31">
        <v>0</v>
      </c>
      <c r="W903" s="31">
        <v>23.61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2829.41</v>
      </c>
      <c r="E904" s="30">
        <v>3245.23</v>
      </c>
      <c r="F904" s="30">
        <v>3906.59</v>
      </c>
      <c r="G904" s="30">
        <v>5365.88</v>
      </c>
      <c r="H904" s="30">
        <v>0</v>
      </c>
      <c r="I904" s="24">
        <v>1624.02</v>
      </c>
      <c r="J904" s="24">
        <v>1887.22</v>
      </c>
      <c r="K904" s="24">
        <v>2173.4</v>
      </c>
      <c r="L904" s="24">
        <v>2579.34</v>
      </c>
      <c r="M904" s="24">
        <v>2813.51</v>
      </c>
      <c r="N904" s="24">
        <v>3229.33</v>
      </c>
      <c r="O904" s="24">
        <v>3890.69</v>
      </c>
      <c r="P904" s="24">
        <v>5349.98</v>
      </c>
      <c r="Q904" s="30">
        <v>0</v>
      </c>
      <c r="R904" s="24">
        <v>1608.12</v>
      </c>
      <c r="S904" s="24">
        <v>1871.32</v>
      </c>
      <c r="T904" s="24">
        <v>2157.5</v>
      </c>
      <c r="U904" s="24">
        <v>2563.44</v>
      </c>
      <c r="V904" s="31">
        <v>182.96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3191.38</v>
      </c>
      <c r="E905" s="30">
        <v>3607.2</v>
      </c>
      <c r="F905" s="30">
        <v>4268.5600000000004</v>
      </c>
      <c r="G905" s="30">
        <v>5727.85</v>
      </c>
      <c r="H905" s="30">
        <v>0</v>
      </c>
      <c r="I905" s="24">
        <v>1985.99</v>
      </c>
      <c r="J905" s="24">
        <v>2249.19</v>
      </c>
      <c r="K905" s="24">
        <v>2535.37</v>
      </c>
      <c r="L905" s="24">
        <v>2941.31</v>
      </c>
      <c r="M905" s="24">
        <v>3175.48</v>
      </c>
      <c r="N905" s="24">
        <v>3591.3</v>
      </c>
      <c r="O905" s="24">
        <v>4252.66</v>
      </c>
      <c r="P905" s="24">
        <v>5711.95</v>
      </c>
      <c r="Q905" s="30">
        <v>0</v>
      </c>
      <c r="R905" s="24">
        <v>1970.09</v>
      </c>
      <c r="S905" s="24">
        <v>2233.29</v>
      </c>
      <c r="T905" s="24">
        <v>2519.4699999999998</v>
      </c>
      <c r="U905" s="24">
        <v>2925.41</v>
      </c>
      <c r="V905" s="31">
        <v>0</v>
      </c>
      <c r="W905" s="31">
        <v>72.510000000000005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3333.26</v>
      </c>
      <c r="E906" s="30">
        <v>3749.08</v>
      </c>
      <c r="F906" s="30">
        <v>4410.4399999999996</v>
      </c>
      <c r="G906" s="30">
        <v>5869.73</v>
      </c>
      <c r="H906" s="30">
        <v>0</v>
      </c>
      <c r="I906" s="24">
        <v>2127.87</v>
      </c>
      <c r="J906" s="24">
        <v>2391.0700000000002</v>
      </c>
      <c r="K906" s="24">
        <v>2677.25</v>
      </c>
      <c r="L906" s="24">
        <v>3083.19</v>
      </c>
      <c r="M906" s="24">
        <v>3317.36</v>
      </c>
      <c r="N906" s="24">
        <v>3733.18</v>
      </c>
      <c r="O906" s="24">
        <v>4394.54</v>
      </c>
      <c r="P906" s="24">
        <v>5853.83</v>
      </c>
      <c r="Q906" s="30">
        <v>0</v>
      </c>
      <c r="R906" s="24">
        <v>2111.9699999999998</v>
      </c>
      <c r="S906" s="24">
        <v>2375.17</v>
      </c>
      <c r="T906" s="24">
        <v>2661.35</v>
      </c>
      <c r="U906" s="24">
        <v>3067.29</v>
      </c>
      <c r="V906" s="31">
        <v>0</v>
      </c>
      <c r="W906" s="31">
        <v>260.82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3340.46</v>
      </c>
      <c r="E907" s="30">
        <v>3756.28</v>
      </c>
      <c r="F907" s="30">
        <v>4417.6400000000003</v>
      </c>
      <c r="G907" s="30">
        <v>5876.93</v>
      </c>
      <c r="H907" s="30">
        <v>0</v>
      </c>
      <c r="I907" s="24">
        <v>2135.0700000000002</v>
      </c>
      <c r="J907" s="24">
        <v>2398.27</v>
      </c>
      <c r="K907" s="24">
        <v>2684.45</v>
      </c>
      <c r="L907" s="24">
        <v>3090.39</v>
      </c>
      <c r="M907" s="24">
        <v>3324.56</v>
      </c>
      <c r="N907" s="24">
        <v>3740.38</v>
      </c>
      <c r="O907" s="24">
        <v>4401.74</v>
      </c>
      <c r="P907" s="24">
        <v>5861.03</v>
      </c>
      <c r="Q907" s="30">
        <v>0</v>
      </c>
      <c r="R907" s="24">
        <v>2119.17</v>
      </c>
      <c r="S907" s="24">
        <v>2382.37</v>
      </c>
      <c r="T907" s="24">
        <v>2668.55</v>
      </c>
      <c r="U907" s="24">
        <v>3074.49</v>
      </c>
      <c r="V907" s="31">
        <v>0</v>
      </c>
      <c r="W907" s="31">
        <v>225.71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3349.51</v>
      </c>
      <c r="E908" s="30">
        <v>3765.33</v>
      </c>
      <c r="F908" s="30">
        <v>4426.6899999999996</v>
      </c>
      <c r="G908" s="30">
        <v>5885.98</v>
      </c>
      <c r="H908" s="30">
        <v>0</v>
      </c>
      <c r="I908" s="24">
        <v>2144.12</v>
      </c>
      <c r="J908" s="24">
        <v>2407.3200000000002</v>
      </c>
      <c r="K908" s="24">
        <v>2693.5</v>
      </c>
      <c r="L908" s="24">
        <v>3099.44</v>
      </c>
      <c r="M908" s="24">
        <v>3333.61</v>
      </c>
      <c r="N908" s="24">
        <v>3749.43</v>
      </c>
      <c r="O908" s="24">
        <v>4410.79</v>
      </c>
      <c r="P908" s="24">
        <v>5870.08</v>
      </c>
      <c r="Q908" s="30">
        <v>0</v>
      </c>
      <c r="R908" s="24">
        <v>2128.2199999999998</v>
      </c>
      <c r="S908" s="24">
        <v>2391.42</v>
      </c>
      <c r="T908" s="24">
        <v>2677.6</v>
      </c>
      <c r="U908" s="24">
        <v>3083.54</v>
      </c>
      <c r="V908" s="31">
        <v>0</v>
      </c>
      <c r="W908" s="31">
        <v>387.47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3352.38</v>
      </c>
      <c r="E909" s="30">
        <v>3768.2</v>
      </c>
      <c r="F909" s="30">
        <v>4429.5600000000004</v>
      </c>
      <c r="G909" s="30">
        <v>5888.85</v>
      </c>
      <c r="H909" s="30">
        <v>0</v>
      </c>
      <c r="I909" s="24">
        <v>2146.9899999999998</v>
      </c>
      <c r="J909" s="24">
        <v>2410.19</v>
      </c>
      <c r="K909" s="24">
        <v>2696.37</v>
      </c>
      <c r="L909" s="24">
        <v>3102.31</v>
      </c>
      <c r="M909" s="24">
        <v>3336.48</v>
      </c>
      <c r="N909" s="24">
        <v>3752.3</v>
      </c>
      <c r="O909" s="24">
        <v>4413.66</v>
      </c>
      <c r="P909" s="24">
        <v>5872.95</v>
      </c>
      <c r="Q909" s="30">
        <v>0</v>
      </c>
      <c r="R909" s="24">
        <v>2131.09</v>
      </c>
      <c r="S909" s="24">
        <v>2394.29</v>
      </c>
      <c r="T909" s="24">
        <v>2680.47</v>
      </c>
      <c r="U909" s="24">
        <v>3086.41</v>
      </c>
      <c r="V909" s="31">
        <v>0</v>
      </c>
      <c r="W909" s="31">
        <v>280.61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3340.7</v>
      </c>
      <c r="E910" s="30">
        <v>3756.52</v>
      </c>
      <c r="F910" s="30">
        <v>4417.88</v>
      </c>
      <c r="G910" s="30">
        <v>5877.17</v>
      </c>
      <c r="H910" s="30">
        <v>0</v>
      </c>
      <c r="I910" s="24">
        <v>2135.31</v>
      </c>
      <c r="J910" s="24">
        <v>2398.5100000000002</v>
      </c>
      <c r="K910" s="24">
        <v>2684.69</v>
      </c>
      <c r="L910" s="24">
        <v>3090.63</v>
      </c>
      <c r="M910" s="24">
        <v>3324.8</v>
      </c>
      <c r="N910" s="24">
        <v>3740.62</v>
      </c>
      <c r="O910" s="24">
        <v>4401.9799999999996</v>
      </c>
      <c r="P910" s="24">
        <v>5861.27</v>
      </c>
      <c r="Q910" s="30">
        <v>0</v>
      </c>
      <c r="R910" s="24">
        <v>2119.41</v>
      </c>
      <c r="S910" s="24">
        <v>2382.61</v>
      </c>
      <c r="T910" s="24">
        <v>2668.79</v>
      </c>
      <c r="U910" s="24">
        <v>3074.73</v>
      </c>
      <c r="V910" s="31">
        <v>0</v>
      </c>
      <c r="W910" s="31">
        <v>323.41000000000003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3338.02</v>
      </c>
      <c r="E911" s="30">
        <v>3753.84</v>
      </c>
      <c r="F911" s="30">
        <v>4415.2</v>
      </c>
      <c r="G911" s="30">
        <v>5874.49</v>
      </c>
      <c r="H911" s="30">
        <v>0</v>
      </c>
      <c r="I911" s="24">
        <v>2132.63</v>
      </c>
      <c r="J911" s="24">
        <v>2395.83</v>
      </c>
      <c r="K911" s="24">
        <v>2682.01</v>
      </c>
      <c r="L911" s="24">
        <v>3087.95</v>
      </c>
      <c r="M911" s="24">
        <v>3322.12</v>
      </c>
      <c r="N911" s="24">
        <v>3737.94</v>
      </c>
      <c r="O911" s="24">
        <v>4399.3</v>
      </c>
      <c r="P911" s="24">
        <v>5858.59</v>
      </c>
      <c r="Q911" s="30">
        <v>0</v>
      </c>
      <c r="R911" s="24">
        <v>2116.73</v>
      </c>
      <c r="S911" s="24">
        <v>2379.9299999999998</v>
      </c>
      <c r="T911" s="24">
        <v>2666.11</v>
      </c>
      <c r="U911" s="24">
        <v>3072.05</v>
      </c>
      <c r="V911" s="31">
        <v>0</v>
      </c>
      <c r="W911" s="31">
        <v>427.17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3337.34</v>
      </c>
      <c r="E912" s="30">
        <v>3753.16</v>
      </c>
      <c r="F912" s="30">
        <v>4414.5200000000004</v>
      </c>
      <c r="G912" s="30">
        <v>5873.81</v>
      </c>
      <c r="H912" s="30">
        <v>0</v>
      </c>
      <c r="I912" s="24">
        <v>2131.9499999999998</v>
      </c>
      <c r="J912" s="24">
        <v>2395.15</v>
      </c>
      <c r="K912" s="24">
        <v>2681.33</v>
      </c>
      <c r="L912" s="24">
        <v>3087.27</v>
      </c>
      <c r="M912" s="24">
        <v>3321.44</v>
      </c>
      <c r="N912" s="24">
        <v>3737.26</v>
      </c>
      <c r="O912" s="24">
        <v>4398.62</v>
      </c>
      <c r="P912" s="24">
        <v>5857.91</v>
      </c>
      <c r="Q912" s="30">
        <v>0</v>
      </c>
      <c r="R912" s="24">
        <v>2116.0500000000002</v>
      </c>
      <c r="S912" s="24">
        <v>2379.25</v>
      </c>
      <c r="T912" s="24">
        <v>2665.43</v>
      </c>
      <c r="U912" s="24">
        <v>3071.37</v>
      </c>
      <c r="V912" s="31">
        <v>0</v>
      </c>
      <c r="W912" s="31">
        <v>512.29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3333.91</v>
      </c>
      <c r="E913" s="30">
        <v>3749.73</v>
      </c>
      <c r="F913" s="30">
        <v>4411.09</v>
      </c>
      <c r="G913" s="30">
        <v>5870.38</v>
      </c>
      <c r="H913" s="30">
        <v>0</v>
      </c>
      <c r="I913" s="24">
        <v>2128.52</v>
      </c>
      <c r="J913" s="24">
        <v>2391.7199999999998</v>
      </c>
      <c r="K913" s="24">
        <v>2677.9</v>
      </c>
      <c r="L913" s="24">
        <v>3083.84</v>
      </c>
      <c r="M913" s="24">
        <v>3318.01</v>
      </c>
      <c r="N913" s="24">
        <v>3733.83</v>
      </c>
      <c r="O913" s="24">
        <v>4395.1899999999996</v>
      </c>
      <c r="P913" s="24">
        <v>5854.48</v>
      </c>
      <c r="Q913" s="30">
        <v>0</v>
      </c>
      <c r="R913" s="24">
        <v>2112.62</v>
      </c>
      <c r="S913" s="24">
        <v>2375.8200000000002</v>
      </c>
      <c r="T913" s="24">
        <v>2662</v>
      </c>
      <c r="U913" s="24">
        <v>3067.94</v>
      </c>
      <c r="V913" s="31">
        <v>0</v>
      </c>
      <c r="W913" s="31">
        <v>454.15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3352.37</v>
      </c>
      <c r="E914" s="30">
        <v>3768.19</v>
      </c>
      <c r="F914" s="30">
        <v>4429.55</v>
      </c>
      <c r="G914" s="30">
        <v>5888.84</v>
      </c>
      <c r="H914" s="30">
        <v>0</v>
      </c>
      <c r="I914" s="24">
        <v>2146.98</v>
      </c>
      <c r="J914" s="24">
        <v>2410.1799999999998</v>
      </c>
      <c r="K914" s="24">
        <v>2696.36</v>
      </c>
      <c r="L914" s="24">
        <v>3102.3</v>
      </c>
      <c r="M914" s="24">
        <v>3336.47</v>
      </c>
      <c r="N914" s="24">
        <v>3752.29</v>
      </c>
      <c r="O914" s="24">
        <v>4413.6499999999996</v>
      </c>
      <c r="P914" s="24">
        <v>5872.94</v>
      </c>
      <c r="Q914" s="30">
        <v>0</v>
      </c>
      <c r="R914" s="24">
        <v>2131.08</v>
      </c>
      <c r="S914" s="24">
        <v>2394.2800000000002</v>
      </c>
      <c r="T914" s="24">
        <v>2680.46</v>
      </c>
      <c r="U914" s="24">
        <v>3086.4</v>
      </c>
      <c r="V914" s="31">
        <v>0</v>
      </c>
      <c r="W914" s="31">
        <v>542.46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3389.27</v>
      </c>
      <c r="E915" s="30">
        <v>3805.09</v>
      </c>
      <c r="F915" s="30">
        <v>4466.45</v>
      </c>
      <c r="G915" s="30">
        <v>5925.74</v>
      </c>
      <c r="H915" s="30">
        <v>0</v>
      </c>
      <c r="I915" s="24">
        <v>2183.88</v>
      </c>
      <c r="J915" s="24">
        <v>2447.08</v>
      </c>
      <c r="K915" s="24">
        <v>2733.26</v>
      </c>
      <c r="L915" s="24">
        <v>3139.2</v>
      </c>
      <c r="M915" s="24">
        <v>3373.37</v>
      </c>
      <c r="N915" s="24">
        <v>3789.19</v>
      </c>
      <c r="O915" s="24">
        <v>4450.55</v>
      </c>
      <c r="P915" s="24">
        <v>5909.84</v>
      </c>
      <c r="Q915" s="30">
        <v>0</v>
      </c>
      <c r="R915" s="24">
        <v>2167.98</v>
      </c>
      <c r="S915" s="24">
        <v>2431.1799999999998</v>
      </c>
      <c r="T915" s="24">
        <v>2717.36</v>
      </c>
      <c r="U915" s="24">
        <v>3123.3</v>
      </c>
      <c r="V915" s="31">
        <v>0</v>
      </c>
      <c r="W915" s="31">
        <v>60.67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3415.75</v>
      </c>
      <c r="E916" s="30">
        <v>3831.57</v>
      </c>
      <c r="F916" s="30">
        <v>4492.93</v>
      </c>
      <c r="G916" s="30">
        <v>5952.22</v>
      </c>
      <c r="H916" s="30">
        <v>0</v>
      </c>
      <c r="I916" s="24">
        <v>2210.36</v>
      </c>
      <c r="J916" s="24">
        <v>2473.56</v>
      </c>
      <c r="K916" s="24">
        <v>2759.74</v>
      </c>
      <c r="L916" s="24">
        <v>3165.68</v>
      </c>
      <c r="M916" s="24">
        <v>3399.85</v>
      </c>
      <c r="N916" s="24">
        <v>3815.67</v>
      </c>
      <c r="O916" s="24">
        <v>4477.03</v>
      </c>
      <c r="P916" s="24">
        <v>5936.32</v>
      </c>
      <c r="Q916" s="30">
        <v>0</v>
      </c>
      <c r="R916" s="24">
        <v>2194.46</v>
      </c>
      <c r="S916" s="24">
        <v>2457.66</v>
      </c>
      <c r="T916" s="24">
        <v>2743.84</v>
      </c>
      <c r="U916" s="24">
        <v>3149.78</v>
      </c>
      <c r="V916" s="31">
        <v>0</v>
      </c>
      <c r="W916" s="31">
        <v>648.22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3405.06</v>
      </c>
      <c r="E917" s="30">
        <v>3820.88</v>
      </c>
      <c r="F917" s="30">
        <v>4482.24</v>
      </c>
      <c r="G917" s="30">
        <v>5941.53</v>
      </c>
      <c r="H917" s="30">
        <v>0</v>
      </c>
      <c r="I917" s="24">
        <v>2199.67</v>
      </c>
      <c r="J917" s="24">
        <v>2462.87</v>
      </c>
      <c r="K917" s="24">
        <v>2749.05</v>
      </c>
      <c r="L917" s="24">
        <v>3154.99</v>
      </c>
      <c r="M917" s="24">
        <v>3389.16</v>
      </c>
      <c r="N917" s="24">
        <v>3804.98</v>
      </c>
      <c r="O917" s="24">
        <v>4466.34</v>
      </c>
      <c r="P917" s="24">
        <v>5925.63</v>
      </c>
      <c r="Q917" s="30">
        <v>0</v>
      </c>
      <c r="R917" s="24">
        <v>2183.77</v>
      </c>
      <c r="S917" s="24">
        <v>2446.9699999999998</v>
      </c>
      <c r="T917" s="24">
        <v>2733.15</v>
      </c>
      <c r="U917" s="24">
        <v>3139.09</v>
      </c>
      <c r="V917" s="31">
        <v>0</v>
      </c>
      <c r="W917" s="31">
        <v>265.3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3432.13</v>
      </c>
      <c r="E918" s="30">
        <v>3847.95</v>
      </c>
      <c r="F918" s="30">
        <v>4509.3100000000004</v>
      </c>
      <c r="G918" s="30">
        <v>5968.6</v>
      </c>
      <c r="H918" s="30">
        <v>0</v>
      </c>
      <c r="I918" s="24">
        <v>2226.7399999999998</v>
      </c>
      <c r="J918" s="24">
        <v>2489.94</v>
      </c>
      <c r="K918" s="24">
        <v>2776.12</v>
      </c>
      <c r="L918" s="24">
        <v>3182.06</v>
      </c>
      <c r="M918" s="24">
        <v>3416.23</v>
      </c>
      <c r="N918" s="24">
        <v>3832.05</v>
      </c>
      <c r="O918" s="24">
        <v>4493.41</v>
      </c>
      <c r="P918" s="24">
        <v>5952.7</v>
      </c>
      <c r="Q918" s="30">
        <v>0</v>
      </c>
      <c r="R918" s="24">
        <v>2210.84</v>
      </c>
      <c r="S918" s="24">
        <v>2474.04</v>
      </c>
      <c r="T918" s="24">
        <v>2760.22</v>
      </c>
      <c r="U918" s="24">
        <v>3166.16</v>
      </c>
      <c r="V918" s="31">
        <v>0</v>
      </c>
      <c r="W918" s="31">
        <v>248.53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3389.63</v>
      </c>
      <c r="E919" s="30">
        <v>3805.45</v>
      </c>
      <c r="F919" s="30">
        <v>4466.8100000000004</v>
      </c>
      <c r="G919" s="30">
        <v>5926.1</v>
      </c>
      <c r="H919" s="30">
        <v>0</v>
      </c>
      <c r="I919" s="24">
        <v>2184.2399999999998</v>
      </c>
      <c r="J919" s="24">
        <v>2447.44</v>
      </c>
      <c r="K919" s="24">
        <v>2733.62</v>
      </c>
      <c r="L919" s="24">
        <v>3139.56</v>
      </c>
      <c r="M919" s="24">
        <v>3373.73</v>
      </c>
      <c r="N919" s="24">
        <v>3789.55</v>
      </c>
      <c r="O919" s="24">
        <v>4450.91</v>
      </c>
      <c r="P919" s="24">
        <v>5910.2</v>
      </c>
      <c r="Q919" s="30">
        <v>0</v>
      </c>
      <c r="R919" s="24">
        <v>2168.34</v>
      </c>
      <c r="S919" s="24">
        <v>2431.54</v>
      </c>
      <c r="T919" s="24">
        <v>2717.72</v>
      </c>
      <c r="U919" s="24">
        <v>3123.66</v>
      </c>
      <c r="V919" s="31">
        <v>0</v>
      </c>
      <c r="W919" s="31">
        <v>627.47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3250.86</v>
      </c>
      <c r="E920" s="30">
        <v>3666.68</v>
      </c>
      <c r="F920" s="30">
        <v>4328.04</v>
      </c>
      <c r="G920" s="30">
        <v>5787.33</v>
      </c>
      <c r="H920" s="30">
        <v>0</v>
      </c>
      <c r="I920" s="24">
        <v>2045.47</v>
      </c>
      <c r="J920" s="24">
        <v>2308.67</v>
      </c>
      <c r="K920" s="24">
        <v>2594.85</v>
      </c>
      <c r="L920" s="24">
        <v>3000.79</v>
      </c>
      <c r="M920" s="24">
        <v>3234.96</v>
      </c>
      <c r="N920" s="24">
        <v>3650.78</v>
      </c>
      <c r="O920" s="24">
        <v>4312.1400000000003</v>
      </c>
      <c r="P920" s="24">
        <v>5771.43</v>
      </c>
      <c r="Q920" s="30">
        <v>0</v>
      </c>
      <c r="R920" s="24">
        <v>2029.57</v>
      </c>
      <c r="S920" s="24">
        <v>2292.77</v>
      </c>
      <c r="T920" s="24">
        <v>2578.9499999999998</v>
      </c>
      <c r="U920" s="24">
        <v>2984.89</v>
      </c>
      <c r="V920" s="31">
        <v>0</v>
      </c>
      <c r="W920" s="31">
        <v>624.64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2778.49</v>
      </c>
      <c r="E921" s="30">
        <v>3194.31</v>
      </c>
      <c r="F921" s="30">
        <v>3855.67</v>
      </c>
      <c r="G921" s="30">
        <v>5314.96</v>
      </c>
      <c r="H921" s="30">
        <v>0</v>
      </c>
      <c r="I921" s="24">
        <v>1573.1</v>
      </c>
      <c r="J921" s="24">
        <v>1836.3</v>
      </c>
      <c r="K921" s="24">
        <v>2122.48</v>
      </c>
      <c r="L921" s="24">
        <v>2528.42</v>
      </c>
      <c r="M921" s="24">
        <v>2762.59</v>
      </c>
      <c r="N921" s="24">
        <v>3178.41</v>
      </c>
      <c r="O921" s="24">
        <v>3839.77</v>
      </c>
      <c r="P921" s="24">
        <v>5299.06</v>
      </c>
      <c r="Q921" s="30">
        <v>0</v>
      </c>
      <c r="R921" s="24">
        <v>1557.2</v>
      </c>
      <c r="S921" s="24">
        <v>1820.4</v>
      </c>
      <c r="T921" s="24">
        <v>2106.58</v>
      </c>
      <c r="U921" s="24">
        <v>2512.52</v>
      </c>
      <c r="V921" s="31">
        <v>0</v>
      </c>
      <c r="W921" s="31">
        <v>354.23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2647.94</v>
      </c>
      <c r="E922" s="30">
        <v>3063.76</v>
      </c>
      <c r="F922" s="30">
        <v>3725.12</v>
      </c>
      <c r="G922" s="30">
        <v>5184.41</v>
      </c>
      <c r="H922" s="30">
        <v>0</v>
      </c>
      <c r="I922" s="24">
        <v>1442.55</v>
      </c>
      <c r="J922" s="24">
        <v>1705.75</v>
      </c>
      <c r="K922" s="24">
        <v>1991.93</v>
      </c>
      <c r="L922" s="24">
        <v>2397.87</v>
      </c>
      <c r="M922" s="24">
        <v>2632.04</v>
      </c>
      <c r="N922" s="24">
        <v>3047.86</v>
      </c>
      <c r="O922" s="24">
        <v>3709.22</v>
      </c>
      <c r="P922" s="24">
        <v>5168.51</v>
      </c>
      <c r="Q922" s="30">
        <v>0</v>
      </c>
      <c r="R922" s="24">
        <v>1426.65</v>
      </c>
      <c r="S922" s="24">
        <v>1689.85</v>
      </c>
      <c r="T922" s="24">
        <v>1976.03</v>
      </c>
      <c r="U922" s="24">
        <v>2381.9699999999998</v>
      </c>
      <c r="V922" s="31">
        <v>0</v>
      </c>
      <c r="W922" s="31">
        <v>200.54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2572.94</v>
      </c>
      <c r="E923" s="30">
        <v>2988.76</v>
      </c>
      <c r="F923" s="30">
        <v>3650.12</v>
      </c>
      <c r="G923" s="30">
        <v>5109.41</v>
      </c>
      <c r="H923" s="30">
        <v>0</v>
      </c>
      <c r="I923" s="24">
        <v>1367.55</v>
      </c>
      <c r="J923" s="24">
        <v>1630.75</v>
      </c>
      <c r="K923" s="24">
        <v>1916.93</v>
      </c>
      <c r="L923" s="24">
        <v>2322.87</v>
      </c>
      <c r="M923" s="24">
        <v>2557.04</v>
      </c>
      <c r="N923" s="24">
        <v>2972.86</v>
      </c>
      <c r="O923" s="24">
        <v>3634.22</v>
      </c>
      <c r="P923" s="24">
        <v>5093.51</v>
      </c>
      <c r="Q923" s="30">
        <v>0</v>
      </c>
      <c r="R923" s="24">
        <v>1351.65</v>
      </c>
      <c r="S923" s="24">
        <v>1614.85</v>
      </c>
      <c r="T923" s="24">
        <v>1901.03</v>
      </c>
      <c r="U923" s="24">
        <v>2306.9699999999998</v>
      </c>
      <c r="V923" s="31">
        <v>0</v>
      </c>
      <c r="W923" s="31">
        <v>107.52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2560.8200000000002</v>
      </c>
      <c r="E924" s="30">
        <v>2976.64</v>
      </c>
      <c r="F924" s="30">
        <v>3638</v>
      </c>
      <c r="G924" s="30">
        <v>5097.29</v>
      </c>
      <c r="H924" s="30">
        <v>0</v>
      </c>
      <c r="I924" s="24">
        <v>1355.43</v>
      </c>
      <c r="J924" s="24">
        <v>1618.63</v>
      </c>
      <c r="K924" s="24">
        <v>1904.81</v>
      </c>
      <c r="L924" s="24">
        <v>2310.75</v>
      </c>
      <c r="M924" s="24">
        <v>2544.92</v>
      </c>
      <c r="N924" s="24">
        <v>2960.74</v>
      </c>
      <c r="O924" s="24">
        <v>3622.1</v>
      </c>
      <c r="P924" s="24">
        <v>5081.3900000000003</v>
      </c>
      <c r="Q924" s="30">
        <v>0</v>
      </c>
      <c r="R924" s="24">
        <v>1339.53</v>
      </c>
      <c r="S924" s="24">
        <v>1602.73</v>
      </c>
      <c r="T924" s="24">
        <v>1888.91</v>
      </c>
      <c r="U924" s="24">
        <v>2294.85</v>
      </c>
      <c r="V924" s="31">
        <v>0</v>
      </c>
      <c r="W924" s="31">
        <v>93.87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2559.27</v>
      </c>
      <c r="E925" s="30">
        <v>2975.09</v>
      </c>
      <c r="F925" s="30">
        <v>3636.45</v>
      </c>
      <c r="G925" s="30">
        <v>5095.74</v>
      </c>
      <c r="H925" s="30">
        <v>0</v>
      </c>
      <c r="I925" s="24">
        <v>1353.88</v>
      </c>
      <c r="J925" s="24">
        <v>1617.08</v>
      </c>
      <c r="K925" s="24">
        <v>1903.26</v>
      </c>
      <c r="L925" s="24">
        <v>2309.1999999999998</v>
      </c>
      <c r="M925" s="24">
        <v>2543.37</v>
      </c>
      <c r="N925" s="24">
        <v>2959.19</v>
      </c>
      <c r="O925" s="24">
        <v>3620.55</v>
      </c>
      <c r="P925" s="24">
        <v>5079.84</v>
      </c>
      <c r="Q925" s="30">
        <v>0</v>
      </c>
      <c r="R925" s="24">
        <v>1337.98</v>
      </c>
      <c r="S925" s="24">
        <v>1601.18</v>
      </c>
      <c r="T925" s="24">
        <v>1887.36</v>
      </c>
      <c r="U925" s="24">
        <v>2293.3000000000002</v>
      </c>
      <c r="V925" s="31">
        <v>0</v>
      </c>
      <c r="W925" s="31">
        <v>91.56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2616.5300000000002</v>
      </c>
      <c r="E926" s="30">
        <v>3032.35</v>
      </c>
      <c r="F926" s="30">
        <v>3693.71</v>
      </c>
      <c r="G926" s="30">
        <v>5153</v>
      </c>
      <c r="H926" s="30">
        <v>0</v>
      </c>
      <c r="I926" s="24">
        <v>1411.14</v>
      </c>
      <c r="J926" s="24">
        <v>1674.34</v>
      </c>
      <c r="K926" s="24">
        <v>1960.52</v>
      </c>
      <c r="L926" s="24">
        <v>2366.46</v>
      </c>
      <c r="M926" s="24">
        <v>2600.63</v>
      </c>
      <c r="N926" s="24">
        <v>3016.45</v>
      </c>
      <c r="O926" s="24">
        <v>3677.81</v>
      </c>
      <c r="P926" s="24">
        <v>5137.1000000000004</v>
      </c>
      <c r="Q926" s="30">
        <v>0</v>
      </c>
      <c r="R926" s="24">
        <v>1395.24</v>
      </c>
      <c r="S926" s="24">
        <v>1658.44</v>
      </c>
      <c r="T926" s="24">
        <v>1944.62</v>
      </c>
      <c r="U926" s="24">
        <v>2350.56</v>
      </c>
      <c r="V926" s="31">
        <v>0</v>
      </c>
      <c r="W926" s="31">
        <v>88.24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2653.93</v>
      </c>
      <c r="E927" s="30">
        <v>3069.75</v>
      </c>
      <c r="F927" s="30">
        <v>3731.11</v>
      </c>
      <c r="G927" s="30">
        <v>5190.3999999999996</v>
      </c>
      <c r="H927" s="30">
        <v>0</v>
      </c>
      <c r="I927" s="24">
        <v>1448.54</v>
      </c>
      <c r="J927" s="24">
        <v>1711.74</v>
      </c>
      <c r="K927" s="24">
        <v>1997.92</v>
      </c>
      <c r="L927" s="24">
        <v>2403.86</v>
      </c>
      <c r="M927" s="24">
        <v>2638.03</v>
      </c>
      <c r="N927" s="24">
        <v>3053.85</v>
      </c>
      <c r="O927" s="24">
        <v>3715.21</v>
      </c>
      <c r="P927" s="24">
        <v>5174.5</v>
      </c>
      <c r="Q927" s="30">
        <v>0</v>
      </c>
      <c r="R927" s="24">
        <v>1432.64</v>
      </c>
      <c r="S927" s="24">
        <v>1695.84</v>
      </c>
      <c r="T927" s="24">
        <v>1982.02</v>
      </c>
      <c r="U927" s="24">
        <v>2387.96</v>
      </c>
      <c r="V927" s="31">
        <v>0</v>
      </c>
      <c r="W927" s="31">
        <v>82.58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2753.27</v>
      </c>
      <c r="E928" s="30">
        <v>3169.09</v>
      </c>
      <c r="F928" s="30">
        <v>3830.45</v>
      </c>
      <c r="G928" s="30">
        <v>5289.74</v>
      </c>
      <c r="H928" s="30">
        <v>0</v>
      </c>
      <c r="I928" s="24">
        <v>1547.88</v>
      </c>
      <c r="J928" s="24">
        <v>1811.08</v>
      </c>
      <c r="K928" s="24">
        <v>2097.2600000000002</v>
      </c>
      <c r="L928" s="24">
        <v>2503.1999999999998</v>
      </c>
      <c r="M928" s="24">
        <v>2737.37</v>
      </c>
      <c r="N928" s="24">
        <v>3153.19</v>
      </c>
      <c r="O928" s="24">
        <v>3814.55</v>
      </c>
      <c r="P928" s="24">
        <v>5273.84</v>
      </c>
      <c r="Q928" s="30">
        <v>0</v>
      </c>
      <c r="R928" s="24">
        <v>1531.98</v>
      </c>
      <c r="S928" s="24">
        <v>1795.18</v>
      </c>
      <c r="T928" s="24">
        <v>2081.36</v>
      </c>
      <c r="U928" s="24">
        <v>2487.3000000000002</v>
      </c>
      <c r="V928" s="31">
        <v>5.68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2967.91</v>
      </c>
      <c r="E929" s="30">
        <v>3383.73</v>
      </c>
      <c r="F929" s="30">
        <v>4045.09</v>
      </c>
      <c r="G929" s="30">
        <v>5504.38</v>
      </c>
      <c r="H929" s="30">
        <v>0</v>
      </c>
      <c r="I929" s="24">
        <v>1762.52</v>
      </c>
      <c r="J929" s="24">
        <v>2025.72</v>
      </c>
      <c r="K929" s="24">
        <v>2311.9</v>
      </c>
      <c r="L929" s="24">
        <v>2717.84</v>
      </c>
      <c r="M929" s="24">
        <v>2952.01</v>
      </c>
      <c r="N929" s="24">
        <v>3367.83</v>
      </c>
      <c r="O929" s="24">
        <v>4029.19</v>
      </c>
      <c r="P929" s="24">
        <v>5488.48</v>
      </c>
      <c r="Q929" s="30">
        <v>0</v>
      </c>
      <c r="R929" s="24">
        <v>1746.62</v>
      </c>
      <c r="S929" s="24">
        <v>2009.82</v>
      </c>
      <c r="T929" s="24">
        <v>2296</v>
      </c>
      <c r="U929" s="24">
        <v>2701.94</v>
      </c>
      <c r="V929" s="31">
        <v>0</v>
      </c>
      <c r="W929" s="31">
        <v>181.88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3078.24</v>
      </c>
      <c r="E930" s="30">
        <v>3494.06</v>
      </c>
      <c r="F930" s="30">
        <v>4155.42</v>
      </c>
      <c r="G930" s="30">
        <v>5614.71</v>
      </c>
      <c r="H930" s="30">
        <v>0</v>
      </c>
      <c r="I930" s="24">
        <v>1872.85</v>
      </c>
      <c r="J930" s="24">
        <v>2136.0500000000002</v>
      </c>
      <c r="K930" s="24">
        <v>2422.23</v>
      </c>
      <c r="L930" s="24">
        <v>2828.17</v>
      </c>
      <c r="M930" s="24">
        <v>3062.34</v>
      </c>
      <c r="N930" s="24">
        <v>3478.16</v>
      </c>
      <c r="O930" s="24">
        <v>4139.5200000000004</v>
      </c>
      <c r="P930" s="24">
        <v>5598.81</v>
      </c>
      <c r="Q930" s="30">
        <v>0</v>
      </c>
      <c r="R930" s="24">
        <v>1856.95</v>
      </c>
      <c r="S930" s="24">
        <v>2120.15</v>
      </c>
      <c r="T930" s="24">
        <v>2406.33</v>
      </c>
      <c r="U930" s="24">
        <v>2812.27</v>
      </c>
      <c r="V930" s="31">
        <v>0</v>
      </c>
      <c r="W930" s="31">
        <v>301.58999999999997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3127.07</v>
      </c>
      <c r="E931" s="30">
        <v>3542.89</v>
      </c>
      <c r="F931" s="30">
        <v>4204.25</v>
      </c>
      <c r="G931" s="30">
        <v>5663.54</v>
      </c>
      <c r="H931" s="30">
        <v>0</v>
      </c>
      <c r="I931" s="24">
        <v>1921.68</v>
      </c>
      <c r="J931" s="24">
        <v>2184.88</v>
      </c>
      <c r="K931" s="24">
        <v>2471.06</v>
      </c>
      <c r="L931" s="24">
        <v>2877</v>
      </c>
      <c r="M931" s="24">
        <v>3111.17</v>
      </c>
      <c r="N931" s="24">
        <v>3526.99</v>
      </c>
      <c r="O931" s="24">
        <v>4188.3500000000004</v>
      </c>
      <c r="P931" s="24">
        <v>5647.64</v>
      </c>
      <c r="Q931" s="30">
        <v>0</v>
      </c>
      <c r="R931" s="24">
        <v>1905.78</v>
      </c>
      <c r="S931" s="24">
        <v>2168.98</v>
      </c>
      <c r="T931" s="24">
        <v>2455.16</v>
      </c>
      <c r="U931" s="24">
        <v>2861.1</v>
      </c>
      <c r="V931" s="31">
        <v>0</v>
      </c>
      <c r="W931" s="31">
        <v>368.76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3084.87</v>
      </c>
      <c r="E932" s="30">
        <v>3500.69</v>
      </c>
      <c r="F932" s="30">
        <v>4162.05</v>
      </c>
      <c r="G932" s="30">
        <v>5621.34</v>
      </c>
      <c r="H932" s="30">
        <v>0</v>
      </c>
      <c r="I932" s="24">
        <v>1879.48</v>
      </c>
      <c r="J932" s="24">
        <v>2142.6799999999998</v>
      </c>
      <c r="K932" s="24">
        <v>2428.86</v>
      </c>
      <c r="L932" s="24">
        <v>2834.8</v>
      </c>
      <c r="M932" s="24">
        <v>3068.97</v>
      </c>
      <c r="N932" s="24">
        <v>3484.79</v>
      </c>
      <c r="O932" s="24">
        <v>4146.1499999999996</v>
      </c>
      <c r="P932" s="24">
        <v>5605.44</v>
      </c>
      <c r="Q932" s="30">
        <v>0</v>
      </c>
      <c r="R932" s="24">
        <v>1863.58</v>
      </c>
      <c r="S932" s="24">
        <v>2126.7800000000002</v>
      </c>
      <c r="T932" s="24">
        <v>2412.96</v>
      </c>
      <c r="U932" s="24">
        <v>2818.9</v>
      </c>
      <c r="V932" s="31">
        <v>0</v>
      </c>
      <c r="W932" s="31">
        <v>441.74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3088.72</v>
      </c>
      <c r="E933" s="30">
        <v>3504.54</v>
      </c>
      <c r="F933" s="30">
        <v>4165.8999999999996</v>
      </c>
      <c r="G933" s="30">
        <v>5625.19</v>
      </c>
      <c r="H933" s="30">
        <v>0</v>
      </c>
      <c r="I933" s="24">
        <v>1883.33</v>
      </c>
      <c r="J933" s="24">
        <v>2146.5300000000002</v>
      </c>
      <c r="K933" s="24">
        <v>2432.71</v>
      </c>
      <c r="L933" s="24">
        <v>2838.65</v>
      </c>
      <c r="M933" s="24">
        <v>3072.82</v>
      </c>
      <c r="N933" s="24">
        <v>3488.64</v>
      </c>
      <c r="O933" s="24">
        <v>4150</v>
      </c>
      <c r="P933" s="24">
        <v>5609.29</v>
      </c>
      <c r="Q933" s="30">
        <v>0</v>
      </c>
      <c r="R933" s="24">
        <v>1867.43</v>
      </c>
      <c r="S933" s="24">
        <v>2130.63</v>
      </c>
      <c r="T933" s="24">
        <v>2416.81</v>
      </c>
      <c r="U933" s="24">
        <v>2822.75</v>
      </c>
      <c r="V933" s="31">
        <v>0</v>
      </c>
      <c r="W933" s="31">
        <v>346.27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3070.49</v>
      </c>
      <c r="E934" s="30">
        <v>3486.31</v>
      </c>
      <c r="F934" s="30">
        <v>4147.67</v>
      </c>
      <c r="G934" s="30">
        <v>5606.96</v>
      </c>
      <c r="H934" s="30">
        <v>0</v>
      </c>
      <c r="I934" s="24">
        <v>1865.1</v>
      </c>
      <c r="J934" s="24">
        <v>2128.3000000000002</v>
      </c>
      <c r="K934" s="24">
        <v>2414.48</v>
      </c>
      <c r="L934" s="24">
        <v>2820.42</v>
      </c>
      <c r="M934" s="24">
        <v>3054.59</v>
      </c>
      <c r="N934" s="24">
        <v>3470.41</v>
      </c>
      <c r="O934" s="24">
        <v>4131.7700000000004</v>
      </c>
      <c r="P934" s="24">
        <v>5591.06</v>
      </c>
      <c r="Q934" s="30">
        <v>0</v>
      </c>
      <c r="R934" s="24">
        <v>1849.2</v>
      </c>
      <c r="S934" s="24">
        <v>2112.4</v>
      </c>
      <c r="T934" s="24">
        <v>2398.58</v>
      </c>
      <c r="U934" s="24">
        <v>2804.52</v>
      </c>
      <c r="V934" s="31">
        <v>0</v>
      </c>
      <c r="W934" s="31">
        <v>322.05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3065.5</v>
      </c>
      <c r="E935" s="30">
        <v>3481.32</v>
      </c>
      <c r="F935" s="30">
        <v>4142.68</v>
      </c>
      <c r="G935" s="30">
        <v>5601.97</v>
      </c>
      <c r="H935" s="30">
        <v>0</v>
      </c>
      <c r="I935" s="24">
        <v>1860.11</v>
      </c>
      <c r="J935" s="24">
        <v>2123.31</v>
      </c>
      <c r="K935" s="24">
        <v>2409.4899999999998</v>
      </c>
      <c r="L935" s="24">
        <v>2815.43</v>
      </c>
      <c r="M935" s="24">
        <v>3049.6</v>
      </c>
      <c r="N935" s="24">
        <v>3465.42</v>
      </c>
      <c r="O935" s="24">
        <v>4126.78</v>
      </c>
      <c r="P935" s="24">
        <v>5586.07</v>
      </c>
      <c r="Q935" s="30">
        <v>0</v>
      </c>
      <c r="R935" s="24">
        <v>1844.21</v>
      </c>
      <c r="S935" s="24">
        <v>2107.41</v>
      </c>
      <c r="T935" s="24">
        <v>2393.59</v>
      </c>
      <c r="U935" s="24">
        <v>2799.53</v>
      </c>
      <c r="V935" s="31">
        <v>0</v>
      </c>
      <c r="W935" s="31">
        <v>540.05999999999995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3071.19</v>
      </c>
      <c r="E936" s="30">
        <v>3487.01</v>
      </c>
      <c r="F936" s="30">
        <v>4148.37</v>
      </c>
      <c r="G936" s="30">
        <v>5607.66</v>
      </c>
      <c r="H936" s="30">
        <v>0</v>
      </c>
      <c r="I936" s="24">
        <v>1865.8</v>
      </c>
      <c r="J936" s="24">
        <v>2129</v>
      </c>
      <c r="K936" s="24">
        <v>2415.1799999999998</v>
      </c>
      <c r="L936" s="24">
        <v>2821.12</v>
      </c>
      <c r="M936" s="24">
        <v>3055.29</v>
      </c>
      <c r="N936" s="24">
        <v>3471.11</v>
      </c>
      <c r="O936" s="24">
        <v>4132.47</v>
      </c>
      <c r="P936" s="24">
        <v>5591.76</v>
      </c>
      <c r="Q936" s="30">
        <v>0</v>
      </c>
      <c r="R936" s="24">
        <v>1849.9</v>
      </c>
      <c r="S936" s="24">
        <v>2113.1</v>
      </c>
      <c r="T936" s="24">
        <v>2399.2800000000002</v>
      </c>
      <c r="U936" s="24">
        <v>2805.22</v>
      </c>
      <c r="V936" s="31">
        <v>0</v>
      </c>
      <c r="W936" s="31">
        <v>588.83000000000004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3060.75</v>
      </c>
      <c r="E937" s="30">
        <v>3476.57</v>
      </c>
      <c r="F937" s="30">
        <v>4137.93</v>
      </c>
      <c r="G937" s="30">
        <v>5597.22</v>
      </c>
      <c r="H937" s="30">
        <v>0</v>
      </c>
      <c r="I937" s="24">
        <v>1855.36</v>
      </c>
      <c r="J937" s="24">
        <v>2118.56</v>
      </c>
      <c r="K937" s="24">
        <v>2404.7399999999998</v>
      </c>
      <c r="L937" s="24">
        <v>2810.68</v>
      </c>
      <c r="M937" s="24">
        <v>3044.85</v>
      </c>
      <c r="N937" s="24">
        <v>3460.67</v>
      </c>
      <c r="O937" s="24">
        <v>4122.03</v>
      </c>
      <c r="P937" s="24">
        <v>5581.32</v>
      </c>
      <c r="Q937" s="30">
        <v>0</v>
      </c>
      <c r="R937" s="24">
        <v>1839.46</v>
      </c>
      <c r="S937" s="24">
        <v>2102.66</v>
      </c>
      <c r="T937" s="24">
        <v>2388.84</v>
      </c>
      <c r="U937" s="24">
        <v>2794.78</v>
      </c>
      <c r="V937" s="31">
        <v>0</v>
      </c>
      <c r="W937" s="31">
        <v>522.75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3043.1</v>
      </c>
      <c r="E938" s="30">
        <v>3458.92</v>
      </c>
      <c r="F938" s="30">
        <v>4120.28</v>
      </c>
      <c r="G938" s="30">
        <v>5579.57</v>
      </c>
      <c r="H938" s="30">
        <v>0</v>
      </c>
      <c r="I938" s="24">
        <v>1837.71</v>
      </c>
      <c r="J938" s="24">
        <v>2100.91</v>
      </c>
      <c r="K938" s="24">
        <v>2387.09</v>
      </c>
      <c r="L938" s="24">
        <v>2793.03</v>
      </c>
      <c r="M938" s="24">
        <v>3027.2</v>
      </c>
      <c r="N938" s="24">
        <v>3443.02</v>
      </c>
      <c r="O938" s="24">
        <v>4104.38</v>
      </c>
      <c r="P938" s="24">
        <v>5563.67</v>
      </c>
      <c r="Q938" s="30">
        <v>0</v>
      </c>
      <c r="R938" s="24">
        <v>1821.81</v>
      </c>
      <c r="S938" s="24">
        <v>2085.0100000000002</v>
      </c>
      <c r="T938" s="24">
        <v>2371.19</v>
      </c>
      <c r="U938" s="24">
        <v>2777.13</v>
      </c>
      <c r="V938" s="31">
        <v>0</v>
      </c>
      <c r="W938" s="31">
        <v>524.62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3192.57</v>
      </c>
      <c r="E939" s="30">
        <v>3608.39</v>
      </c>
      <c r="F939" s="30">
        <v>4269.75</v>
      </c>
      <c r="G939" s="30">
        <v>5729.04</v>
      </c>
      <c r="H939" s="30">
        <v>0</v>
      </c>
      <c r="I939" s="24">
        <v>1987.18</v>
      </c>
      <c r="J939" s="24">
        <v>2250.38</v>
      </c>
      <c r="K939" s="24">
        <v>2536.56</v>
      </c>
      <c r="L939" s="24">
        <v>2942.5</v>
      </c>
      <c r="M939" s="24">
        <v>3176.67</v>
      </c>
      <c r="N939" s="24">
        <v>3592.49</v>
      </c>
      <c r="O939" s="24">
        <v>4253.8500000000004</v>
      </c>
      <c r="P939" s="24">
        <v>5713.14</v>
      </c>
      <c r="Q939" s="30">
        <v>0</v>
      </c>
      <c r="R939" s="24">
        <v>1971.28</v>
      </c>
      <c r="S939" s="24">
        <v>2234.48</v>
      </c>
      <c r="T939" s="24">
        <v>2520.66</v>
      </c>
      <c r="U939" s="24">
        <v>2926.6</v>
      </c>
      <c r="V939" s="31">
        <v>126.45</v>
      </c>
      <c r="W939" s="31">
        <v>0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3356.1</v>
      </c>
      <c r="E940" s="30">
        <v>3771.92</v>
      </c>
      <c r="F940" s="30">
        <v>4433.28</v>
      </c>
      <c r="G940" s="30">
        <v>5892.57</v>
      </c>
      <c r="H940" s="30">
        <v>0</v>
      </c>
      <c r="I940" s="24">
        <v>2150.71</v>
      </c>
      <c r="J940" s="24">
        <v>2413.91</v>
      </c>
      <c r="K940" s="24">
        <v>2700.09</v>
      </c>
      <c r="L940" s="24">
        <v>3106.03</v>
      </c>
      <c r="M940" s="24">
        <v>3340.2</v>
      </c>
      <c r="N940" s="24">
        <v>3756.02</v>
      </c>
      <c r="O940" s="24">
        <v>4417.38</v>
      </c>
      <c r="P940" s="24">
        <v>5876.67</v>
      </c>
      <c r="Q940" s="30">
        <v>0</v>
      </c>
      <c r="R940" s="24">
        <v>2134.81</v>
      </c>
      <c r="S940" s="24">
        <v>2398.0100000000002</v>
      </c>
      <c r="T940" s="24">
        <v>2684.19</v>
      </c>
      <c r="U940" s="24">
        <v>3090.13</v>
      </c>
      <c r="V940" s="31">
        <v>0</v>
      </c>
      <c r="W940" s="31">
        <v>78.569999999999993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3313.97</v>
      </c>
      <c r="E941" s="30">
        <v>3729.79</v>
      </c>
      <c r="F941" s="30">
        <v>4391.1499999999996</v>
      </c>
      <c r="G941" s="30">
        <v>5850.44</v>
      </c>
      <c r="H941" s="30">
        <v>0</v>
      </c>
      <c r="I941" s="24">
        <v>2108.58</v>
      </c>
      <c r="J941" s="24">
        <v>2371.7800000000002</v>
      </c>
      <c r="K941" s="24">
        <v>2657.96</v>
      </c>
      <c r="L941" s="24">
        <v>3063.9</v>
      </c>
      <c r="M941" s="24">
        <v>3298.07</v>
      </c>
      <c r="N941" s="24">
        <v>3713.89</v>
      </c>
      <c r="O941" s="24">
        <v>4375.25</v>
      </c>
      <c r="P941" s="24">
        <v>5834.54</v>
      </c>
      <c r="Q941" s="30">
        <v>0</v>
      </c>
      <c r="R941" s="24">
        <v>2092.6799999999998</v>
      </c>
      <c r="S941" s="24">
        <v>2355.88</v>
      </c>
      <c r="T941" s="24">
        <v>2642.06</v>
      </c>
      <c r="U941" s="24">
        <v>3048</v>
      </c>
      <c r="V941" s="31">
        <v>0</v>
      </c>
      <c r="W941" s="31">
        <v>538.1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3344.91</v>
      </c>
      <c r="E942" s="30">
        <v>3760.73</v>
      </c>
      <c r="F942" s="30">
        <v>4422.09</v>
      </c>
      <c r="G942" s="30">
        <v>5881.38</v>
      </c>
      <c r="H942" s="30">
        <v>0</v>
      </c>
      <c r="I942" s="24">
        <v>2139.52</v>
      </c>
      <c r="J942" s="24">
        <v>2402.7199999999998</v>
      </c>
      <c r="K942" s="24">
        <v>2688.9</v>
      </c>
      <c r="L942" s="24">
        <v>3094.84</v>
      </c>
      <c r="M942" s="24">
        <v>3329.01</v>
      </c>
      <c r="N942" s="24">
        <v>3744.83</v>
      </c>
      <c r="O942" s="24">
        <v>4406.1899999999996</v>
      </c>
      <c r="P942" s="24">
        <v>5865.48</v>
      </c>
      <c r="Q942" s="30">
        <v>0</v>
      </c>
      <c r="R942" s="24">
        <v>2123.62</v>
      </c>
      <c r="S942" s="24">
        <v>2386.8200000000002</v>
      </c>
      <c r="T942" s="24">
        <v>2673</v>
      </c>
      <c r="U942" s="24">
        <v>3078.94</v>
      </c>
      <c r="V942" s="31">
        <v>0</v>
      </c>
      <c r="W942" s="31">
        <v>165.79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3309.68</v>
      </c>
      <c r="E943" s="30">
        <v>3725.5</v>
      </c>
      <c r="F943" s="30">
        <v>4386.8599999999997</v>
      </c>
      <c r="G943" s="30">
        <v>5846.15</v>
      </c>
      <c r="H943" s="30">
        <v>0</v>
      </c>
      <c r="I943" s="24">
        <v>2104.29</v>
      </c>
      <c r="J943" s="24">
        <v>2367.4899999999998</v>
      </c>
      <c r="K943" s="24">
        <v>2653.67</v>
      </c>
      <c r="L943" s="24">
        <v>3059.61</v>
      </c>
      <c r="M943" s="24">
        <v>3293.78</v>
      </c>
      <c r="N943" s="24">
        <v>3709.6</v>
      </c>
      <c r="O943" s="24">
        <v>4370.96</v>
      </c>
      <c r="P943" s="24">
        <v>5830.25</v>
      </c>
      <c r="Q943" s="30">
        <v>0</v>
      </c>
      <c r="R943" s="24">
        <v>2088.39</v>
      </c>
      <c r="S943" s="24">
        <v>2351.59</v>
      </c>
      <c r="T943" s="24">
        <v>2637.77</v>
      </c>
      <c r="U943" s="24">
        <v>3043.71</v>
      </c>
      <c r="V943" s="31">
        <v>0</v>
      </c>
      <c r="W943" s="31">
        <v>566.29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2957.11</v>
      </c>
      <c r="E944" s="30">
        <v>3372.93</v>
      </c>
      <c r="F944" s="30">
        <v>4034.29</v>
      </c>
      <c r="G944" s="30">
        <v>5493.58</v>
      </c>
      <c r="H944" s="30">
        <v>0</v>
      </c>
      <c r="I944" s="24">
        <v>1751.72</v>
      </c>
      <c r="J944" s="24">
        <v>2014.92</v>
      </c>
      <c r="K944" s="24">
        <v>2301.1</v>
      </c>
      <c r="L944" s="24">
        <v>2707.04</v>
      </c>
      <c r="M944" s="24">
        <v>2941.21</v>
      </c>
      <c r="N944" s="24">
        <v>3357.03</v>
      </c>
      <c r="O944" s="24">
        <v>4018.39</v>
      </c>
      <c r="P944" s="24">
        <v>5477.68</v>
      </c>
      <c r="Q944" s="30">
        <v>0</v>
      </c>
      <c r="R944" s="24">
        <v>1735.82</v>
      </c>
      <c r="S944" s="24">
        <v>1999.02</v>
      </c>
      <c r="T944" s="24">
        <v>2285.1999999999998</v>
      </c>
      <c r="U944" s="24">
        <v>2691.14</v>
      </c>
      <c r="V944" s="31">
        <v>0</v>
      </c>
      <c r="W944" s="31">
        <v>325.27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2842.14</v>
      </c>
      <c r="E945" s="30">
        <v>3257.96</v>
      </c>
      <c r="F945" s="30">
        <v>3919.32</v>
      </c>
      <c r="G945" s="30">
        <v>5378.61</v>
      </c>
      <c r="H945" s="30">
        <v>0</v>
      </c>
      <c r="I945" s="24">
        <v>1636.75</v>
      </c>
      <c r="J945" s="24">
        <v>1899.95</v>
      </c>
      <c r="K945" s="24">
        <v>2186.13</v>
      </c>
      <c r="L945" s="24">
        <v>2592.0700000000002</v>
      </c>
      <c r="M945" s="24">
        <v>2826.24</v>
      </c>
      <c r="N945" s="24">
        <v>3242.06</v>
      </c>
      <c r="O945" s="24">
        <v>3903.42</v>
      </c>
      <c r="P945" s="24">
        <v>5362.71</v>
      </c>
      <c r="Q945" s="30">
        <v>0</v>
      </c>
      <c r="R945" s="24">
        <v>1620.85</v>
      </c>
      <c r="S945" s="24">
        <v>1884.05</v>
      </c>
      <c r="T945" s="24">
        <v>2170.23</v>
      </c>
      <c r="U945" s="24">
        <v>2576.17</v>
      </c>
      <c r="V945" s="31">
        <v>0</v>
      </c>
      <c r="W945" s="31">
        <v>424.66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2673.25</v>
      </c>
      <c r="E946" s="30">
        <v>3089.07</v>
      </c>
      <c r="F946" s="30">
        <v>3750.43</v>
      </c>
      <c r="G946" s="30">
        <v>5209.72</v>
      </c>
      <c r="H946" s="30">
        <v>0</v>
      </c>
      <c r="I946" s="24">
        <v>1467.86</v>
      </c>
      <c r="J946" s="24">
        <v>1731.06</v>
      </c>
      <c r="K946" s="24">
        <v>2017.24</v>
      </c>
      <c r="L946" s="24">
        <v>2423.1799999999998</v>
      </c>
      <c r="M946" s="24">
        <v>2657.35</v>
      </c>
      <c r="N946" s="24">
        <v>3073.17</v>
      </c>
      <c r="O946" s="24">
        <v>3734.53</v>
      </c>
      <c r="P946" s="24">
        <v>5193.82</v>
      </c>
      <c r="Q946" s="30">
        <v>0</v>
      </c>
      <c r="R946" s="24">
        <v>1451.96</v>
      </c>
      <c r="S946" s="24">
        <v>1715.16</v>
      </c>
      <c r="T946" s="24">
        <v>2001.34</v>
      </c>
      <c r="U946" s="24">
        <v>2407.2800000000002</v>
      </c>
      <c r="V946" s="31">
        <v>0</v>
      </c>
      <c r="W946" s="31">
        <v>237.53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2653.21</v>
      </c>
      <c r="E947" s="30">
        <v>3069.03</v>
      </c>
      <c r="F947" s="30">
        <v>3730.39</v>
      </c>
      <c r="G947" s="30">
        <v>5189.68</v>
      </c>
      <c r="H947" s="30">
        <v>0</v>
      </c>
      <c r="I947" s="24">
        <v>1447.82</v>
      </c>
      <c r="J947" s="24">
        <v>1711.02</v>
      </c>
      <c r="K947" s="24">
        <v>1997.2</v>
      </c>
      <c r="L947" s="24">
        <v>2403.14</v>
      </c>
      <c r="M947" s="24">
        <v>2637.31</v>
      </c>
      <c r="N947" s="24">
        <v>3053.13</v>
      </c>
      <c r="O947" s="24">
        <v>3714.49</v>
      </c>
      <c r="P947" s="24">
        <v>5173.78</v>
      </c>
      <c r="Q947" s="30">
        <v>0</v>
      </c>
      <c r="R947" s="24">
        <v>1431.92</v>
      </c>
      <c r="S947" s="24">
        <v>1695.12</v>
      </c>
      <c r="T947" s="24">
        <v>1981.3</v>
      </c>
      <c r="U947" s="24">
        <v>2387.2399999999998</v>
      </c>
      <c r="V947" s="31">
        <v>0</v>
      </c>
      <c r="W947" s="31">
        <v>221.26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2653.79</v>
      </c>
      <c r="E948" s="30">
        <v>3069.61</v>
      </c>
      <c r="F948" s="30">
        <v>3730.97</v>
      </c>
      <c r="G948" s="30">
        <v>5190.26</v>
      </c>
      <c r="H948" s="30">
        <v>0</v>
      </c>
      <c r="I948" s="24">
        <v>1448.4</v>
      </c>
      <c r="J948" s="24">
        <v>1711.6</v>
      </c>
      <c r="K948" s="24">
        <v>1997.78</v>
      </c>
      <c r="L948" s="24">
        <v>2403.7199999999998</v>
      </c>
      <c r="M948" s="24">
        <v>2637.89</v>
      </c>
      <c r="N948" s="24">
        <v>3053.71</v>
      </c>
      <c r="O948" s="24">
        <v>3715.07</v>
      </c>
      <c r="P948" s="24">
        <v>5174.3599999999997</v>
      </c>
      <c r="Q948" s="30">
        <v>0</v>
      </c>
      <c r="R948" s="24">
        <v>1432.5</v>
      </c>
      <c r="S948" s="24">
        <v>1695.7</v>
      </c>
      <c r="T948" s="24">
        <v>1981.88</v>
      </c>
      <c r="U948" s="24">
        <v>2387.8200000000002</v>
      </c>
      <c r="V948" s="31">
        <v>0</v>
      </c>
      <c r="W948" s="31">
        <v>182.88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2724.77</v>
      </c>
      <c r="E949" s="30">
        <v>3140.59</v>
      </c>
      <c r="F949" s="30">
        <v>3801.95</v>
      </c>
      <c r="G949" s="30">
        <v>5261.24</v>
      </c>
      <c r="H949" s="30">
        <v>0</v>
      </c>
      <c r="I949" s="24">
        <v>1519.38</v>
      </c>
      <c r="J949" s="24">
        <v>1782.58</v>
      </c>
      <c r="K949" s="24">
        <v>2068.7600000000002</v>
      </c>
      <c r="L949" s="24">
        <v>2474.6999999999998</v>
      </c>
      <c r="M949" s="24">
        <v>2708.87</v>
      </c>
      <c r="N949" s="24">
        <v>3124.69</v>
      </c>
      <c r="O949" s="24">
        <v>3786.05</v>
      </c>
      <c r="P949" s="24">
        <v>5245.34</v>
      </c>
      <c r="Q949" s="30">
        <v>0</v>
      </c>
      <c r="R949" s="24">
        <v>1503.48</v>
      </c>
      <c r="S949" s="24">
        <v>1766.68</v>
      </c>
      <c r="T949" s="24">
        <v>2052.86</v>
      </c>
      <c r="U949" s="24">
        <v>2458.8000000000002</v>
      </c>
      <c r="V949" s="31">
        <v>0</v>
      </c>
      <c r="W949" s="31">
        <v>111.85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2885.93</v>
      </c>
      <c r="E950" s="30">
        <v>3301.75</v>
      </c>
      <c r="F950" s="30">
        <v>3963.11</v>
      </c>
      <c r="G950" s="30">
        <v>5422.4</v>
      </c>
      <c r="H950" s="30">
        <v>0</v>
      </c>
      <c r="I950" s="24">
        <v>1680.54</v>
      </c>
      <c r="J950" s="24">
        <v>1943.74</v>
      </c>
      <c r="K950" s="24">
        <v>2229.92</v>
      </c>
      <c r="L950" s="24">
        <v>2635.86</v>
      </c>
      <c r="M950" s="24">
        <v>2870.03</v>
      </c>
      <c r="N950" s="24">
        <v>3285.85</v>
      </c>
      <c r="O950" s="24">
        <v>3947.21</v>
      </c>
      <c r="P950" s="24">
        <v>5406.5</v>
      </c>
      <c r="Q950" s="30">
        <v>0</v>
      </c>
      <c r="R950" s="24">
        <v>1664.64</v>
      </c>
      <c r="S950" s="24">
        <v>1927.84</v>
      </c>
      <c r="T950" s="24">
        <v>2214.02</v>
      </c>
      <c r="U950" s="24">
        <v>2619.96</v>
      </c>
      <c r="V950" s="31">
        <v>21.76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3176.14</v>
      </c>
      <c r="E951" s="30">
        <v>3591.96</v>
      </c>
      <c r="F951" s="30">
        <v>4253.32</v>
      </c>
      <c r="G951" s="30">
        <v>5712.61</v>
      </c>
      <c r="H951" s="30">
        <v>0</v>
      </c>
      <c r="I951" s="24">
        <v>1970.75</v>
      </c>
      <c r="J951" s="24">
        <v>2233.9499999999998</v>
      </c>
      <c r="K951" s="24">
        <v>2520.13</v>
      </c>
      <c r="L951" s="24">
        <v>2926.07</v>
      </c>
      <c r="M951" s="24">
        <v>3160.24</v>
      </c>
      <c r="N951" s="24">
        <v>3576.06</v>
      </c>
      <c r="O951" s="24">
        <v>4237.42</v>
      </c>
      <c r="P951" s="24">
        <v>5696.71</v>
      </c>
      <c r="Q951" s="30">
        <v>0</v>
      </c>
      <c r="R951" s="24">
        <v>1954.85</v>
      </c>
      <c r="S951" s="24">
        <v>2218.0500000000002</v>
      </c>
      <c r="T951" s="24">
        <v>2504.23</v>
      </c>
      <c r="U951" s="24">
        <v>2910.17</v>
      </c>
      <c r="V951" s="31">
        <v>44.94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3280.63</v>
      </c>
      <c r="E952" s="30">
        <v>3696.45</v>
      </c>
      <c r="F952" s="30">
        <v>4357.8100000000004</v>
      </c>
      <c r="G952" s="30">
        <v>5817.1</v>
      </c>
      <c r="H952" s="30">
        <v>0</v>
      </c>
      <c r="I952" s="24">
        <v>2075.2399999999998</v>
      </c>
      <c r="J952" s="24">
        <v>2338.44</v>
      </c>
      <c r="K952" s="24">
        <v>2624.62</v>
      </c>
      <c r="L952" s="24">
        <v>3030.56</v>
      </c>
      <c r="M952" s="24">
        <v>3264.73</v>
      </c>
      <c r="N952" s="24">
        <v>3680.55</v>
      </c>
      <c r="O952" s="24">
        <v>4341.91</v>
      </c>
      <c r="P952" s="24">
        <v>5801.2</v>
      </c>
      <c r="Q952" s="30">
        <v>0</v>
      </c>
      <c r="R952" s="24">
        <v>2059.34</v>
      </c>
      <c r="S952" s="24">
        <v>2322.54</v>
      </c>
      <c r="T952" s="24">
        <v>2608.7199999999998</v>
      </c>
      <c r="U952" s="24">
        <v>3014.66</v>
      </c>
      <c r="V952" s="31">
        <v>32.869999999999997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3380.92</v>
      </c>
      <c r="E953" s="30">
        <v>3796.74</v>
      </c>
      <c r="F953" s="30">
        <v>4458.1000000000004</v>
      </c>
      <c r="G953" s="30">
        <v>5917.39</v>
      </c>
      <c r="H953" s="30">
        <v>0</v>
      </c>
      <c r="I953" s="24">
        <v>2175.5300000000002</v>
      </c>
      <c r="J953" s="24">
        <v>2438.73</v>
      </c>
      <c r="K953" s="24">
        <v>2724.91</v>
      </c>
      <c r="L953" s="24">
        <v>3130.85</v>
      </c>
      <c r="M953" s="24">
        <v>3365.02</v>
      </c>
      <c r="N953" s="24">
        <v>3780.84</v>
      </c>
      <c r="O953" s="24">
        <v>4442.2</v>
      </c>
      <c r="P953" s="24">
        <v>5901.49</v>
      </c>
      <c r="Q953" s="30">
        <v>0</v>
      </c>
      <c r="R953" s="24">
        <v>2159.63</v>
      </c>
      <c r="S953" s="24">
        <v>2422.83</v>
      </c>
      <c r="T953" s="24">
        <v>2709.01</v>
      </c>
      <c r="U953" s="24">
        <v>3114.95</v>
      </c>
      <c r="V953" s="31">
        <v>74.7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3370.86</v>
      </c>
      <c r="E954" s="30">
        <v>3786.68</v>
      </c>
      <c r="F954" s="30">
        <v>4448.04</v>
      </c>
      <c r="G954" s="30">
        <v>5907.33</v>
      </c>
      <c r="H954" s="30">
        <v>0</v>
      </c>
      <c r="I954" s="24">
        <v>2165.4699999999998</v>
      </c>
      <c r="J954" s="24">
        <v>2428.67</v>
      </c>
      <c r="K954" s="24">
        <v>2714.85</v>
      </c>
      <c r="L954" s="24">
        <v>3120.79</v>
      </c>
      <c r="M954" s="24">
        <v>3354.96</v>
      </c>
      <c r="N954" s="24">
        <v>3770.78</v>
      </c>
      <c r="O954" s="24">
        <v>4432.1400000000003</v>
      </c>
      <c r="P954" s="24">
        <v>5891.43</v>
      </c>
      <c r="Q954" s="30">
        <v>0</v>
      </c>
      <c r="R954" s="24">
        <v>2149.5700000000002</v>
      </c>
      <c r="S954" s="24">
        <v>2412.77</v>
      </c>
      <c r="T954" s="24">
        <v>2698.95</v>
      </c>
      <c r="U954" s="24">
        <v>3104.89</v>
      </c>
      <c r="V954" s="31">
        <v>28.21</v>
      </c>
      <c r="W954" s="31">
        <v>0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3370.3</v>
      </c>
      <c r="E955" s="30">
        <v>3786.12</v>
      </c>
      <c r="F955" s="30">
        <v>4447.4799999999996</v>
      </c>
      <c r="G955" s="30">
        <v>5906.77</v>
      </c>
      <c r="H955" s="30">
        <v>0</v>
      </c>
      <c r="I955" s="24">
        <v>2164.91</v>
      </c>
      <c r="J955" s="24">
        <v>2428.11</v>
      </c>
      <c r="K955" s="24">
        <v>2714.29</v>
      </c>
      <c r="L955" s="24">
        <v>3120.23</v>
      </c>
      <c r="M955" s="24">
        <v>3354.4</v>
      </c>
      <c r="N955" s="24">
        <v>3770.22</v>
      </c>
      <c r="O955" s="24">
        <v>4431.58</v>
      </c>
      <c r="P955" s="24">
        <v>5890.87</v>
      </c>
      <c r="Q955" s="30">
        <v>0</v>
      </c>
      <c r="R955" s="24">
        <v>2149.0100000000002</v>
      </c>
      <c r="S955" s="24">
        <v>2412.21</v>
      </c>
      <c r="T955" s="24">
        <v>2698.39</v>
      </c>
      <c r="U955" s="24">
        <v>3104.33</v>
      </c>
      <c r="V955" s="31">
        <v>27.8</v>
      </c>
      <c r="W955" s="31">
        <v>0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3377.18</v>
      </c>
      <c r="E956" s="30">
        <v>3793</v>
      </c>
      <c r="F956" s="30">
        <v>4454.3599999999997</v>
      </c>
      <c r="G956" s="30">
        <v>5913.65</v>
      </c>
      <c r="H956" s="30">
        <v>0</v>
      </c>
      <c r="I956" s="24">
        <v>2171.79</v>
      </c>
      <c r="J956" s="24">
        <v>2434.9899999999998</v>
      </c>
      <c r="K956" s="24">
        <v>2721.17</v>
      </c>
      <c r="L956" s="24">
        <v>3127.11</v>
      </c>
      <c r="M956" s="24">
        <v>3361.28</v>
      </c>
      <c r="N956" s="24">
        <v>3777.1</v>
      </c>
      <c r="O956" s="24">
        <v>4438.46</v>
      </c>
      <c r="P956" s="24">
        <v>5897.75</v>
      </c>
      <c r="Q956" s="30">
        <v>0</v>
      </c>
      <c r="R956" s="24">
        <v>2155.89</v>
      </c>
      <c r="S956" s="24">
        <v>2419.09</v>
      </c>
      <c r="T956" s="24">
        <v>2705.27</v>
      </c>
      <c r="U956" s="24">
        <v>3111.21</v>
      </c>
      <c r="V956" s="31">
        <v>38.450000000000003</v>
      </c>
      <c r="W956" s="31">
        <v>0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3358.6</v>
      </c>
      <c r="E957" s="30">
        <v>3774.42</v>
      </c>
      <c r="F957" s="30">
        <v>4435.78</v>
      </c>
      <c r="G957" s="30">
        <v>5895.07</v>
      </c>
      <c r="H957" s="30">
        <v>0</v>
      </c>
      <c r="I957" s="24">
        <v>2153.21</v>
      </c>
      <c r="J957" s="24">
        <v>2416.41</v>
      </c>
      <c r="K957" s="24">
        <v>2702.59</v>
      </c>
      <c r="L957" s="24">
        <v>3108.53</v>
      </c>
      <c r="M957" s="24">
        <v>3342.7</v>
      </c>
      <c r="N957" s="24">
        <v>3758.52</v>
      </c>
      <c r="O957" s="24">
        <v>4419.88</v>
      </c>
      <c r="P957" s="24">
        <v>5879.17</v>
      </c>
      <c r="Q957" s="30">
        <v>0</v>
      </c>
      <c r="R957" s="24">
        <v>2137.31</v>
      </c>
      <c r="S957" s="24">
        <v>2400.5100000000002</v>
      </c>
      <c r="T957" s="24">
        <v>2686.69</v>
      </c>
      <c r="U957" s="24">
        <v>3092.63</v>
      </c>
      <c r="V957" s="31">
        <v>0</v>
      </c>
      <c r="W957" s="31">
        <v>81.709999999999994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3350.95</v>
      </c>
      <c r="E958" s="30">
        <v>3766.77</v>
      </c>
      <c r="F958" s="30">
        <v>4428.13</v>
      </c>
      <c r="G958" s="30">
        <v>5887.42</v>
      </c>
      <c r="H958" s="30">
        <v>0</v>
      </c>
      <c r="I958" s="24">
        <v>2145.56</v>
      </c>
      <c r="J958" s="24">
        <v>2408.7600000000002</v>
      </c>
      <c r="K958" s="24">
        <v>2694.94</v>
      </c>
      <c r="L958" s="24">
        <v>3100.88</v>
      </c>
      <c r="M958" s="24">
        <v>3335.05</v>
      </c>
      <c r="N958" s="24">
        <v>3750.87</v>
      </c>
      <c r="O958" s="24">
        <v>4412.2299999999996</v>
      </c>
      <c r="P958" s="24">
        <v>5871.52</v>
      </c>
      <c r="Q958" s="30">
        <v>0</v>
      </c>
      <c r="R958" s="24">
        <v>2129.66</v>
      </c>
      <c r="S958" s="24">
        <v>2392.86</v>
      </c>
      <c r="T958" s="24">
        <v>2679.04</v>
      </c>
      <c r="U958" s="24">
        <v>3084.98</v>
      </c>
      <c r="V958" s="31">
        <v>0</v>
      </c>
      <c r="W958" s="31">
        <v>113.79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3342.58</v>
      </c>
      <c r="E959" s="30">
        <v>3758.4</v>
      </c>
      <c r="F959" s="30">
        <v>4419.76</v>
      </c>
      <c r="G959" s="30">
        <v>5879.05</v>
      </c>
      <c r="H959" s="30">
        <v>0</v>
      </c>
      <c r="I959" s="24">
        <v>2137.19</v>
      </c>
      <c r="J959" s="24">
        <v>2400.39</v>
      </c>
      <c r="K959" s="24">
        <v>2686.57</v>
      </c>
      <c r="L959" s="24">
        <v>3092.51</v>
      </c>
      <c r="M959" s="24">
        <v>3326.68</v>
      </c>
      <c r="N959" s="24">
        <v>3742.5</v>
      </c>
      <c r="O959" s="24">
        <v>4403.8599999999997</v>
      </c>
      <c r="P959" s="24">
        <v>5863.15</v>
      </c>
      <c r="Q959" s="30">
        <v>0</v>
      </c>
      <c r="R959" s="24">
        <v>2121.29</v>
      </c>
      <c r="S959" s="24">
        <v>2384.4899999999998</v>
      </c>
      <c r="T959" s="24">
        <v>2670.67</v>
      </c>
      <c r="U959" s="24">
        <v>3076.61</v>
      </c>
      <c r="V959" s="31">
        <v>0</v>
      </c>
      <c r="W959" s="31">
        <v>193.03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3341.27</v>
      </c>
      <c r="E960" s="30">
        <v>3757.09</v>
      </c>
      <c r="F960" s="30">
        <v>4418.45</v>
      </c>
      <c r="G960" s="30">
        <v>5877.74</v>
      </c>
      <c r="H960" s="30">
        <v>0</v>
      </c>
      <c r="I960" s="24">
        <v>2135.88</v>
      </c>
      <c r="J960" s="24">
        <v>2399.08</v>
      </c>
      <c r="K960" s="24">
        <v>2685.26</v>
      </c>
      <c r="L960" s="24">
        <v>3091.2</v>
      </c>
      <c r="M960" s="24">
        <v>3325.37</v>
      </c>
      <c r="N960" s="24">
        <v>3741.19</v>
      </c>
      <c r="O960" s="24">
        <v>4402.55</v>
      </c>
      <c r="P960" s="24">
        <v>5861.84</v>
      </c>
      <c r="Q960" s="30">
        <v>0</v>
      </c>
      <c r="R960" s="24">
        <v>2119.98</v>
      </c>
      <c r="S960" s="24">
        <v>2383.1799999999998</v>
      </c>
      <c r="T960" s="24">
        <v>2669.36</v>
      </c>
      <c r="U960" s="24">
        <v>3075.3</v>
      </c>
      <c r="V960" s="31">
        <v>0</v>
      </c>
      <c r="W960" s="31">
        <v>181.57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3331.09</v>
      </c>
      <c r="E961" s="30">
        <v>3746.91</v>
      </c>
      <c r="F961" s="30">
        <v>4408.2700000000004</v>
      </c>
      <c r="G961" s="30">
        <v>5867.56</v>
      </c>
      <c r="H961" s="30">
        <v>0</v>
      </c>
      <c r="I961" s="24">
        <v>2125.6999999999998</v>
      </c>
      <c r="J961" s="24">
        <v>2388.9</v>
      </c>
      <c r="K961" s="24">
        <v>2675.08</v>
      </c>
      <c r="L961" s="24">
        <v>3081.02</v>
      </c>
      <c r="M961" s="24">
        <v>3315.19</v>
      </c>
      <c r="N961" s="24">
        <v>3731.01</v>
      </c>
      <c r="O961" s="24">
        <v>4392.37</v>
      </c>
      <c r="P961" s="24">
        <v>5851.66</v>
      </c>
      <c r="Q961" s="30">
        <v>0</v>
      </c>
      <c r="R961" s="24">
        <v>2109.8000000000002</v>
      </c>
      <c r="S961" s="24">
        <v>2373</v>
      </c>
      <c r="T961" s="24">
        <v>2659.18</v>
      </c>
      <c r="U961" s="24">
        <v>3065.12</v>
      </c>
      <c r="V961" s="31">
        <v>0</v>
      </c>
      <c r="W961" s="31">
        <v>386.06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3295.97</v>
      </c>
      <c r="E962" s="30">
        <v>3711.79</v>
      </c>
      <c r="F962" s="30">
        <v>4373.1499999999996</v>
      </c>
      <c r="G962" s="30">
        <v>5832.44</v>
      </c>
      <c r="H962" s="30">
        <v>0</v>
      </c>
      <c r="I962" s="24">
        <v>2090.58</v>
      </c>
      <c r="J962" s="24">
        <v>2353.7800000000002</v>
      </c>
      <c r="K962" s="24">
        <v>2639.96</v>
      </c>
      <c r="L962" s="24">
        <v>3045.9</v>
      </c>
      <c r="M962" s="24">
        <v>3280.07</v>
      </c>
      <c r="N962" s="24">
        <v>3695.89</v>
      </c>
      <c r="O962" s="24">
        <v>4357.25</v>
      </c>
      <c r="P962" s="24">
        <v>5816.54</v>
      </c>
      <c r="Q962" s="30">
        <v>0</v>
      </c>
      <c r="R962" s="24">
        <v>2074.6799999999998</v>
      </c>
      <c r="S962" s="24">
        <v>2337.88</v>
      </c>
      <c r="T962" s="24">
        <v>2624.06</v>
      </c>
      <c r="U962" s="24">
        <v>3030</v>
      </c>
      <c r="V962" s="31">
        <v>0</v>
      </c>
      <c r="W962" s="31">
        <v>341.33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3367.76</v>
      </c>
      <c r="E963" s="30">
        <v>3783.58</v>
      </c>
      <c r="F963" s="30">
        <v>4444.9399999999996</v>
      </c>
      <c r="G963" s="30">
        <v>5904.23</v>
      </c>
      <c r="H963" s="30">
        <v>0</v>
      </c>
      <c r="I963" s="24">
        <v>2162.37</v>
      </c>
      <c r="J963" s="24">
        <v>2425.5700000000002</v>
      </c>
      <c r="K963" s="24">
        <v>2711.75</v>
      </c>
      <c r="L963" s="24">
        <v>3117.69</v>
      </c>
      <c r="M963" s="24">
        <v>3351.86</v>
      </c>
      <c r="N963" s="24">
        <v>3767.68</v>
      </c>
      <c r="O963" s="24">
        <v>4429.04</v>
      </c>
      <c r="P963" s="24">
        <v>5888.33</v>
      </c>
      <c r="Q963" s="30">
        <v>0</v>
      </c>
      <c r="R963" s="24">
        <v>2146.4699999999998</v>
      </c>
      <c r="S963" s="24">
        <v>2409.67</v>
      </c>
      <c r="T963" s="24">
        <v>2695.85</v>
      </c>
      <c r="U963" s="24">
        <v>3101.79</v>
      </c>
      <c r="V963" s="31">
        <v>46.9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3414.27</v>
      </c>
      <c r="E964" s="30">
        <v>3830.09</v>
      </c>
      <c r="F964" s="30">
        <v>4491.45</v>
      </c>
      <c r="G964" s="30">
        <v>5950.74</v>
      </c>
      <c r="H964" s="30">
        <v>0</v>
      </c>
      <c r="I964" s="24">
        <v>2208.88</v>
      </c>
      <c r="J964" s="24">
        <v>2472.08</v>
      </c>
      <c r="K964" s="24">
        <v>2758.26</v>
      </c>
      <c r="L964" s="24">
        <v>3164.2</v>
      </c>
      <c r="M964" s="24">
        <v>3398.37</v>
      </c>
      <c r="N964" s="24">
        <v>3814.19</v>
      </c>
      <c r="O964" s="24">
        <v>4475.55</v>
      </c>
      <c r="P964" s="24">
        <v>5934.84</v>
      </c>
      <c r="Q964" s="30">
        <v>0</v>
      </c>
      <c r="R964" s="24">
        <v>2192.98</v>
      </c>
      <c r="S964" s="24">
        <v>2456.1799999999998</v>
      </c>
      <c r="T964" s="24">
        <v>2742.36</v>
      </c>
      <c r="U964" s="24">
        <v>3148.3</v>
      </c>
      <c r="V964" s="31">
        <v>0</v>
      </c>
      <c r="W964" s="31">
        <v>316.14999999999998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3363.85</v>
      </c>
      <c r="E965" s="30">
        <v>3779.67</v>
      </c>
      <c r="F965" s="30">
        <v>4441.03</v>
      </c>
      <c r="G965" s="30">
        <v>5900.32</v>
      </c>
      <c r="H965" s="30">
        <v>0</v>
      </c>
      <c r="I965" s="24">
        <v>2158.46</v>
      </c>
      <c r="J965" s="24">
        <v>2421.66</v>
      </c>
      <c r="K965" s="24">
        <v>2707.84</v>
      </c>
      <c r="L965" s="24">
        <v>3113.78</v>
      </c>
      <c r="M965" s="24">
        <v>3347.95</v>
      </c>
      <c r="N965" s="24">
        <v>3763.77</v>
      </c>
      <c r="O965" s="24">
        <v>4425.13</v>
      </c>
      <c r="P965" s="24">
        <v>5884.42</v>
      </c>
      <c r="Q965" s="30">
        <v>0</v>
      </c>
      <c r="R965" s="24">
        <v>2142.56</v>
      </c>
      <c r="S965" s="24">
        <v>2405.7600000000002</v>
      </c>
      <c r="T965" s="24">
        <v>2691.94</v>
      </c>
      <c r="U965" s="24">
        <v>3097.88</v>
      </c>
      <c r="V965" s="31">
        <v>0</v>
      </c>
      <c r="W965" s="31">
        <v>536.98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3380.84</v>
      </c>
      <c r="E966" s="30">
        <v>3796.66</v>
      </c>
      <c r="F966" s="30">
        <v>4458.0200000000004</v>
      </c>
      <c r="G966" s="30">
        <v>5917.31</v>
      </c>
      <c r="H966" s="30">
        <v>0</v>
      </c>
      <c r="I966" s="24">
        <v>2175.4499999999998</v>
      </c>
      <c r="J966" s="24">
        <v>2438.65</v>
      </c>
      <c r="K966" s="24">
        <v>2724.83</v>
      </c>
      <c r="L966" s="24">
        <v>3130.77</v>
      </c>
      <c r="M966" s="24">
        <v>3364.94</v>
      </c>
      <c r="N966" s="24">
        <v>3780.76</v>
      </c>
      <c r="O966" s="24">
        <v>4442.12</v>
      </c>
      <c r="P966" s="24">
        <v>5901.41</v>
      </c>
      <c r="Q966" s="30">
        <v>0</v>
      </c>
      <c r="R966" s="24">
        <v>2159.5500000000002</v>
      </c>
      <c r="S966" s="24">
        <v>2422.75</v>
      </c>
      <c r="T966" s="24">
        <v>2708.93</v>
      </c>
      <c r="U966" s="24">
        <v>3114.87</v>
      </c>
      <c r="V966" s="31">
        <v>0</v>
      </c>
      <c r="W966" s="31">
        <v>85.14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3295.99</v>
      </c>
      <c r="E967" s="30">
        <v>3711.81</v>
      </c>
      <c r="F967" s="30">
        <v>4373.17</v>
      </c>
      <c r="G967" s="30">
        <v>5832.46</v>
      </c>
      <c r="H967" s="30">
        <v>0</v>
      </c>
      <c r="I967" s="24">
        <v>2090.6</v>
      </c>
      <c r="J967" s="24">
        <v>2353.8000000000002</v>
      </c>
      <c r="K967" s="24">
        <v>2639.98</v>
      </c>
      <c r="L967" s="24">
        <v>3045.92</v>
      </c>
      <c r="M967" s="24">
        <v>3280.09</v>
      </c>
      <c r="N967" s="24">
        <v>3695.91</v>
      </c>
      <c r="O967" s="24">
        <v>4357.2700000000004</v>
      </c>
      <c r="P967" s="24">
        <v>5816.56</v>
      </c>
      <c r="Q967" s="30">
        <v>0</v>
      </c>
      <c r="R967" s="24">
        <v>2074.6999999999998</v>
      </c>
      <c r="S967" s="24">
        <v>2337.9</v>
      </c>
      <c r="T967" s="24">
        <v>2624.08</v>
      </c>
      <c r="U967" s="24">
        <v>3030.02</v>
      </c>
      <c r="V967" s="31">
        <v>0</v>
      </c>
      <c r="W967" s="31">
        <v>457.45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2932.85</v>
      </c>
      <c r="E968" s="30">
        <v>3348.67</v>
      </c>
      <c r="F968" s="30">
        <v>4010.03</v>
      </c>
      <c r="G968" s="30">
        <v>5469.32</v>
      </c>
      <c r="H968" s="30">
        <v>0</v>
      </c>
      <c r="I968" s="24">
        <v>1727.46</v>
      </c>
      <c r="J968" s="24">
        <v>1990.66</v>
      </c>
      <c r="K968" s="24">
        <v>2276.84</v>
      </c>
      <c r="L968" s="24">
        <v>2682.78</v>
      </c>
      <c r="M968" s="24">
        <v>2916.95</v>
      </c>
      <c r="N968" s="24">
        <v>3332.77</v>
      </c>
      <c r="O968" s="24">
        <v>3994.13</v>
      </c>
      <c r="P968" s="24">
        <v>5453.42</v>
      </c>
      <c r="Q968" s="30">
        <v>0</v>
      </c>
      <c r="R968" s="24">
        <v>1711.56</v>
      </c>
      <c r="S968" s="24">
        <v>1974.76</v>
      </c>
      <c r="T968" s="24">
        <v>2260.94</v>
      </c>
      <c r="U968" s="24">
        <v>2666.88</v>
      </c>
      <c r="V968" s="31">
        <v>0</v>
      </c>
      <c r="W968" s="31">
        <v>138.53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2819.66</v>
      </c>
      <c r="E969" s="30">
        <v>3235.48</v>
      </c>
      <c r="F969" s="30">
        <v>3896.84</v>
      </c>
      <c r="G969" s="30">
        <v>5356.13</v>
      </c>
      <c r="H969" s="30">
        <v>0</v>
      </c>
      <c r="I969" s="24">
        <v>1614.27</v>
      </c>
      <c r="J969" s="24">
        <v>1877.47</v>
      </c>
      <c r="K969" s="24">
        <v>2163.65</v>
      </c>
      <c r="L969" s="24">
        <v>2569.59</v>
      </c>
      <c r="M969" s="24">
        <v>2803.76</v>
      </c>
      <c r="N969" s="24">
        <v>3219.58</v>
      </c>
      <c r="O969" s="24">
        <v>3880.94</v>
      </c>
      <c r="P969" s="24">
        <v>5340.23</v>
      </c>
      <c r="Q969" s="30">
        <v>0</v>
      </c>
      <c r="R969" s="24">
        <v>1598.37</v>
      </c>
      <c r="S969" s="24">
        <v>1861.57</v>
      </c>
      <c r="T969" s="24">
        <v>2147.75</v>
      </c>
      <c r="U969" s="24">
        <v>2553.69</v>
      </c>
      <c r="V969" s="31">
        <v>0</v>
      </c>
      <c r="W969" s="31">
        <v>332.39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2656.63</v>
      </c>
      <c r="E970" s="30">
        <v>3072.45</v>
      </c>
      <c r="F970" s="30">
        <v>3733.81</v>
      </c>
      <c r="G970" s="30">
        <v>5193.1000000000004</v>
      </c>
      <c r="H970" s="30">
        <v>0</v>
      </c>
      <c r="I970" s="24">
        <v>1451.24</v>
      </c>
      <c r="J970" s="24">
        <v>1714.44</v>
      </c>
      <c r="K970" s="24">
        <v>2000.62</v>
      </c>
      <c r="L970" s="24">
        <v>2406.56</v>
      </c>
      <c r="M970" s="24">
        <v>2640.73</v>
      </c>
      <c r="N970" s="24">
        <v>3056.55</v>
      </c>
      <c r="O970" s="24">
        <v>3717.91</v>
      </c>
      <c r="P970" s="24">
        <v>5177.2</v>
      </c>
      <c r="Q970" s="30">
        <v>0</v>
      </c>
      <c r="R970" s="24">
        <v>1435.34</v>
      </c>
      <c r="S970" s="24">
        <v>1698.54</v>
      </c>
      <c r="T970" s="24">
        <v>1984.72</v>
      </c>
      <c r="U970" s="24">
        <v>2390.66</v>
      </c>
      <c r="V970" s="31">
        <v>0</v>
      </c>
      <c r="W970" s="31">
        <v>45.76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2527.4</v>
      </c>
      <c r="E971" s="30">
        <v>2943.22</v>
      </c>
      <c r="F971" s="30">
        <v>3604.58</v>
      </c>
      <c r="G971" s="30">
        <v>5063.87</v>
      </c>
      <c r="H971" s="30">
        <v>0</v>
      </c>
      <c r="I971" s="24">
        <v>1322.01</v>
      </c>
      <c r="J971" s="24">
        <v>1585.21</v>
      </c>
      <c r="K971" s="24">
        <v>1871.39</v>
      </c>
      <c r="L971" s="24">
        <v>2277.33</v>
      </c>
      <c r="M971" s="24">
        <v>2511.5</v>
      </c>
      <c r="N971" s="24">
        <v>2927.32</v>
      </c>
      <c r="O971" s="24">
        <v>3588.68</v>
      </c>
      <c r="P971" s="24">
        <v>5047.97</v>
      </c>
      <c r="Q971" s="30">
        <v>0</v>
      </c>
      <c r="R971" s="24">
        <v>1306.1099999999999</v>
      </c>
      <c r="S971" s="24">
        <v>1569.31</v>
      </c>
      <c r="T971" s="24">
        <v>1855.49</v>
      </c>
      <c r="U971" s="24">
        <v>2261.4299999999998</v>
      </c>
      <c r="V971" s="31">
        <v>106.18</v>
      </c>
      <c r="W971" s="31">
        <v>0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2538.9699999999998</v>
      </c>
      <c r="E972" s="30">
        <v>2954.79</v>
      </c>
      <c r="F972" s="30">
        <v>3616.15</v>
      </c>
      <c r="G972" s="30">
        <v>5075.4399999999996</v>
      </c>
      <c r="H972" s="30">
        <v>0</v>
      </c>
      <c r="I972" s="24">
        <v>1333.58</v>
      </c>
      <c r="J972" s="24">
        <v>1596.78</v>
      </c>
      <c r="K972" s="24">
        <v>1882.96</v>
      </c>
      <c r="L972" s="24">
        <v>2288.9</v>
      </c>
      <c r="M972" s="24">
        <v>2523.0700000000002</v>
      </c>
      <c r="N972" s="24">
        <v>2938.89</v>
      </c>
      <c r="O972" s="24">
        <v>3600.25</v>
      </c>
      <c r="P972" s="24">
        <v>5059.54</v>
      </c>
      <c r="Q972" s="30">
        <v>0</v>
      </c>
      <c r="R972" s="24">
        <v>1317.68</v>
      </c>
      <c r="S972" s="24">
        <v>1580.88</v>
      </c>
      <c r="T972" s="24">
        <v>1867.06</v>
      </c>
      <c r="U972" s="24">
        <v>2273</v>
      </c>
      <c r="V972" s="31">
        <v>32.76</v>
      </c>
      <c r="W972" s="31">
        <v>0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2617.66</v>
      </c>
      <c r="E973" s="30">
        <v>3033.48</v>
      </c>
      <c r="F973" s="30">
        <v>3694.84</v>
      </c>
      <c r="G973" s="30">
        <v>5154.13</v>
      </c>
      <c r="H973" s="30">
        <v>0</v>
      </c>
      <c r="I973" s="24">
        <v>1412.27</v>
      </c>
      <c r="J973" s="24">
        <v>1675.47</v>
      </c>
      <c r="K973" s="24">
        <v>1961.65</v>
      </c>
      <c r="L973" s="24">
        <v>2367.59</v>
      </c>
      <c r="M973" s="24">
        <v>2601.7600000000002</v>
      </c>
      <c r="N973" s="24">
        <v>3017.58</v>
      </c>
      <c r="O973" s="24">
        <v>3678.94</v>
      </c>
      <c r="P973" s="24">
        <v>5138.2299999999996</v>
      </c>
      <c r="Q973" s="30">
        <v>0</v>
      </c>
      <c r="R973" s="24">
        <v>1396.37</v>
      </c>
      <c r="S973" s="24">
        <v>1659.57</v>
      </c>
      <c r="T973" s="24">
        <v>1945.75</v>
      </c>
      <c r="U973" s="24">
        <v>2351.69</v>
      </c>
      <c r="V973" s="31">
        <v>48.84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2760.37</v>
      </c>
      <c r="E974" s="30">
        <v>3176.19</v>
      </c>
      <c r="F974" s="30">
        <v>3837.55</v>
      </c>
      <c r="G974" s="30">
        <v>5296.84</v>
      </c>
      <c r="H974" s="30">
        <v>0</v>
      </c>
      <c r="I974" s="24">
        <v>1554.98</v>
      </c>
      <c r="J974" s="24">
        <v>1818.18</v>
      </c>
      <c r="K974" s="24">
        <v>2104.36</v>
      </c>
      <c r="L974" s="24">
        <v>2510.3000000000002</v>
      </c>
      <c r="M974" s="24">
        <v>2744.47</v>
      </c>
      <c r="N974" s="24">
        <v>3160.29</v>
      </c>
      <c r="O974" s="24">
        <v>3821.65</v>
      </c>
      <c r="P974" s="24">
        <v>5280.94</v>
      </c>
      <c r="Q974" s="30">
        <v>0</v>
      </c>
      <c r="R974" s="24">
        <v>1539.08</v>
      </c>
      <c r="S974" s="24">
        <v>1802.28</v>
      </c>
      <c r="T974" s="24">
        <v>2088.46</v>
      </c>
      <c r="U974" s="24">
        <v>2494.4</v>
      </c>
      <c r="V974" s="31">
        <v>351.97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2958.09</v>
      </c>
      <c r="E975" s="30">
        <v>3373.91</v>
      </c>
      <c r="F975" s="30">
        <v>4035.27</v>
      </c>
      <c r="G975" s="30">
        <v>5494.56</v>
      </c>
      <c r="H975" s="30">
        <v>0</v>
      </c>
      <c r="I975" s="24">
        <v>1752.7</v>
      </c>
      <c r="J975" s="24">
        <v>2015.9</v>
      </c>
      <c r="K975" s="24">
        <v>2302.08</v>
      </c>
      <c r="L975" s="24">
        <v>2708.02</v>
      </c>
      <c r="M975" s="24">
        <v>2942.19</v>
      </c>
      <c r="N975" s="24">
        <v>3358.01</v>
      </c>
      <c r="O975" s="24">
        <v>4019.37</v>
      </c>
      <c r="P975" s="24">
        <v>5478.66</v>
      </c>
      <c r="Q975" s="30">
        <v>0</v>
      </c>
      <c r="R975" s="24">
        <v>1736.8</v>
      </c>
      <c r="S975" s="24">
        <v>2000</v>
      </c>
      <c r="T975" s="24">
        <v>2286.1799999999998</v>
      </c>
      <c r="U975" s="24">
        <v>2692.12</v>
      </c>
      <c r="V975" s="31">
        <v>269.92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3238.99</v>
      </c>
      <c r="E976" s="30">
        <v>3654.81</v>
      </c>
      <c r="F976" s="30">
        <v>4316.17</v>
      </c>
      <c r="G976" s="30">
        <v>5775.46</v>
      </c>
      <c r="H976" s="30">
        <v>0</v>
      </c>
      <c r="I976" s="24">
        <v>2033.6</v>
      </c>
      <c r="J976" s="24">
        <v>2296.8000000000002</v>
      </c>
      <c r="K976" s="24">
        <v>2582.98</v>
      </c>
      <c r="L976" s="24">
        <v>2988.92</v>
      </c>
      <c r="M976" s="24">
        <v>3223.09</v>
      </c>
      <c r="N976" s="24">
        <v>3638.91</v>
      </c>
      <c r="O976" s="24">
        <v>4300.2700000000004</v>
      </c>
      <c r="P976" s="24">
        <v>5759.56</v>
      </c>
      <c r="Q976" s="30">
        <v>0</v>
      </c>
      <c r="R976" s="24">
        <v>2017.7</v>
      </c>
      <c r="S976" s="24">
        <v>2280.9</v>
      </c>
      <c r="T976" s="24">
        <v>2567.08</v>
      </c>
      <c r="U976" s="24">
        <v>2973.02</v>
      </c>
      <c r="V976" s="31">
        <v>120.65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3351.49</v>
      </c>
      <c r="E977" s="30">
        <v>3767.31</v>
      </c>
      <c r="F977" s="30">
        <v>4428.67</v>
      </c>
      <c r="G977" s="30">
        <v>5887.96</v>
      </c>
      <c r="H977" s="30">
        <v>0</v>
      </c>
      <c r="I977" s="24">
        <v>2146.1</v>
      </c>
      <c r="J977" s="24">
        <v>2409.3000000000002</v>
      </c>
      <c r="K977" s="24">
        <v>2695.48</v>
      </c>
      <c r="L977" s="24">
        <v>3101.42</v>
      </c>
      <c r="M977" s="24">
        <v>3335.59</v>
      </c>
      <c r="N977" s="24">
        <v>3751.41</v>
      </c>
      <c r="O977" s="24">
        <v>4412.7700000000004</v>
      </c>
      <c r="P977" s="24">
        <v>5872.06</v>
      </c>
      <c r="Q977" s="30">
        <v>0</v>
      </c>
      <c r="R977" s="24">
        <v>2130.1999999999998</v>
      </c>
      <c r="S977" s="24">
        <v>2393.4</v>
      </c>
      <c r="T977" s="24">
        <v>2679.58</v>
      </c>
      <c r="U977" s="24">
        <v>3085.52</v>
      </c>
      <c r="V977" s="31">
        <v>95.81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3376.89</v>
      </c>
      <c r="E978" s="30">
        <v>3792.71</v>
      </c>
      <c r="F978" s="30">
        <v>4454.07</v>
      </c>
      <c r="G978" s="30">
        <v>5913.36</v>
      </c>
      <c r="H978" s="30">
        <v>0</v>
      </c>
      <c r="I978" s="24">
        <v>2171.5</v>
      </c>
      <c r="J978" s="24">
        <v>2434.6999999999998</v>
      </c>
      <c r="K978" s="24">
        <v>2720.88</v>
      </c>
      <c r="L978" s="24">
        <v>3126.82</v>
      </c>
      <c r="M978" s="24">
        <v>3360.99</v>
      </c>
      <c r="N978" s="24">
        <v>3776.81</v>
      </c>
      <c r="O978" s="24">
        <v>4438.17</v>
      </c>
      <c r="P978" s="24">
        <v>5897.46</v>
      </c>
      <c r="Q978" s="30">
        <v>0</v>
      </c>
      <c r="R978" s="24">
        <v>2155.6</v>
      </c>
      <c r="S978" s="24">
        <v>2418.8000000000002</v>
      </c>
      <c r="T978" s="24">
        <v>2704.98</v>
      </c>
      <c r="U978" s="24">
        <v>3110.92</v>
      </c>
      <c r="V978" s="31">
        <v>82.2</v>
      </c>
      <c r="W978" s="31">
        <v>0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3380.93</v>
      </c>
      <c r="E979" s="30">
        <v>3796.75</v>
      </c>
      <c r="F979" s="30">
        <v>4458.1099999999997</v>
      </c>
      <c r="G979" s="30">
        <v>5917.4</v>
      </c>
      <c r="H979" s="30">
        <v>0</v>
      </c>
      <c r="I979" s="24">
        <v>2175.54</v>
      </c>
      <c r="J979" s="24">
        <v>2438.7399999999998</v>
      </c>
      <c r="K979" s="24">
        <v>2724.92</v>
      </c>
      <c r="L979" s="24">
        <v>3130.86</v>
      </c>
      <c r="M979" s="24">
        <v>3365.03</v>
      </c>
      <c r="N979" s="24">
        <v>3780.85</v>
      </c>
      <c r="O979" s="24">
        <v>4442.21</v>
      </c>
      <c r="P979" s="24">
        <v>5901.5</v>
      </c>
      <c r="Q979" s="30">
        <v>0</v>
      </c>
      <c r="R979" s="24">
        <v>2159.64</v>
      </c>
      <c r="S979" s="24">
        <v>2422.84</v>
      </c>
      <c r="T979" s="24">
        <v>2709.02</v>
      </c>
      <c r="U979" s="24">
        <v>3114.96</v>
      </c>
      <c r="V979" s="31">
        <v>73.7</v>
      </c>
      <c r="W979" s="31">
        <v>0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3366.41</v>
      </c>
      <c r="E980" s="30">
        <v>3782.23</v>
      </c>
      <c r="F980" s="30">
        <v>4443.59</v>
      </c>
      <c r="G980" s="30">
        <v>5902.88</v>
      </c>
      <c r="H980" s="30">
        <v>0</v>
      </c>
      <c r="I980" s="24">
        <v>2161.02</v>
      </c>
      <c r="J980" s="24">
        <v>2424.2199999999998</v>
      </c>
      <c r="K980" s="24">
        <v>2710.4</v>
      </c>
      <c r="L980" s="24">
        <v>3116.34</v>
      </c>
      <c r="M980" s="24">
        <v>3350.51</v>
      </c>
      <c r="N980" s="24">
        <v>3766.33</v>
      </c>
      <c r="O980" s="24">
        <v>4427.6899999999996</v>
      </c>
      <c r="P980" s="24">
        <v>5886.98</v>
      </c>
      <c r="Q980" s="30">
        <v>0</v>
      </c>
      <c r="R980" s="24">
        <v>2145.12</v>
      </c>
      <c r="S980" s="24">
        <v>2408.3200000000002</v>
      </c>
      <c r="T980" s="24">
        <v>2694.5</v>
      </c>
      <c r="U980" s="24">
        <v>3100.44</v>
      </c>
      <c r="V980" s="31">
        <v>76.760000000000005</v>
      </c>
      <c r="W980" s="31">
        <v>0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3368.94</v>
      </c>
      <c r="E981" s="30">
        <v>3784.76</v>
      </c>
      <c r="F981" s="30">
        <v>4446.12</v>
      </c>
      <c r="G981" s="30">
        <v>5905.41</v>
      </c>
      <c r="H981" s="30">
        <v>0</v>
      </c>
      <c r="I981" s="24">
        <v>2163.5500000000002</v>
      </c>
      <c r="J981" s="24">
        <v>2426.75</v>
      </c>
      <c r="K981" s="24">
        <v>2712.93</v>
      </c>
      <c r="L981" s="24">
        <v>3118.87</v>
      </c>
      <c r="M981" s="24">
        <v>3353.04</v>
      </c>
      <c r="N981" s="24">
        <v>3768.86</v>
      </c>
      <c r="O981" s="24">
        <v>4430.22</v>
      </c>
      <c r="P981" s="24">
        <v>5889.51</v>
      </c>
      <c r="Q981" s="30">
        <v>0</v>
      </c>
      <c r="R981" s="24">
        <v>2147.65</v>
      </c>
      <c r="S981" s="24">
        <v>2410.85</v>
      </c>
      <c r="T981" s="24">
        <v>2697.03</v>
      </c>
      <c r="U981" s="24">
        <v>3102.97</v>
      </c>
      <c r="V981" s="31">
        <v>77.11</v>
      </c>
      <c r="W981" s="31">
        <v>0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3359.73</v>
      </c>
      <c r="E982" s="30">
        <v>3775.55</v>
      </c>
      <c r="F982" s="30">
        <v>4436.91</v>
      </c>
      <c r="G982" s="30">
        <v>5896.2</v>
      </c>
      <c r="H982" s="30">
        <v>0</v>
      </c>
      <c r="I982" s="24">
        <v>2154.34</v>
      </c>
      <c r="J982" s="24">
        <v>2417.54</v>
      </c>
      <c r="K982" s="24">
        <v>2703.72</v>
      </c>
      <c r="L982" s="24">
        <v>3109.66</v>
      </c>
      <c r="M982" s="24">
        <v>3343.83</v>
      </c>
      <c r="N982" s="24">
        <v>3759.65</v>
      </c>
      <c r="O982" s="24">
        <v>4421.01</v>
      </c>
      <c r="P982" s="24">
        <v>5880.3</v>
      </c>
      <c r="Q982" s="30">
        <v>0</v>
      </c>
      <c r="R982" s="24">
        <v>2138.44</v>
      </c>
      <c r="S982" s="24">
        <v>2401.64</v>
      </c>
      <c r="T982" s="24">
        <v>2687.82</v>
      </c>
      <c r="U982" s="24">
        <v>3093.76</v>
      </c>
      <c r="V982" s="31">
        <v>80.05</v>
      </c>
      <c r="W982" s="31">
        <v>0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3359.89</v>
      </c>
      <c r="E983" s="30">
        <v>3775.71</v>
      </c>
      <c r="F983" s="30">
        <v>4437.07</v>
      </c>
      <c r="G983" s="30">
        <v>5896.36</v>
      </c>
      <c r="H983" s="30">
        <v>0</v>
      </c>
      <c r="I983" s="24">
        <v>2154.5</v>
      </c>
      <c r="J983" s="24">
        <v>2417.6999999999998</v>
      </c>
      <c r="K983" s="24">
        <v>2703.88</v>
      </c>
      <c r="L983" s="24">
        <v>3109.82</v>
      </c>
      <c r="M983" s="24">
        <v>3343.99</v>
      </c>
      <c r="N983" s="24">
        <v>3759.81</v>
      </c>
      <c r="O983" s="24">
        <v>4421.17</v>
      </c>
      <c r="P983" s="24">
        <v>5880.46</v>
      </c>
      <c r="Q983" s="30">
        <v>0</v>
      </c>
      <c r="R983" s="24">
        <v>2138.6</v>
      </c>
      <c r="S983" s="24">
        <v>2401.8000000000002</v>
      </c>
      <c r="T983" s="24">
        <v>2687.98</v>
      </c>
      <c r="U983" s="24">
        <v>3093.92</v>
      </c>
      <c r="V983" s="31">
        <v>52.41</v>
      </c>
      <c r="W983" s="31">
        <v>0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3357.4</v>
      </c>
      <c r="E984" s="30">
        <v>3773.22</v>
      </c>
      <c r="F984" s="30">
        <v>4434.58</v>
      </c>
      <c r="G984" s="30">
        <v>5893.87</v>
      </c>
      <c r="H984" s="30">
        <v>0</v>
      </c>
      <c r="I984" s="24">
        <v>2152.0100000000002</v>
      </c>
      <c r="J984" s="24">
        <v>2415.21</v>
      </c>
      <c r="K984" s="24">
        <v>2701.39</v>
      </c>
      <c r="L984" s="24">
        <v>3107.33</v>
      </c>
      <c r="M984" s="24">
        <v>3341.5</v>
      </c>
      <c r="N984" s="24">
        <v>3757.32</v>
      </c>
      <c r="O984" s="24">
        <v>4418.68</v>
      </c>
      <c r="P984" s="24">
        <v>5877.97</v>
      </c>
      <c r="Q984" s="30">
        <v>0</v>
      </c>
      <c r="R984" s="24">
        <v>2136.11</v>
      </c>
      <c r="S984" s="24">
        <v>2399.31</v>
      </c>
      <c r="T984" s="24">
        <v>2685.49</v>
      </c>
      <c r="U984" s="24">
        <v>3091.43</v>
      </c>
      <c r="V984" s="31">
        <v>65.25</v>
      </c>
      <c r="W984" s="31">
        <v>0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3320.7</v>
      </c>
      <c r="E985" s="30">
        <v>3736.52</v>
      </c>
      <c r="F985" s="30">
        <v>4397.88</v>
      </c>
      <c r="G985" s="30">
        <v>5857.17</v>
      </c>
      <c r="H985" s="30">
        <v>0</v>
      </c>
      <c r="I985" s="24">
        <v>2115.31</v>
      </c>
      <c r="J985" s="24">
        <v>2378.5100000000002</v>
      </c>
      <c r="K985" s="24">
        <v>2664.69</v>
      </c>
      <c r="L985" s="24">
        <v>3070.63</v>
      </c>
      <c r="M985" s="24">
        <v>3304.8</v>
      </c>
      <c r="N985" s="24">
        <v>3720.62</v>
      </c>
      <c r="O985" s="24">
        <v>4381.9799999999996</v>
      </c>
      <c r="P985" s="24">
        <v>5841.27</v>
      </c>
      <c r="Q985" s="30">
        <v>0</v>
      </c>
      <c r="R985" s="24">
        <v>2099.41</v>
      </c>
      <c r="S985" s="24">
        <v>2362.61</v>
      </c>
      <c r="T985" s="24">
        <v>2648.79</v>
      </c>
      <c r="U985" s="24">
        <v>3054.73</v>
      </c>
      <c r="V985" s="31">
        <v>0</v>
      </c>
      <c r="W985" s="31">
        <v>87.83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3249.71</v>
      </c>
      <c r="E986" s="30">
        <v>3665.53</v>
      </c>
      <c r="F986" s="30">
        <v>4326.8900000000003</v>
      </c>
      <c r="G986" s="30">
        <v>5786.18</v>
      </c>
      <c r="H986" s="30">
        <v>0</v>
      </c>
      <c r="I986" s="24">
        <v>2044.32</v>
      </c>
      <c r="J986" s="24">
        <v>2307.52</v>
      </c>
      <c r="K986" s="24">
        <v>2593.6999999999998</v>
      </c>
      <c r="L986" s="24">
        <v>2999.64</v>
      </c>
      <c r="M986" s="24">
        <v>3233.81</v>
      </c>
      <c r="N986" s="24">
        <v>3649.63</v>
      </c>
      <c r="O986" s="24">
        <v>4310.99</v>
      </c>
      <c r="P986" s="24">
        <v>5770.28</v>
      </c>
      <c r="Q986" s="30">
        <v>0</v>
      </c>
      <c r="R986" s="24">
        <v>2028.42</v>
      </c>
      <c r="S986" s="24">
        <v>2291.62</v>
      </c>
      <c r="T986" s="24">
        <v>2577.8000000000002</v>
      </c>
      <c r="U986" s="24">
        <v>2983.74</v>
      </c>
      <c r="V986" s="31">
        <v>0</v>
      </c>
      <c r="W986" s="31">
        <v>28.32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3377.65</v>
      </c>
      <c r="E987" s="30">
        <v>3793.47</v>
      </c>
      <c r="F987" s="30">
        <v>4454.83</v>
      </c>
      <c r="G987" s="30">
        <v>5914.12</v>
      </c>
      <c r="H987" s="30">
        <v>0</v>
      </c>
      <c r="I987" s="24">
        <v>2172.2600000000002</v>
      </c>
      <c r="J987" s="24">
        <v>2435.46</v>
      </c>
      <c r="K987" s="24">
        <v>2721.64</v>
      </c>
      <c r="L987" s="24">
        <v>3127.58</v>
      </c>
      <c r="M987" s="24">
        <v>3361.75</v>
      </c>
      <c r="N987" s="24">
        <v>3777.57</v>
      </c>
      <c r="O987" s="24">
        <v>4438.93</v>
      </c>
      <c r="P987" s="24">
        <v>5898.22</v>
      </c>
      <c r="Q987" s="30">
        <v>0</v>
      </c>
      <c r="R987" s="24">
        <v>2156.36</v>
      </c>
      <c r="S987" s="24">
        <v>2419.56</v>
      </c>
      <c r="T987" s="24">
        <v>2705.74</v>
      </c>
      <c r="U987" s="24">
        <v>3111.68</v>
      </c>
      <c r="V987" s="31">
        <v>7.49</v>
      </c>
      <c r="W987" s="31">
        <v>0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3379.38</v>
      </c>
      <c r="E988" s="30">
        <v>3795.2</v>
      </c>
      <c r="F988" s="30">
        <v>4456.5600000000004</v>
      </c>
      <c r="G988" s="30">
        <v>5915.85</v>
      </c>
      <c r="H988" s="30">
        <v>0</v>
      </c>
      <c r="I988" s="24">
        <v>2173.9899999999998</v>
      </c>
      <c r="J988" s="24">
        <v>2437.19</v>
      </c>
      <c r="K988" s="24">
        <v>2723.37</v>
      </c>
      <c r="L988" s="24">
        <v>3129.31</v>
      </c>
      <c r="M988" s="24">
        <v>3363.48</v>
      </c>
      <c r="N988" s="24">
        <v>3779.3</v>
      </c>
      <c r="O988" s="24">
        <v>4440.66</v>
      </c>
      <c r="P988" s="24">
        <v>5899.95</v>
      </c>
      <c r="Q988" s="30">
        <v>0</v>
      </c>
      <c r="R988" s="24">
        <v>2158.09</v>
      </c>
      <c r="S988" s="24">
        <v>2421.29</v>
      </c>
      <c r="T988" s="24">
        <v>2707.47</v>
      </c>
      <c r="U988" s="24">
        <v>3113.41</v>
      </c>
      <c r="V988" s="31">
        <v>30.51</v>
      </c>
      <c r="W988" s="31">
        <v>0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3345.61</v>
      </c>
      <c r="E989" s="30">
        <v>3761.43</v>
      </c>
      <c r="F989" s="30">
        <v>4422.79</v>
      </c>
      <c r="G989" s="30">
        <v>5882.08</v>
      </c>
      <c r="H989" s="30">
        <v>0</v>
      </c>
      <c r="I989" s="24">
        <v>2140.2199999999998</v>
      </c>
      <c r="J989" s="24">
        <v>2403.42</v>
      </c>
      <c r="K989" s="24">
        <v>2689.6</v>
      </c>
      <c r="L989" s="24">
        <v>3095.54</v>
      </c>
      <c r="M989" s="24">
        <v>3329.71</v>
      </c>
      <c r="N989" s="24">
        <v>3745.53</v>
      </c>
      <c r="O989" s="24">
        <v>4406.8900000000003</v>
      </c>
      <c r="P989" s="24">
        <v>5866.18</v>
      </c>
      <c r="Q989" s="30">
        <v>0</v>
      </c>
      <c r="R989" s="24">
        <v>2124.3200000000002</v>
      </c>
      <c r="S989" s="24">
        <v>2387.52</v>
      </c>
      <c r="T989" s="24">
        <v>2673.7</v>
      </c>
      <c r="U989" s="24">
        <v>3079.64</v>
      </c>
      <c r="V989" s="31">
        <v>0</v>
      </c>
      <c r="W989" s="31">
        <v>191.4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3350.11</v>
      </c>
      <c r="E990" s="30">
        <v>3765.93</v>
      </c>
      <c r="F990" s="30">
        <v>4427.29</v>
      </c>
      <c r="G990" s="30">
        <v>5886.58</v>
      </c>
      <c r="H990" s="30">
        <v>0</v>
      </c>
      <c r="I990" s="24">
        <v>2144.7199999999998</v>
      </c>
      <c r="J990" s="24">
        <v>2407.92</v>
      </c>
      <c r="K990" s="24">
        <v>2694.1</v>
      </c>
      <c r="L990" s="24">
        <v>3100.04</v>
      </c>
      <c r="M990" s="24">
        <v>3334.21</v>
      </c>
      <c r="N990" s="24">
        <v>3750.03</v>
      </c>
      <c r="O990" s="24">
        <v>4411.3900000000003</v>
      </c>
      <c r="P990" s="24">
        <v>5870.68</v>
      </c>
      <c r="Q990" s="30">
        <v>0</v>
      </c>
      <c r="R990" s="24">
        <v>2128.8200000000002</v>
      </c>
      <c r="S990" s="24">
        <v>2392.02</v>
      </c>
      <c r="T990" s="24">
        <v>2678.2</v>
      </c>
      <c r="U990" s="24">
        <v>3084.14</v>
      </c>
      <c r="V990" s="31">
        <v>0</v>
      </c>
      <c r="W990" s="31">
        <v>126.21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3209.25</v>
      </c>
      <c r="E991" s="30">
        <v>3625.07</v>
      </c>
      <c r="F991" s="30">
        <v>4286.43</v>
      </c>
      <c r="G991" s="30">
        <v>5745.72</v>
      </c>
      <c r="H991" s="30">
        <v>0</v>
      </c>
      <c r="I991" s="24">
        <v>2003.86</v>
      </c>
      <c r="J991" s="24">
        <v>2267.06</v>
      </c>
      <c r="K991" s="24">
        <v>2553.2399999999998</v>
      </c>
      <c r="L991" s="24">
        <v>2959.18</v>
      </c>
      <c r="M991" s="24">
        <v>3193.35</v>
      </c>
      <c r="N991" s="24">
        <v>3609.17</v>
      </c>
      <c r="O991" s="24">
        <v>4270.53</v>
      </c>
      <c r="P991" s="24">
        <v>5729.82</v>
      </c>
      <c r="Q991" s="30">
        <v>0</v>
      </c>
      <c r="R991" s="24">
        <v>1987.96</v>
      </c>
      <c r="S991" s="24">
        <v>2251.16</v>
      </c>
      <c r="T991" s="24">
        <v>2537.34</v>
      </c>
      <c r="U991" s="24">
        <v>2943.28</v>
      </c>
      <c r="V991" s="31">
        <v>0</v>
      </c>
      <c r="W991" s="31">
        <v>327.11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2853.66</v>
      </c>
      <c r="E992" s="30">
        <v>3269.48</v>
      </c>
      <c r="F992" s="30">
        <v>3930.84</v>
      </c>
      <c r="G992" s="30">
        <v>5390.13</v>
      </c>
      <c r="H992" s="30">
        <v>0</v>
      </c>
      <c r="I992" s="24">
        <v>1648.27</v>
      </c>
      <c r="J992" s="24">
        <v>1911.47</v>
      </c>
      <c r="K992" s="24">
        <v>2197.65</v>
      </c>
      <c r="L992" s="24">
        <v>2603.59</v>
      </c>
      <c r="M992" s="24">
        <v>2837.76</v>
      </c>
      <c r="N992" s="24">
        <v>3253.58</v>
      </c>
      <c r="O992" s="24">
        <v>3914.94</v>
      </c>
      <c r="P992" s="24">
        <v>5374.23</v>
      </c>
      <c r="Q992" s="30">
        <v>0</v>
      </c>
      <c r="R992" s="24">
        <v>1632.37</v>
      </c>
      <c r="S992" s="24">
        <v>1895.57</v>
      </c>
      <c r="T992" s="24">
        <v>2181.75</v>
      </c>
      <c r="U992" s="24">
        <v>2587.69</v>
      </c>
      <c r="V992" s="31">
        <v>0</v>
      </c>
      <c r="W992" s="31">
        <v>403.67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2782.26</v>
      </c>
      <c r="E993" s="30">
        <v>3198.08</v>
      </c>
      <c r="F993" s="30">
        <v>3859.44</v>
      </c>
      <c r="G993" s="30">
        <v>5318.73</v>
      </c>
      <c r="H993" s="30">
        <v>0</v>
      </c>
      <c r="I993" s="24">
        <v>1576.87</v>
      </c>
      <c r="J993" s="24">
        <v>1840.07</v>
      </c>
      <c r="K993" s="24">
        <v>2126.25</v>
      </c>
      <c r="L993" s="24">
        <v>2532.19</v>
      </c>
      <c r="M993" s="24">
        <v>2766.36</v>
      </c>
      <c r="N993" s="24">
        <v>3182.18</v>
      </c>
      <c r="O993" s="24">
        <v>3843.54</v>
      </c>
      <c r="P993" s="24">
        <v>5302.83</v>
      </c>
      <c r="Q993" s="30">
        <v>0</v>
      </c>
      <c r="R993" s="24">
        <v>1560.97</v>
      </c>
      <c r="S993" s="24">
        <v>1824.17</v>
      </c>
      <c r="T993" s="24">
        <v>2110.35</v>
      </c>
      <c r="U993" s="24">
        <v>2516.29</v>
      </c>
      <c r="V993" s="31">
        <v>0</v>
      </c>
      <c r="W993" s="31">
        <v>146.1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2662.48</v>
      </c>
      <c r="E994" s="30">
        <v>3078.3</v>
      </c>
      <c r="F994" s="30">
        <v>3739.66</v>
      </c>
      <c r="G994" s="30">
        <v>5198.95</v>
      </c>
      <c r="H994" s="30">
        <v>0</v>
      </c>
      <c r="I994" s="24">
        <v>1457.09</v>
      </c>
      <c r="J994" s="24">
        <v>1720.29</v>
      </c>
      <c r="K994" s="24">
        <v>2006.47</v>
      </c>
      <c r="L994" s="24">
        <v>2412.41</v>
      </c>
      <c r="M994" s="24">
        <v>2646.58</v>
      </c>
      <c r="N994" s="24">
        <v>3062.4</v>
      </c>
      <c r="O994" s="24">
        <v>3723.76</v>
      </c>
      <c r="P994" s="24">
        <v>5183.05</v>
      </c>
      <c r="Q994" s="30">
        <v>0</v>
      </c>
      <c r="R994" s="24">
        <v>1441.19</v>
      </c>
      <c r="S994" s="24">
        <v>1704.39</v>
      </c>
      <c r="T994" s="24">
        <v>1990.57</v>
      </c>
      <c r="U994" s="24">
        <v>2396.5100000000002</v>
      </c>
      <c r="V994" s="31">
        <v>0</v>
      </c>
      <c r="W994" s="31">
        <v>142.63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2654.1</v>
      </c>
      <c r="E995" s="30">
        <v>3069.92</v>
      </c>
      <c r="F995" s="30">
        <v>3731.28</v>
      </c>
      <c r="G995" s="30">
        <v>5190.57</v>
      </c>
      <c r="H995" s="30">
        <v>0</v>
      </c>
      <c r="I995" s="24">
        <v>1448.71</v>
      </c>
      <c r="J995" s="24">
        <v>1711.91</v>
      </c>
      <c r="K995" s="24">
        <v>1998.09</v>
      </c>
      <c r="L995" s="24">
        <v>2404.0300000000002</v>
      </c>
      <c r="M995" s="24">
        <v>2638.2</v>
      </c>
      <c r="N995" s="24">
        <v>3054.02</v>
      </c>
      <c r="O995" s="24">
        <v>3715.38</v>
      </c>
      <c r="P995" s="24">
        <v>5174.67</v>
      </c>
      <c r="Q995" s="30">
        <v>0</v>
      </c>
      <c r="R995" s="24">
        <v>1432.81</v>
      </c>
      <c r="S995" s="24">
        <v>1696.01</v>
      </c>
      <c r="T995" s="24">
        <v>1982.19</v>
      </c>
      <c r="U995" s="24">
        <v>2388.13</v>
      </c>
      <c r="V995" s="31">
        <v>0</v>
      </c>
      <c r="W995" s="31">
        <v>128.11000000000001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2663.95</v>
      </c>
      <c r="E996" s="30">
        <v>3079.77</v>
      </c>
      <c r="F996" s="30">
        <v>3741.13</v>
      </c>
      <c r="G996" s="30">
        <v>5200.42</v>
      </c>
      <c r="H996" s="30">
        <v>0</v>
      </c>
      <c r="I996" s="24">
        <v>1458.56</v>
      </c>
      <c r="J996" s="24">
        <v>1721.76</v>
      </c>
      <c r="K996" s="24">
        <v>2007.94</v>
      </c>
      <c r="L996" s="24">
        <v>2413.88</v>
      </c>
      <c r="M996" s="24">
        <v>2648.05</v>
      </c>
      <c r="N996" s="24">
        <v>3063.87</v>
      </c>
      <c r="O996" s="24">
        <v>3725.23</v>
      </c>
      <c r="P996" s="24">
        <v>5184.5200000000004</v>
      </c>
      <c r="Q996" s="30">
        <v>0</v>
      </c>
      <c r="R996" s="24">
        <v>1442.66</v>
      </c>
      <c r="S996" s="24">
        <v>1705.86</v>
      </c>
      <c r="T996" s="24">
        <v>1992.04</v>
      </c>
      <c r="U996" s="24">
        <v>2397.98</v>
      </c>
      <c r="V996" s="31">
        <v>0</v>
      </c>
      <c r="W996" s="31">
        <v>31.89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2693.82</v>
      </c>
      <c r="E997" s="30">
        <v>3109.64</v>
      </c>
      <c r="F997" s="30">
        <v>3771</v>
      </c>
      <c r="G997" s="30">
        <v>5230.29</v>
      </c>
      <c r="H997" s="30">
        <v>0</v>
      </c>
      <c r="I997" s="24">
        <v>1488.43</v>
      </c>
      <c r="J997" s="24">
        <v>1751.63</v>
      </c>
      <c r="K997" s="24">
        <v>2037.81</v>
      </c>
      <c r="L997" s="24">
        <v>2443.75</v>
      </c>
      <c r="M997" s="24">
        <v>2677.92</v>
      </c>
      <c r="N997" s="24">
        <v>3093.74</v>
      </c>
      <c r="O997" s="24">
        <v>3755.1</v>
      </c>
      <c r="P997" s="24">
        <v>5214.3900000000003</v>
      </c>
      <c r="Q997" s="30">
        <v>0</v>
      </c>
      <c r="R997" s="24">
        <v>1472.53</v>
      </c>
      <c r="S997" s="24">
        <v>1735.73</v>
      </c>
      <c r="T997" s="24">
        <v>2021.91</v>
      </c>
      <c r="U997" s="24">
        <v>2427.85</v>
      </c>
      <c r="V997" s="31">
        <v>673.1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2827.86</v>
      </c>
      <c r="E998" s="30">
        <v>3243.68</v>
      </c>
      <c r="F998" s="30">
        <v>3905.04</v>
      </c>
      <c r="G998" s="30">
        <v>5364.33</v>
      </c>
      <c r="H998" s="30">
        <v>0</v>
      </c>
      <c r="I998" s="24">
        <v>1622.47</v>
      </c>
      <c r="J998" s="24">
        <v>1885.67</v>
      </c>
      <c r="K998" s="24">
        <v>2171.85</v>
      </c>
      <c r="L998" s="24">
        <v>2577.79</v>
      </c>
      <c r="M998" s="24">
        <v>2811.96</v>
      </c>
      <c r="N998" s="24">
        <v>3227.78</v>
      </c>
      <c r="O998" s="24">
        <v>3889.14</v>
      </c>
      <c r="P998" s="24">
        <v>5348.43</v>
      </c>
      <c r="Q998" s="30">
        <v>0</v>
      </c>
      <c r="R998" s="24">
        <v>1606.57</v>
      </c>
      <c r="S998" s="24">
        <v>1869.77</v>
      </c>
      <c r="T998" s="24">
        <v>2155.9499999999998</v>
      </c>
      <c r="U998" s="24">
        <v>2561.89</v>
      </c>
      <c r="V998" s="31">
        <v>531.16999999999996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2970.57</v>
      </c>
      <c r="E999" s="30">
        <v>3386.39</v>
      </c>
      <c r="F999" s="30">
        <v>4047.75</v>
      </c>
      <c r="G999" s="30">
        <v>5507.04</v>
      </c>
      <c r="H999" s="30">
        <v>0</v>
      </c>
      <c r="I999" s="24">
        <v>1765.18</v>
      </c>
      <c r="J999" s="24">
        <v>2028.38</v>
      </c>
      <c r="K999" s="24">
        <v>2314.56</v>
      </c>
      <c r="L999" s="24">
        <v>2720.5</v>
      </c>
      <c r="M999" s="24">
        <v>2954.67</v>
      </c>
      <c r="N999" s="24">
        <v>3370.49</v>
      </c>
      <c r="O999" s="24">
        <v>4031.85</v>
      </c>
      <c r="P999" s="24">
        <v>5491.14</v>
      </c>
      <c r="Q999" s="30">
        <v>0</v>
      </c>
      <c r="R999" s="24">
        <v>1749.28</v>
      </c>
      <c r="S999" s="24">
        <v>2012.48</v>
      </c>
      <c r="T999" s="24">
        <v>2298.66</v>
      </c>
      <c r="U999" s="24">
        <v>2704.6</v>
      </c>
      <c r="V999" s="31">
        <v>414.31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3280.52</v>
      </c>
      <c r="E1000" s="30">
        <v>3696.34</v>
      </c>
      <c r="F1000" s="30">
        <v>4357.7</v>
      </c>
      <c r="G1000" s="30">
        <v>5816.99</v>
      </c>
      <c r="H1000" s="30">
        <v>0</v>
      </c>
      <c r="I1000" s="24">
        <v>2075.13</v>
      </c>
      <c r="J1000" s="24">
        <v>2338.33</v>
      </c>
      <c r="K1000" s="24">
        <v>2624.51</v>
      </c>
      <c r="L1000" s="24">
        <v>3030.45</v>
      </c>
      <c r="M1000" s="24">
        <v>3264.62</v>
      </c>
      <c r="N1000" s="24">
        <v>3680.44</v>
      </c>
      <c r="O1000" s="24">
        <v>4341.8</v>
      </c>
      <c r="P1000" s="24">
        <v>5801.09</v>
      </c>
      <c r="Q1000" s="30">
        <v>0</v>
      </c>
      <c r="R1000" s="24">
        <v>2059.23</v>
      </c>
      <c r="S1000" s="24">
        <v>2322.4299999999998</v>
      </c>
      <c r="T1000" s="24">
        <v>2608.61</v>
      </c>
      <c r="U1000" s="24">
        <v>3014.55</v>
      </c>
      <c r="V1000" s="31">
        <v>559.08000000000004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3359.44</v>
      </c>
      <c r="E1001" s="30">
        <v>3775.26</v>
      </c>
      <c r="F1001" s="30">
        <v>4436.62</v>
      </c>
      <c r="G1001" s="30">
        <v>5895.91</v>
      </c>
      <c r="H1001" s="30">
        <v>0</v>
      </c>
      <c r="I1001" s="24">
        <v>2154.0500000000002</v>
      </c>
      <c r="J1001" s="24">
        <v>2417.25</v>
      </c>
      <c r="K1001" s="24">
        <v>2703.43</v>
      </c>
      <c r="L1001" s="24">
        <v>3109.37</v>
      </c>
      <c r="M1001" s="24">
        <v>3343.54</v>
      </c>
      <c r="N1001" s="24">
        <v>3759.36</v>
      </c>
      <c r="O1001" s="24">
        <v>4420.72</v>
      </c>
      <c r="P1001" s="24">
        <v>5880.01</v>
      </c>
      <c r="Q1001" s="30">
        <v>0</v>
      </c>
      <c r="R1001" s="24">
        <v>2138.15</v>
      </c>
      <c r="S1001" s="24">
        <v>2401.35</v>
      </c>
      <c r="T1001" s="24">
        <v>2687.53</v>
      </c>
      <c r="U1001" s="24">
        <v>3093.47</v>
      </c>
      <c r="V1001" s="31">
        <v>46.78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3398.42</v>
      </c>
      <c r="E1002" s="30">
        <v>3814.24</v>
      </c>
      <c r="F1002" s="30">
        <v>4475.6000000000004</v>
      </c>
      <c r="G1002" s="30">
        <v>5934.89</v>
      </c>
      <c r="H1002" s="30">
        <v>0</v>
      </c>
      <c r="I1002" s="24">
        <v>2193.0300000000002</v>
      </c>
      <c r="J1002" s="24">
        <v>2456.23</v>
      </c>
      <c r="K1002" s="24">
        <v>2742.41</v>
      </c>
      <c r="L1002" s="24">
        <v>3148.35</v>
      </c>
      <c r="M1002" s="24">
        <v>3382.52</v>
      </c>
      <c r="N1002" s="24">
        <v>3798.34</v>
      </c>
      <c r="O1002" s="24">
        <v>4459.7</v>
      </c>
      <c r="P1002" s="24">
        <v>5918.99</v>
      </c>
      <c r="Q1002" s="30">
        <v>0</v>
      </c>
      <c r="R1002" s="24">
        <v>2177.13</v>
      </c>
      <c r="S1002" s="24">
        <v>2440.33</v>
      </c>
      <c r="T1002" s="24">
        <v>2726.51</v>
      </c>
      <c r="U1002" s="24">
        <v>3132.45</v>
      </c>
      <c r="V1002" s="31">
        <v>68.540000000000006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3404.3</v>
      </c>
      <c r="E1003" s="30">
        <v>3820.12</v>
      </c>
      <c r="F1003" s="30">
        <v>4481.4799999999996</v>
      </c>
      <c r="G1003" s="30">
        <v>5940.77</v>
      </c>
      <c r="H1003" s="30">
        <v>0</v>
      </c>
      <c r="I1003" s="24">
        <v>2198.91</v>
      </c>
      <c r="J1003" s="24">
        <v>2462.11</v>
      </c>
      <c r="K1003" s="24">
        <v>2748.29</v>
      </c>
      <c r="L1003" s="24">
        <v>3154.23</v>
      </c>
      <c r="M1003" s="24">
        <v>3388.4</v>
      </c>
      <c r="N1003" s="24">
        <v>3804.22</v>
      </c>
      <c r="O1003" s="24">
        <v>4465.58</v>
      </c>
      <c r="P1003" s="24">
        <v>5924.87</v>
      </c>
      <c r="Q1003" s="30">
        <v>0</v>
      </c>
      <c r="R1003" s="24">
        <v>2183.0100000000002</v>
      </c>
      <c r="S1003" s="24">
        <v>2446.21</v>
      </c>
      <c r="T1003" s="24">
        <v>2732.39</v>
      </c>
      <c r="U1003" s="24">
        <v>3138.33</v>
      </c>
      <c r="V1003" s="31">
        <v>71.099999999999994</v>
      </c>
      <c r="W1003" s="31">
        <v>0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3398.53</v>
      </c>
      <c r="E1004" s="30">
        <v>3814.35</v>
      </c>
      <c r="F1004" s="30">
        <v>4475.71</v>
      </c>
      <c r="G1004" s="30">
        <v>5935</v>
      </c>
      <c r="H1004" s="30">
        <v>0</v>
      </c>
      <c r="I1004" s="24">
        <v>2193.14</v>
      </c>
      <c r="J1004" s="24">
        <v>2456.34</v>
      </c>
      <c r="K1004" s="24">
        <v>2742.52</v>
      </c>
      <c r="L1004" s="24">
        <v>3148.46</v>
      </c>
      <c r="M1004" s="24">
        <v>3382.63</v>
      </c>
      <c r="N1004" s="24">
        <v>3798.45</v>
      </c>
      <c r="O1004" s="24">
        <v>4459.8100000000004</v>
      </c>
      <c r="P1004" s="24">
        <v>5919.1</v>
      </c>
      <c r="Q1004" s="30">
        <v>0</v>
      </c>
      <c r="R1004" s="24">
        <v>2177.2399999999998</v>
      </c>
      <c r="S1004" s="24">
        <v>2440.44</v>
      </c>
      <c r="T1004" s="24">
        <v>2726.62</v>
      </c>
      <c r="U1004" s="24">
        <v>3132.56</v>
      </c>
      <c r="V1004" s="31">
        <v>72.73</v>
      </c>
      <c r="W1004" s="31">
        <v>0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3397.73</v>
      </c>
      <c r="E1005" s="30">
        <v>3813.55</v>
      </c>
      <c r="F1005" s="30">
        <v>4474.91</v>
      </c>
      <c r="G1005" s="30">
        <v>5934.2</v>
      </c>
      <c r="H1005" s="30">
        <v>0</v>
      </c>
      <c r="I1005" s="24">
        <v>2192.34</v>
      </c>
      <c r="J1005" s="24">
        <v>2455.54</v>
      </c>
      <c r="K1005" s="24">
        <v>2741.72</v>
      </c>
      <c r="L1005" s="24">
        <v>3147.66</v>
      </c>
      <c r="M1005" s="24">
        <v>3381.83</v>
      </c>
      <c r="N1005" s="24">
        <v>3797.65</v>
      </c>
      <c r="O1005" s="24">
        <v>4459.01</v>
      </c>
      <c r="P1005" s="24">
        <v>5918.3</v>
      </c>
      <c r="Q1005" s="30">
        <v>0</v>
      </c>
      <c r="R1005" s="24">
        <v>2176.44</v>
      </c>
      <c r="S1005" s="24">
        <v>2439.64</v>
      </c>
      <c r="T1005" s="24">
        <v>2725.82</v>
      </c>
      <c r="U1005" s="24">
        <v>3131.76</v>
      </c>
      <c r="V1005" s="31">
        <v>458.01</v>
      </c>
      <c r="W1005" s="31">
        <v>0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3391.54</v>
      </c>
      <c r="E1006" s="30">
        <v>3807.36</v>
      </c>
      <c r="F1006" s="30">
        <v>4468.72</v>
      </c>
      <c r="G1006" s="30">
        <v>5928.01</v>
      </c>
      <c r="H1006" s="30">
        <v>0</v>
      </c>
      <c r="I1006" s="24">
        <v>2186.15</v>
      </c>
      <c r="J1006" s="24">
        <v>2449.35</v>
      </c>
      <c r="K1006" s="24">
        <v>2735.53</v>
      </c>
      <c r="L1006" s="24">
        <v>3141.47</v>
      </c>
      <c r="M1006" s="24">
        <v>3375.64</v>
      </c>
      <c r="N1006" s="24">
        <v>3791.46</v>
      </c>
      <c r="O1006" s="24">
        <v>4452.82</v>
      </c>
      <c r="P1006" s="24">
        <v>5912.11</v>
      </c>
      <c r="Q1006" s="30">
        <v>0</v>
      </c>
      <c r="R1006" s="24">
        <v>2170.25</v>
      </c>
      <c r="S1006" s="24">
        <v>2433.4499999999998</v>
      </c>
      <c r="T1006" s="24">
        <v>2719.63</v>
      </c>
      <c r="U1006" s="24">
        <v>3125.57</v>
      </c>
      <c r="V1006" s="31">
        <v>30</v>
      </c>
      <c r="W1006" s="31">
        <v>0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3387.34</v>
      </c>
      <c r="E1007" s="30">
        <v>3803.16</v>
      </c>
      <c r="F1007" s="30">
        <v>4464.5200000000004</v>
      </c>
      <c r="G1007" s="30">
        <v>5923.81</v>
      </c>
      <c r="H1007" s="30">
        <v>0</v>
      </c>
      <c r="I1007" s="24">
        <v>2181.9499999999998</v>
      </c>
      <c r="J1007" s="24">
        <v>2445.15</v>
      </c>
      <c r="K1007" s="24">
        <v>2731.33</v>
      </c>
      <c r="L1007" s="24">
        <v>3137.27</v>
      </c>
      <c r="M1007" s="24">
        <v>3371.44</v>
      </c>
      <c r="N1007" s="24">
        <v>3787.26</v>
      </c>
      <c r="O1007" s="24">
        <v>4448.62</v>
      </c>
      <c r="P1007" s="24">
        <v>5907.91</v>
      </c>
      <c r="Q1007" s="30">
        <v>0</v>
      </c>
      <c r="R1007" s="24">
        <v>2166.0500000000002</v>
      </c>
      <c r="S1007" s="24">
        <v>2429.25</v>
      </c>
      <c r="T1007" s="24">
        <v>2715.43</v>
      </c>
      <c r="U1007" s="24">
        <v>3121.37</v>
      </c>
      <c r="V1007" s="31">
        <v>27.34</v>
      </c>
      <c r="W1007" s="31">
        <v>0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3375.26</v>
      </c>
      <c r="E1008" s="30">
        <v>3791.08</v>
      </c>
      <c r="F1008" s="30">
        <v>4452.4399999999996</v>
      </c>
      <c r="G1008" s="30">
        <v>5911.73</v>
      </c>
      <c r="H1008" s="30">
        <v>0</v>
      </c>
      <c r="I1008" s="24">
        <v>2169.87</v>
      </c>
      <c r="J1008" s="24">
        <v>2433.0700000000002</v>
      </c>
      <c r="K1008" s="24">
        <v>2719.25</v>
      </c>
      <c r="L1008" s="24">
        <v>3125.19</v>
      </c>
      <c r="M1008" s="24">
        <v>3359.36</v>
      </c>
      <c r="N1008" s="24">
        <v>3775.18</v>
      </c>
      <c r="O1008" s="24">
        <v>4436.54</v>
      </c>
      <c r="P1008" s="24">
        <v>5895.83</v>
      </c>
      <c r="Q1008" s="30">
        <v>0</v>
      </c>
      <c r="R1008" s="24">
        <v>2153.9699999999998</v>
      </c>
      <c r="S1008" s="24">
        <v>2417.17</v>
      </c>
      <c r="T1008" s="24">
        <v>2703.35</v>
      </c>
      <c r="U1008" s="24">
        <v>3109.29</v>
      </c>
      <c r="V1008" s="31">
        <v>81.760000000000005</v>
      </c>
      <c r="W1008" s="31">
        <v>0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3370.4</v>
      </c>
      <c r="E1009" s="30">
        <v>3786.22</v>
      </c>
      <c r="F1009" s="30">
        <v>4447.58</v>
      </c>
      <c r="G1009" s="30">
        <v>5906.87</v>
      </c>
      <c r="H1009" s="30">
        <v>0</v>
      </c>
      <c r="I1009" s="24">
        <v>2165.0100000000002</v>
      </c>
      <c r="J1009" s="24">
        <v>2428.21</v>
      </c>
      <c r="K1009" s="24">
        <v>2714.39</v>
      </c>
      <c r="L1009" s="24">
        <v>3120.33</v>
      </c>
      <c r="M1009" s="24">
        <v>3354.5</v>
      </c>
      <c r="N1009" s="24">
        <v>3770.32</v>
      </c>
      <c r="O1009" s="24">
        <v>4431.68</v>
      </c>
      <c r="P1009" s="24">
        <v>5890.97</v>
      </c>
      <c r="Q1009" s="30">
        <v>0</v>
      </c>
      <c r="R1009" s="24">
        <v>2149.11</v>
      </c>
      <c r="S1009" s="24">
        <v>2412.31</v>
      </c>
      <c r="T1009" s="24">
        <v>2698.49</v>
      </c>
      <c r="U1009" s="24">
        <v>3104.43</v>
      </c>
      <c r="V1009" s="31">
        <v>28.96</v>
      </c>
      <c r="W1009" s="31">
        <v>0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3359.91</v>
      </c>
      <c r="E1010" s="30">
        <v>3775.73</v>
      </c>
      <c r="F1010" s="30">
        <v>4437.09</v>
      </c>
      <c r="G1010" s="30">
        <v>5896.38</v>
      </c>
      <c r="H1010" s="30">
        <v>0</v>
      </c>
      <c r="I1010" s="24">
        <v>2154.52</v>
      </c>
      <c r="J1010" s="24">
        <v>2417.7199999999998</v>
      </c>
      <c r="K1010" s="24">
        <v>2703.9</v>
      </c>
      <c r="L1010" s="24">
        <v>3109.84</v>
      </c>
      <c r="M1010" s="24">
        <v>3344.01</v>
      </c>
      <c r="N1010" s="24">
        <v>3759.83</v>
      </c>
      <c r="O1010" s="24">
        <v>4421.1899999999996</v>
      </c>
      <c r="P1010" s="24">
        <v>5880.48</v>
      </c>
      <c r="Q1010" s="30">
        <v>0</v>
      </c>
      <c r="R1010" s="24">
        <v>2138.62</v>
      </c>
      <c r="S1010" s="24">
        <v>2401.8200000000002</v>
      </c>
      <c r="T1010" s="24">
        <v>2688</v>
      </c>
      <c r="U1010" s="24">
        <v>3093.94</v>
      </c>
      <c r="V1010" s="31">
        <v>0</v>
      </c>
      <c r="W1010" s="31">
        <v>10.77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3365.56</v>
      </c>
      <c r="E1011" s="30">
        <v>3781.38</v>
      </c>
      <c r="F1011" s="30">
        <v>4442.74</v>
      </c>
      <c r="G1011" s="30">
        <v>5902.03</v>
      </c>
      <c r="H1011" s="30">
        <v>0</v>
      </c>
      <c r="I1011" s="24">
        <v>2160.17</v>
      </c>
      <c r="J1011" s="24">
        <v>2423.37</v>
      </c>
      <c r="K1011" s="24">
        <v>2709.55</v>
      </c>
      <c r="L1011" s="24">
        <v>3115.49</v>
      </c>
      <c r="M1011" s="24">
        <v>3349.66</v>
      </c>
      <c r="N1011" s="24">
        <v>3765.48</v>
      </c>
      <c r="O1011" s="24">
        <v>4426.84</v>
      </c>
      <c r="P1011" s="24">
        <v>5886.13</v>
      </c>
      <c r="Q1011" s="30">
        <v>0</v>
      </c>
      <c r="R1011" s="24">
        <v>2144.27</v>
      </c>
      <c r="S1011" s="24">
        <v>2407.4699999999998</v>
      </c>
      <c r="T1011" s="24">
        <v>2693.65</v>
      </c>
      <c r="U1011" s="24">
        <v>3099.59</v>
      </c>
      <c r="V1011" s="31">
        <v>53.55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3379.59</v>
      </c>
      <c r="E1012" s="30">
        <v>3795.41</v>
      </c>
      <c r="F1012" s="30">
        <v>4456.7700000000004</v>
      </c>
      <c r="G1012" s="30">
        <v>5916.06</v>
      </c>
      <c r="H1012" s="30">
        <v>0</v>
      </c>
      <c r="I1012" s="24">
        <v>2174.1999999999998</v>
      </c>
      <c r="J1012" s="24">
        <v>2437.4</v>
      </c>
      <c r="K1012" s="24">
        <v>2723.58</v>
      </c>
      <c r="L1012" s="24">
        <v>3129.52</v>
      </c>
      <c r="M1012" s="24">
        <v>3363.69</v>
      </c>
      <c r="N1012" s="24">
        <v>3779.51</v>
      </c>
      <c r="O1012" s="24">
        <v>4440.87</v>
      </c>
      <c r="P1012" s="24">
        <v>5900.16</v>
      </c>
      <c r="Q1012" s="30">
        <v>0</v>
      </c>
      <c r="R1012" s="24">
        <v>2158.3000000000002</v>
      </c>
      <c r="S1012" s="24">
        <v>2421.5</v>
      </c>
      <c r="T1012" s="24">
        <v>2707.68</v>
      </c>
      <c r="U1012" s="24">
        <v>3113.62</v>
      </c>
      <c r="V1012" s="31">
        <v>0.25</v>
      </c>
      <c r="W1012" s="31">
        <v>0.1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3362.35</v>
      </c>
      <c r="E1013" s="30">
        <v>3778.17</v>
      </c>
      <c r="F1013" s="30">
        <v>4439.53</v>
      </c>
      <c r="G1013" s="30">
        <v>5898.82</v>
      </c>
      <c r="H1013" s="30">
        <v>0</v>
      </c>
      <c r="I1013" s="24">
        <v>2156.96</v>
      </c>
      <c r="J1013" s="24">
        <v>2420.16</v>
      </c>
      <c r="K1013" s="24">
        <v>2706.34</v>
      </c>
      <c r="L1013" s="24">
        <v>3112.28</v>
      </c>
      <c r="M1013" s="24">
        <v>3346.45</v>
      </c>
      <c r="N1013" s="24">
        <v>3762.27</v>
      </c>
      <c r="O1013" s="24">
        <v>4423.63</v>
      </c>
      <c r="P1013" s="24">
        <v>5882.92</v>
      </c>
      <c r="Q1013" s="30">
        <v>0</v>
      </c>
      <c r="R1013" s="24">
        <v>2141.06</v>
      </c>
      <c r="S1013" s="24">
        <v>2404.2600000000002</v>
      </c>
      <c r="T1013" s="24">
        <v>2690.44</v>
      </c>
      <c r="U1013" s="24">
        <v>3096.38</v>
      </c>
      <c r="V1013" s="31">
        <v>0</v>
      </c>
      <c r="W1013" s="31">
        <v>403.21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3366.87</v>
      </c>
      <c r="E1014" s="30">
        <v>3782.69</v>
      </c>
      <c r="F1014" s="30">
        <v>4444.05</v>
      </c>
      <c r="G1014" s="30">
        <v>5903.34</v>
      </c>
      <c r="H1014" s="30">
        <v>0</v>
      </c>
      <c r="I1014" s="24">
        <v>2161.48</v>
      </c>
      <c r="J1014" s="24">
        <v>2424.6799999999998</v>
      </c>
      <c r="K1014" s="24">
        <v>2710.86</v>
      </c>
      <c r="L1014" s="24">
        <v>3116.8</v>
      </c>
      <c r="M1014" s="24">
        <v>3350.97</v>
      </c>
      <c r="N1014" s="24">
        <v>3766.79</v>
      </c>
      <c r="O1014" s="24">
        <v>4428.1499999999996</v>
      </c>
      <c r="P1014" s="24">
        <v>5887.44</v>
      </c>
      <c r="Q1014" s="30">
        <v>0</v>
      </c>
      <c r="R1014" s="24">
        <v>2145.58</v>
      </c>
      <c r="S1014" s="24">
        <v>2408.7800000000002</v>
      </c>
      <c r="T1014" s="24">
        <v>2694.96</v>
      </c>
      <c r="U1014" s="24">
        <v>3100.9</v>
      </c>
      <c r="V1014" s="31">
        <v>0</v>
      </c>
      <c r="W1014" s="31">
        <v>249.19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3345.26</v>
      </c>
      <c r="E1015" s="30">
        <v>3761.08</v>
      </c>
      <c r="F1015" s="30">
        <v>4422.4399999999996</v>
      </c>
      <c r="G1015" s="30">
        <v>5881.73</v>
      </c>
      <c r="H1015" s="30">
        <v>0</v>
      </c>
      <c r="I1015" s="24">
        <v>2139.87</v>
      </c>
      <c r="J1015" s="24">
        <v>2403.0700000000002</v>
      </c>
      <c r="K1015" s="24">
        <v>2689.25</v>
      </c>
      <c r="L1015" s="24">
        <v>3095.19</v>
      </c>
      <c r="M1015" s="24">
        <v>3329.36</v>
      </c>
      <c r="N1015" s="24">
        <v>3745.18</v>
      </c>
      <c r="O1015" s="24">
        <v>4406.54</v>
      </c>
      <c r="P1015" s="24">
        <v>5865.83</v>
      </c>
      <c r="Q1015" s="30">
        <v>0</v>
      </c>
      <c r="R1015" s="24">
        <v>2123.9699999999998</v>
      </c>
      <c r="S1015" s="24">
        <v>2387.17</v>
      </c>
      <c r="T1015" s="24">
        <v>2673.35</v>
      </c>
      <c r="U1015" s="24">
        <v>3079.29</v>
      </c>
      <c r="V1015" s="31">
        <v>0</v>
      </c>
      <c r="W1015" s="31">
        <v>351.38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3197.76</v>
      </c>
      <c r="E1016" s="30">
        <v>3613.58</v>
      </c>
      <c r="F1016" s="30">
        <v>4274.9399999999996</v>
      </c>
      <c r="G1016" s="30">
        <v>5734.23</v>
      </c>
      <c r="H1016" s="30">
        <v>0</v>
      </c>
      <c r="I1016" s="24">
        <v>1992.37</v>
      </c>
      <c r="J1016" s="24">
        <v>2255.5700000000002</v>
      </c>
      <c r="K1016" s="24">
        <v>2541.75</v>
      </c>
      <c r="L1016" s="24">
        <v>2947.69</v>
      </c>
      <c r="M1016" s="24">
        <v>3181.86</v>
      </c>
      <c r="N1016" s="24">
        <v>3597.68</v>
      </c>
      <c r="O1016" s="24">
        <v>4259.04</v>
      </c>
      <c r="P1016" s="24">
        <v>5718.33</v>
      </c>
      <c r="Q1016" s="30">
        <v>0</v>
      </c>
      <c r="R1016" s="24">
        <v>1976.47</v>
      </c>
      <c r="S1016" s="24">
        <v>2239.67</v>
      </c>
      <c r="T1016" s="24">
        <v>2525.85</v>
      </c>
      <c r="U1016" s="24">
        <v>2931.79</v>
      </c>
      <c r="V1016" s="31">
        <v>0</v>
      </c>
      <c r="W1016" s="31">
        <v>384.79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2804.1</v>
      </c>
      <c r="E1017" s="30">
        <v>3219.92</v>
      </c>
      <c r="F1017" s="30">
        <v>3881.28</v>
      </c>
      <c r="G1017" s="30">
        <v>5340.57</v>
      </c>
      <c r="H1017" s="30">
        <v>0</v>
      </c>
      <c r="I1017" s="24">
        <v>1598.71</v>
      </c>
      <c r="J1017" s="24">
        <v>1861.91</v>
      </c>
      <c r="K1017" s="24">
        <v>2148.09</v>
      </c>
      <c r="L1017" s="24">
        <v>2554.0300000000002</v>
      </c>
      <c r="M1017" s="24">
        <v>2788.2</v>
      </c>
      <c r="N1017" s="24">
        <v>3204.02</v>
      </c>
      <c r="O1017" s="24">
        <v>3865.38</v>
      </c>
      <c r="P1017" s="24">
        <v>5324.67</v>
      </c>
      <c r="Q1017" s="30">
        <v>0</v>
      </c>
      <c r="R1017" s="24">
        <v>1582.81</v>
      </c>
      <c r="S1017" s="24">
        <v>1846.01</v>
      </c>
      <c r="T1017" s="24">
        <v>2132.19</v>
      </c>
      <c r="U1017" s="24">
        <v>2538.13</v>
      </c>
      <c r="V1017" s="31">
        <v>0</v>
      </c>
      <c r="W1017" s="31">
        <v>22.36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2669.59</v>
      </c>
      <c r="E1018" s="30">
        <v>3085.41</v>
      </c>
      <c r="F1018" s="30">
        <v>3746.77</v>
      </c>
      <c r="G1018" s="30">
        <v>5206.0600000000004</v>
      </c>
      <c r="H1018" s="30">
        <v>0</v>
      </c>
      <c r="I1018" s="24">
        <v>1464.2</v>
      </c>
      <c r="J1018" s="24">
        <v>1727.4</v>
      </c>
      <c r="K1018" s="24">
        <v>2013.58</v>
      </c>
      <c r="L1018" s="24">
        <v>2419.52</v>
      </c>
      <c r="M1018" s="24">
        <v>2653.69</v>
      </c>
      <c r="N1018" s="24">
        <v>3069.51</v>
      </c>
      <c r="O1018" s="24">
        <v>3730.87</v>
      </c>
      <c r="P1018" s="24">
        <v>5190.16</v>
      </c>
      <c r="Q1018" s="30">
        <v>0</v>
      </c>
      <c r="R1018" s="24">
        <v>1448.3</v>
      </c>
      <c r="S1018" s="24">
        <v>1711.5</v>
      </c>
      <c r="T1018" s="24">
        <v>1997.68</v>
      </c>
      <c r="U1018" s="24">
        <v>2403.62</v>
      </c>
      <c r="V1018" s="31">
        <v>0</v>
      </c>
      <c r="W1018" s="31">
        <v>72.44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2670.53</v>
      </c>
      <c r="E1019" s="30">
        <v>3086.35</v>
      </c>
      <c r="F1019" s="30">
        <v>3747.71</v>
      </c>
      <c r="G1019" s="30">
        <v>5207</v>
      </c>
      <c r="H1019" s="30">
        <v>0</v>
      </c>
      <c r="I1019" s="24">
        <v>1465.14</v>
      </c>
      <c r="J1019" s="24">
        <v>1728.34</v>
      </c>
      <c r="K1019" s="24">
        <v>2014.52</v>
      </c>
      <c r="L1019" s="24">
        <v>2420.46</v>
      </c>
      <c r="M1019" s="24">
        <v>2654.63</v>
      </c>
      <c r="N1019" s="24">
        <v>3070.45</v>
      </c>
      <c r="O1019" s="24">
        <v>3731.81</v>
      </c>
      <c r="P1019" s="24">
        <v>5191.1000000000004</v>
      </c>
      <c r="Q1019" s="30">
        <v>0</v>
      </c>
      <c r="R1019" s="24">
        <v>1449.24</v>
      </c>
      <c r="S1019" s="24">
        <v>1712.44</v>
      </c>
      <c r="T1019" s="24">
        <v>1998.62</v>
      </c>
      <c r="U1019" s="24">
        <v>2404.56</v>
      </c>
      <c r="V1019" s="31">
        <v>0</v>
      </c>
      <c r="W1019" s="31">
        <v>32.630000000000003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2671.78</v>
      </c>
      <c r="E1020" s="30">
        <v>3087.6</v>
      </c>
      <c r="F1020" s="30">
        <v>3748.96</v>
      </c>
      <c r="G1020" s="30">
        <v>5208.25</v>
      </c>
      <c r="H1020" s="30">
        <v>0</v>
      </c>
      <c r="I1020" s="24">
        <v>1466.39</v>
      </c>
      <c r="J1020" s="24">
        <v>1729.59</v>
      </c>
      <c r="K1020" s="24">
        <v>2015.77</v>
      </c>
      <c r="L1020" s="24">
        <v>2421.71</v>
      </c>
      <c r="M1020" s="24">
        <v>2655.88</v>
      </c>
      <c r="N1020" s="24">
        <v>3071.7</v>
      </c>
      <c r="O1020" s="24">
        <v>3733.06</v>
      </c>
      <c r="P1020" s="24">
        <v>5192.3500000000004</v>
      </c>
      <c r="Q1020" s="30">
        <v>0</v>
      </c>
      <c r="R1020" s="24">
        <v>1450.49</v>
      </c>
      <c r="S1020" s="24">
        <v>1713.69</v>
      </c>
      <c r="T1020" s="24">
        <v>1999.87</v>
      </c>
      <c r="U1020" s="24">
        <v>2405.81</v>
      </c>
      <c r="V1020" s="31">
        <v>26.31</v>
      </c>
      <c r="W1020" s="31">
        <v>0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2688.63</v>
      </c>
      <c r="E1021" s="30">
        <v>3104.45</v>
      </c>
      <c r="F1021" s="30">
        <v>3765.81</v>
      </c>
      <c r="G1021" s="30">
        <v>5225.1000000000004</v>
      </c>
      <c r="H1021" s="30">
        <v>0</v>
      </c>
      <c r="I1021" s="24">
        <v>1483.24</v>
      </c>
      <c r="J1021" s="24">
        <v>1746.44</v>
      </c>
      <c r="K1021" s="24">
        <v>2032.62</v>
      </c>
      <c r="L1021" s="24">
        <v>2438.56</v>
      </c>
      <c r="M1021" s="24">
        <v>2672.73</v>
      </c>
      <c r="N1021" s="24">
        <v>3088.55</v>
      </c>
      <c r="O1021" s="24">
        <v>3749.91</v>
      </c>
      <c r="P1021" s="24">
        <v>5209.2</v>
      </c>
      <c r="Q1021" s="30">
        <v>0</v>
      </c>
      <c r="R1021" s="24">
        <v>1467.34</v>
      </c>
      <c r="S1021" s="24">
        <v>1730.54</v>
      </c>
      <c r="T1021" s="24">
        <v>2016.72</v>
      </c>
      <c r="U1021" s="24">
        <v>2422.66</v>
      </c>
      <c r="V1021" s="31">
        <v>85.02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2814.36</v>
      </c>
      <c r="E1022" s="30">
        <v>3230.18</v>
      </c>
      <c r="F1022" s="30">
        <v>3891.54</v>
      </c>
      <c r="G1022" s="30">
        <v>5350.83</v>
      </c>
      <c r="H1022" s="30">
        <v>0</v>
      </c>
      <c r="I1022" s="24">
        <v>1608.97</v>
      </c>
      <c r="J1022" s="24">
        <v>1872.17</v>
      </c>
      <c r="K1022" s="24">
        <v>2158.35</v>
      </c>
      <c r="L1022" s="24">
        <v>2564.29</v>
      </c>
      <c r="M1022" s="24">
        <v>2798.46</v>
      </c>
      <c r="N1022" s="24">
        <v>3214.28</v>
      </c>
      <c r="O1022" s="24">
        <v>3875.64</v>
      </c>
      <c r="P1022" s="24">
        <v>5334.93</v>
      </c>
      <c r="Q1022" s="30">
        <v>0</v>
      </c>
      <c r="R1022" s="24">
        <v>1593.07</v>
      </c>
      <c r="S1022" s="24">
        <v>1856.27</v>
      </c>
      <c r="T1022" s="24">
        <v>2142.4499999999998</v>
      </c>
      <c r="U1022" s="24">
        <v>2548.39</v>
      </c>
      <c r="V1022" s="31">
        <v>556.92999999999995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3081.95</v>
      </c>
      <c r="E1023" s="30">
        <v>3497.77</v>
      </c>
      <c r="F1023" s="30">
        <v>4159.13</v>
      </c>
      <c r="G1023" s="30">
        <v>5618.42</v>
      </c>
      <c r="H1023" s="30">
        <v>0</v>
      </c>
      <c r="I1023" s="24">
        <v>1876.56</v>
      </c>
      <c r="J1023" s="24">
        <v>2139.7600000000002</v>
      </c>
      <c r="K1023" s="24">
        <v>2425.94</v>
      </c>
      <c r="L1023" s="24">
        <v>2831.88</v>
      </c>
      <c r="M1023" s="24">
        <v>3066.05</v>
      </c>
      <c r="N1023" s="24">
        <v>3481.87</v>
      </c>
      <c r="O1023" s="24">
        <v>4143.2299999999996</v>
      </c>
      <c r="P1023" s="24">
        <v>5602.52</v>
      </c>
      <c r="Q1023" s="30">
        <v>0</v>
      </c>
      <c r="R1023" s="24">
        <v>1860.66</v>
      </c>
      <c r="S1023" s="24">
        <v>2123.86</v>
      </c>
      <c r="T1023" s="24">
        <v>2410.04</v>
      </c>
      <c r="U1023" s="24">
        <v>2815.98</v>
      </c>
      <c r="V1023" s="31">
        <v>286.73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3259.73</v>
      </c>
      <c r="E1024" s="30">
        <v>3675.55</v>
      </c>
      <c r="F1024" s="30">
        <v>4336.91</v>
      </c>
      <c r="G1024" s="30">
        <v>5796.2</v>
      </c>
      <c r="H1024" s="30">
        <v>0</v>
      </c>
      <c r="I1024" s="24">
        <v>2054.34</v>
      </c>
      <c r="J1024" s="24">
        <v>2317.54</v>
      </c>
      <c r="K1024" s="24">
        <v>2603.7199999999998</v>
      </c>
      <c r="L1024" s="24">
        <v>3009.66</v>
      </c>
      <c r="M1024" s="24">
        <v>3243.83</v>
      </c>
      <c r="N1024" s="24">
        <v>3659.65</v>
      </c>
      <c r="O1024" s="24">
        <v>4321.01</v>
      </c>
      <c r="P1024" s="24">
        <v>5780.3</v>
      </c>
      <c r="Q1024" s="30">
        <v>0</v>
      </c>
      <c r="R1024" s="24">
        <v>2038.44</v>
      </c>
      <c r="S1024" s="24">
        <v>2301.64</v>
      </c>
      <c r="T1024" s="24">
        <v>2587.8200000000002</v>
      </c>
      <c r="U1024" s="24">
        <v>2993.76</v>
      </c>
      <c r="V1024" s="31">
        <v>103.7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3391.47</v>
      </c>
      <c r="E1025" s="30">
        <v>3807.29</v>
      </c>
      <c r="F1025" s="30">
        <v>4468.6499999999996</v>
      </c>
      <c r="G1025" s="30">
        <v>5927.94</v>
      </c>
      <c r="H1025" s="30">
        <v>0</v>
      </c>
      <c r="I1025" s="24">
        <v>2186.08</v>
      </c>
      <c r="J1025" s="24">
        <v>2449.2800000000002</v>
      </c>
      <c r="K1025" s="24">
        <v>2735.46</v>
      </c>
      <c r="L1025" s="24">
        <v>3141.4</v>
      </c>
      <c r="M1025" s="24">
        <v>3375.57</v>
      </c>
      <c r="N1025" s="24">
        <v>3791.39</v>
      </c>
      <c r="O1025" s="24">
        <v>4452.75</v>
      </c>
      <c r="P1025" s="24">
        <v>5912.04</v>
      </c>
      <c r="Q1025" s="30">
        <v>0</v>
      </c>
      <c r="R1025" s="24">
        <v>2170.1799999999998</v>
      </c>
      <c r="S1025" s="24">
        <v>2433.38</v>
      </c>
      <c r="T1025" s="24">
        <v>2719.56</v>
      </c>
      <c r="U1025" s="24">
        <v>3125.5</v>
      </c>
      <c r="V1025" s="31">
        <v>43.16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3413.52</v>
      </c>
      <c r="E1026" s="30">
        <v>3829.34</v>
      </c>
      <c r="F1026" s="30">
        <v>4490.7</v>
      </c>
      <c r="G1026" s="30">
        <v>5949.99</v>
      </c>
      <c r="H1026" s="30">
        <v>0</v>
      </c>
      <c r="I1026" s="24">
        <v>2208.13</v>
      </c>
      <c r="J1026" s="24">
        <v>2471.33</v>
      </c>
      <c r="K1026" s="24">
        <v>2757.51</v>
      </c>
      <c r="L1026" s="24">
        <v>3163.45</v>
      </c>
      <c r="M1026" s="24">
        <v>3397.62</v>
      </c>
      <c r="N1026" s="24">
        <v>3813.44</v>
      </c>
      <c r="O1026" s="24">
        <v>4474.8</v>
      </c>
      <c r="P1026" s="24">
        <v>5934.09</v>
      </c>
      <c r="Q1026" s="30">
        <v>0</v>
      </c>
      <c r="R1026" s="24">
        <v>2192.23</v>
      </c>
      <c r="S1026" s="24">
        <v>2455.4299999999998</v>
      </c>
      <c r="T1026" s="24">
        <v>2741.61</v>
      </c>
      <c r="U1026" s="24">
        <v>3147.55</v>
      </c>
      <c r="V1026" s="31">
        <v>23.77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3415.83</v>
      </c>
      <c r="E1027" s="30">
        <v>3831.65</v>
      </c>
      <c r="F1027" s="30">
        <v>4493.01</v>
      </c>
      <c r="G1027" s="30">
        <v>5952.3</v>
      </c>
      <c r="H1027" s="30">
        <v>0</v>
      </c>
      <c r="I1027" s="24">
        <v>2210.44</v>
      </c>
      <c r="J1027" s="24">
        <v>2473.64</v>
      </c>
      <c r="K1027" s="24">
        <v>2759.82</v>
      </c>
      <c r="L1027" s="24">
        <v>3165.76</v>
      </c>
      <c r="M1027" s="24">
        <v>3399.93</v>
      </c>
      <c r="N1027" s="24">
        <v>3815.75</v>
      </c>
      <c r="O1027" s="24">
        <v>4477.1099999999997</v>
      </c>
      <c r="P1027" s="24">
        <v>5936.4</v>
      </c>
      <c r="Q1027" s="30">
        <v>0</v>
      </c>
      <c r="R1027" s="24">
        <v>2194.54</v>
      </c>
      <c r="S1027" s="24">
        <v>2457.7399999999998</v>
      </c>
      <c r="T1027" s="24">
        <v>2743.92</v>
      </c>
      <c r="U1027" s="24">
        <v>3149.86</v>
      </c>
      <c r="V1027" s="31">
        <v>10.14</v>
      </c>
      <c r="W1027" s="31">
        <v>0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3409.52</v>
      </c>
      <c r="E1028" s="30">
        <v>3825.34</v>
      </c>
      <c r="F1028" s="30">
        <v>4486.7</v>
      </c>
      <c r="G1028" s="30">
        <v>5945.99</v>
      </c>
      <c r="H1028" s="30">
        <v>0</v>
      </c>
      <c r="I1028" s="24">
        <v>2204.13</v>
      </c>
      <c r="J1028" s="24">
        <v>2467.33</v>
      </c>
      <c r="K1028" s="24">
        <v>2753.51</v>
      </c>
      <c r="L1028" s="24">
        <v>3159.45</v>
      </c>
      <c r="M1028" s="24">
        <v>3393.62</v>
      </c>
      <c r="N1028" s="24">
        <v>3809.44</v>
      </c>
      <c r="O1028" s="24">
        <v>4470.8</v>
      </c>
      <c r="P1028" s="24">
        <v>5930.09</v>
      </c>
      <c r="Q1028" s="30">
        <v>0</v>
      </c>
      <c r="R1028" s="24">
        <v>2188.23</v>
      </c>
      <c r="S1028" s="24">
        <v>2451.4299999999998</v>
      </c>
      <c r="T1028" s="24">
        <v>2737.61</v>
      </c>
      <c r="U1028" s="24">
        <v>3143.55</v>
      </c>
      <c r="V1028" s="31">
        <v>0</v>
      </c>
      <c r="W1028" s="31">
        <v>8.3699999999999992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3406.03</v>
      </c>
      <c r="E1029" s="30">
        <v>3821.85</v>
      </c>
      <c r="F1029" s="30">
        <v>4483.21</v>
      </c>
      <c r="G1029" s="30">
        <v>5942.5</v>
      </c>
      <c r="H1029" s="30">
        <v>0</v>
      </c>
      <c r="I1029" s="24">
        <v>2200.64</v>
      </c>
      <c r="J1029" s="24">
        <v>2463.84</v>
      </c>
      <c r="K1029" s="24">
        <v>2750.02</v>
      </c>
      <c r="L1029" s="24">
        <v>3155.96</v>
      </c>
      <c r="M1029" s="24">
        <v>3390.13</v>
      </c>
      <c r="N1029" s="24">
        <v>3805.95</v>
      </c>
      <c r="O1029" s="24">
        <v>4467.3100000000004</v>
      </c>
      <c r="P1029" s="24">
        <v>5926.6</v>
      </c>
      <c r="Q1029" s="30">
        <v>0</v>
      </c>
      <c r="R1029" s="24">
        <v>2184.7399999999998</v>
      </c>
      <c r="S1029" s="24">
        <v>2447.94</v>
      </c>
      <c r="T1029" s="24">
        <v>2734.12</v>
      </c>
      <c r="U1029" s="24">
        <v>3140.06</v>
      </c>
      <c r="V1029" s="31">
        <v>0</v>
      </c>
      <c r="W1029" s="31">
        <v>29.13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3402.57</v>
      </c>
      <c r="E1030" s="30">
        <v>3818.39</v>
      </c>
      <c r="F1030" s="30">
        <v>4479.75</v>
      </c>
      <c r="G1030" s="30">
        <v>5939.04</v>
      </c>
      <c r="H1030" s="30">
        <v>0</v>
      </c>
      <c r="I1030" s="24">
        <v>2197.1799999999998</v>
      </c>
      <c r="J1030" s="24">
        <v>2460.38</v>
      </c>
      <c r="K1030" s="24">
        <v>2746.56</v>
      </c>
      <c r="L1030" s="24">
        <v>3152.5</v>
      </c>
      <c r="M1030" s="24">
        <v>3386.67</v>
      </c>
      <c r="N1030" s="24">
        <v>3802.49</v>
      </c>
      <c r="O1030" s="24">
        <v>4463.8500000000004</v>
      </c>
      <c r="P1030" s="24">
        <v>5923.14</v>
      </c>
      <c r="Q1030" s="30">
        <v>0</v>
      </c>
      <c r="R1030" s="24">
        <v>2181.2800000000002</v>
      </c>
      <c r="S1030" s="24">
        <v>2444.48</v>
      </c>
      <c r="T1030" s="24">
        <v>2730.66</v>
      </c>
      <c r="U1030" s="24">
        <v>3136.6</v>
      </c>
      <c r="V1030" s="31">
        <v>0</v>
      </c>
      <c r="W1030" s="31">
        <v>95.83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3394.85</v>
      </c>
      <c r="E1031" s="30">
        <v>3810.67</v>
      </c>
      <c r="F1031" s="30">
        <v>4472.03</v>
      </c>
      <c r="G1031" s="30">
        <v>5931.32</v>
      </c>
      <c r="H1031" s="30">
        <v>0</v>
      </c>
      <c r="I1031" s="24">
        <v>2189.46</v>
      </c>
      <c r="J1031" s="24">
        <v>2452.66</v>
      </c>
      <c r="K1031" s="24">
        <v>2738.84</v>
      </c>
      <c r="L1031" s="24">
        <v>3144.78</v>
      </c>
      <c r="M1031" s="24">
        <v>3378.95</v>
      </c>
      <c r="N1031" s="24">
        <v>3794.77</v>
      </c>
      <c r="O1031" s="24">
        <v>4456.13</v>
      </c>
      <c r="P1031" s="24">
        <v>5915.42</v>
      </c>
      <c r="Q1031" s="30">
        <v>0</v>
      </c>
      <c r="R1031" s="24">
        <v>2173.56</v>
      </c>
      <c r="S1031" s="24">
        <v>2436.7600000000002</v>
      </c>
      <c r="T1031" s="24">
        <v>2722.94</v>
      </c>
      <c r="U1031" s="24">
        <v>3128.88</v>
      </c>
      <c r="V1031" s="31">
        <v>0</v>
      </c>
      <c r="W1031" s="31">
        <v>101.15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3392</v>
      </c>
      <c r="E1032" s="30">
        <v>3807.82</v>
      </c>
      <c r="F1032" s="30">
        <v>4469.18</v>
      </c>
      <c r="G1032" s="30">
        <v>5928.47</v>
      </c>
      <c r="H1032" s="30">
        <v>0</v>
      </c>
      <c r="I1032" s="24">
        <v>2186.61</v>
      </c>
      <c r="J1032" s="24">
        <v>2449.81</v>
      </c>
      <c r="K1032" s="24">
        <v>2735.99</v>
      </c>
      <c r="L1032" s="24">
        <v>3141.93</v>
      </c>
      <c r="M1032" s="24">
        <v>3376.1</v>
      </c>
      <c r="N1032" s="24">
        <v>3791.92</v>
      </c>
      <c r="O1032" s="24">
        <v>4453.28</v>
      </c>
      <c r="P1032" s="24">
        <v>5912.57</v>
      </c>
      <c r="Q1032" s="30">
        <v>0</v>
      </c>
      <c r="R1032" s="24">
        <v>2170.71</v>
      </c>
      <c r="S1032" s="24">
        <v>2433.91</v>
      </c>
      <c r="T1032" s="24">
        <v>2720.09</v>
      </c>
      <c r="U1032" s="24">
        <v>3126.03</v>
      </c>
      <c r="V1032" s="31">
        <v>0</v>
      </c>
      <c r="W1032" s="31">
        <v>104.02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3383.06</v>
      </c>
      <c r="E1033" s="30">
        <v>3798.88</v>
      </c>
      <c r="F1033" s="30">
        <v>4460.24</v>
      </c>
      <c r="G1033" s="30">
        <v>5919.53</v>
      </c>
      <c r="H1033" s="30">
        <v>0</v>
      </c>
      <c r="I1033" s="24">
        <v>2177.67</v>
      </c>
      <c r="J1033" s="24">
        <v>2440.87</v>
      </c>
      <c r="K1033" s="24">
        <v>2727.05</v>
      </c>
      <c r="L1033" s="24">
        <v>3132.99</v>
      </c>
      <c r="M1033" s="24">
        <v>3367.16</v>
      </c>
      <c r="N1033" s="24">
        <v>3782.98</v>
      </c>
      <c r="O1033" s="24">
        <v>4444.34</v>
      </c>
      <c r="P1033" s="24">
        <v>5903.63</v>
      </c>
      <c r="Q1033" s="30">
        <v>0</v>
      </c>
      <c r="R1033" s="24">
        <v>2161.77</v>
      </c>
      <c r="S1033" s="24">
        <v>2424.9699999999998</v>
      </c>
      <c r="T1033" s="24">
        <v>2711.15</v>
      </c>
      <c r="U1033" s="24">
        <v>3117.09</v>
      </c>
      <c r="V1033" s="31">
        <v>0</v>
      </c>
      <c r="W1033" s="31">
        <v>64.78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3374.56</v>
      </c>
      <c r="E1034" s="30">
        <v>3790.38</v>
      </c>
      <c r="F1034" s="30">
        <v>4451.74</v>
      </c>
      <c r="G1034" s="30">
        <v>5911.03</v>
      </c>
      <c r="H1034" s="30">
        <v>0</v>
      </c>
      <c r="I1034" s="24">
        <v>2169.17</v>
      </c>
      <c r="J1034" s="24">
        <v>2432.37</v>
      </c>
      <c r="K1034" s="24">
        <v>2718.55</v>
      </c>
      <c r="L1034" s="24">
        <v>3124.49</v>
      </c>
      <c r="M1034" s="24">
        <v>3358.66</v>
      </c>
      <c r="N1034" s="24">
        <v>3774.48</v>
      </c>
      <c r="O1034" s="24">
        <v>4435.84</v>
      </c>
      <c r="P1034" s="24">
        <v>5895.13</v>
      </c>
      <c r="Q1034" s="30">
        <v>0</v>
      </c>
      <c r="R1034" s="24">
        <v>2153.27</v>
      </c>
      <c r="S1034" s="24">
        <v>2416.4699999999998</v>
      </c>
      <c r="T1034" s="24">
        <v>2702.65</v>
      </c>
      <c r="U1034" s="24">
        <v>3108.59</v>
      </c>
      <c r="V1034" s="31">
        <v>0</v>
      </c>
      <c r="W1034" s="31">
        <v>84.42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3397.87</v>
      </c>
      <c r="E1035" s="30">
        <v>3813.69</v>
      </c>
      <c r="F1035" s="30">
        <v>4475.05</v>
      </c>
      <c r="G1035" s="30">
        <v>5934.34</v>
      </c>
      <c r="H1035" s="30">
        <v>0</v>
      </c>
      <c r="I1035" s="24">
        <v>2192.48</v>
      </c>
      <c r="J1035" s="24">
        <v>2455.6799999999998</v>
      </c>
      <c r="K1035" s="24">
        <v>2741.86</v>
      </c>
      <c r="L1035" s="24">
        <v>3147.8</v>
      </c>
      <c r="M1035" s="24">
        <v>3381.97</v>
      </c>
      <c r="N1035" s="24">
        <v>3797.79</v>
      </c>
      <c r="O1035" s="24">
        <v>4459.1499999999996</v>
      </c>
      <c r="P1035" s="24">
        <v>5918.44</v>
      </c>
      <c r="Q1035" s="30">
        <v>0</v>
      </c>
      <c r="R1035" s="24">
        <v>2176.58</v>
      </c>
      <c r="S1035" s="24">
        <v>2439.7800000000002</v>
      </c>
      <c r="T1035" s="24">
        <v>2725.96</v>
      </c>
      <c r="U1035" s="24">
        <v>3131.9</v>
      </c>
      <c r="V1035" s="31">
        <v>19.739999999999998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3397.73</v>
      </c>
      <c r="E1036" s="30">
        <v>3813.55</v>
      </c>
      <c r="F1036" s="30">
        <v>4474.91</v>
      </c>
      <c r="G1036" s="30">
        <v>5934.2</v>
      </c>
      <c r="H1036" s="30">
        <v>0</v>
      </c>
      <c r="I1036" s="24">
        <v>2192.34</v>
      </c>
      <c r="J1036" s="24">
        <v>2455.54</v>
      </c>
      <c r="K1036" s="24">
        <v>2741.72</v>
      </c>
      <c r="L1036" s="24">
        <v>3147.66</v>
      </c>
      <c r="M1036" s="24">
        <v>3381.83</v>
      </c>
      <c r="N1036" s="24">
        <v>3797.65</v>
      </c>
      <c r="O1036" s="24">
        <v>4459.01</v>
      </c>
      <c r="P1036" s="24">
        <v>5918.3</v>
      </c>
      <c r="Q1036" s="30">
        <v>0</v>
      </c>
      <c r="R1036" s="24">
        <v>2176.44</v>
      </c>
      <c r="S1036" s="24">
        <v>2439.64</v>
      </c>
      <c r="T1036" s="24">
        <v>2725.82</v>
      </c>
      <c r="U1036" s="24">
        <v>3131.76</v>
      </c>
      <c r="V1036" s="31">
        <v>0</v>
      </c>
      <c r="W1036" s="31">
        <v>33.54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3388.84</v>
      </c>
      <c r="E1037" s="30">
        <v>3804.66</v>
      </c>
      <c r="F1037" s="30">
        <v>4466.0200000000004</v>
      </c>
      <c r="G1037" s="30">
        <v>5925.31</v>
      </c>
      <c r="H1037" s="30">
        <v>0</v>
      </c>
      <c r="I1037" s="24">
        <v>2183.4499999999998</v>
      </c>
      <c r="J1037" s="24">
        <v>2446.65</v>
      </c>
      <c r="K1037" s="24">
        <v>2732.83</v>
      </c>
      <c r="L1037" s="24">
        <v>3138.77</v>
      </c>
      <c r="M1037" s="24">
        <v>3372.94</v>
      </c>
      <c r="N1037" s="24">
        <v>3788.76</v>
      </c>
      <c r="O1037" s="24">
        <v>4450.12</v>
      </c>
      <c r="P1037" s="24">
        <v>5909.41</v>
      </c>
      <c r="Q1037" s="30">
        <v>0</v>
      </c>
      <c r="R1037" s="24">
        <v>2167.5500000000002</v>
      </c>
      <c r="S1037" s="24">
        <v>2430.75</v>
      </c>
      <c r="T1037" s="24">
        <v>2716.93</v>
      </c>
      <c r="U1037" s="24">
        <v>3122.87</v>
      </c>
      <c r="V1037" s="31">
        <v>0</v>
      </c>
      <c r="W1037" s="31">
        <v>163.16999999999999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3406.34</v>
      </c>
      <c r="E1038" s="30">
        <v>3822.16</v>
      </c>
      <c r="F1038" s="30">
        <v>4483.5200000000004</v>
      </c>
      <c r="G1038" s="30">
        <v>5942.81</v>
      </c>
      <c r="H1038" s="30">
        <v>0</v>
      </c>
      <c r="I1038" s="24">
        <v>2200.9499999999998</v>
      </c>
      <c r="J1038" s="24">
        <v>2464.15</v>
      </c>
      <c r="K1038" s="24">
        <v>2750.33</v>
      </c>
      <c r="L1038" s="24">
        <v>3156.27</v>
      </c>
      <c r="M1038" s="24">
        <v>3390.44</v>
      </c>
      <c r="N1038" s="24">
        <v>3806.26</v>
      </c>
      <c r="O1038" s="24">
        <v>4467.62</v>
      </c>
      <c r="P1038" s="24">
        <v>5926.91</v>
      </c>
      <c r="Q1038" s="30">
        <v>0</v>
      </c>
      <c r="R1038" s="24">
        <v>2185.0500000000002</v>
      </c>
      <c r="S1038" s="24">
        <v>2448.25</v>
      </c>
      <c r="T1038" s="24">
        <v>2734.43</v>
      </c>
      <c r="U1038" s="24">
        <v>3140.37</v>
      </c>
      <c r="V1038" s="31">
        <v>0</v>
      </c>
      <c r="W1038" s="31">
        <v>5.41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3374.73</v>
      </c>
      <c r="E1039" s="30">
        <v>3790.55</v>
      </c>
      <c r="F1039" s="30">
        <v>4451.91</v>
      </c>
      <c r="G1039" s="30">
        <v>5911.2</v>
      </c>
      <c r="H1039" s="30">
        <v>0</v>
      </c>
      <c r="I1039" s="24">
        <v>2169.34</v>
      </c>
      <c r="J1039" s="24">
        <v>2432.54</v>
      </c>
      <c r="K1039" s="24">
        <v>2718.72</v>
      </c>
      <c r="L1039" s="24">
        <v>3124.66</v>
      </c>
      <c r="M1039" s="24">
        <v>3358.83</v>
      </c>
      <c r="N1039" s="24">
        <v>3774.65</v>
      </c>
      <c r="O1039" s="24">
        <v>4436.01</v>
      </c>
      <c r="P1039" s="24">
        <v>5895.3</v>
      </c>
      <c r="Q1039" s="30">
        <v>0</v>
      </c>
      <c r="R1039" s="24">
        <v>2153.44</v>
      </c>
      <c r="S1039" s="24">
        <v>2416.64</v>
      </c>
      <c r="T1039" s="24">
        <v>2702.82</v>
      </c>
      <c r="U1039" s="24">
        <v>3108.76</v>
      </c>
      <c r="V1039" s="31">
        <v>0</v>
      </c>
      <c r="W1039" s="31">
        <v>256.44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3191.77</v>
      </c>
      <c r="E1040" s="30">
        <v>3607.59</v>
      </c>
      <c r="F1040" s="30">
        <v>4268.95</v>
      </c>
      <c r="G1040" s="30">
        <v>5728.24</v>
      </c>
      <c r="H1040" s="30">
        <v>0</v>
      </c>
      <c r="I1040" s="24">
        <v>1986.38</v>
      </c>
      <c r="J1040" s="24">
        <v>2249.58</v>
      </c>
      <c r="K1040" s="24">
        <v>2535.7600000000002</v>
      </c>
      <c r="L1040" s="24">
        <v>2941.7</v>
      </c>
      <c r="M1040" s="24">
        <v>3175.87</v>
      </c>
      <c r="N1040" s="24">
        <v>3591.69</v>
      </c>
      <c r="O1040" s="24">
        <v>4253.05</v>
      </c>
      <c r="P1040" s="24">
        <v>5712.34</v>
      </c>
      <c r="Q1040" s="30">
        <v>0</v>
      </c>
      <c r="R1040" s="24">
        <v>1970.48</v>
      </c>
      <c r="S1040" s="24">
        <v>2233.6799999999998</v>
      </c>
      <c r="T1040" s="24">
        <v>2519.86</v>
      </c>
      <c r="U1040" s="24">
        <v>2925.8</v>
      </c>
      <c r="V1040" s="31">
        <v>0</v>
      </c>
      <c r="W1040" s="31">
        <v>19.010000000000002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2828.18</v>
      </c>
      <c r="E1041" s="30">
        <v>3244</v>
      </c>
      <c r="F1041" s="30">
        <v>3905.36</v>
      </c>
      <c r="G1041" s="30">
        <v>5364.65</v>
      </c>
      <c r="H1041" s="30">
        <v>0</v>
      </c>
      <c r="I1041" s="24">
        <v>1622.79</v>
      </c>
      <c r="J1041" s="24">
        <v>1885.99</v>
      </c>
      <c r="K1041" s="24">
        <v>2172.17</v>
      </c>
      <c r="L1041" s="24">
        <v>2578.11</v>
      </c>
      <c r="M1041" s="24">
        <v>2812.28</v>
      </c>
      <c r="N1041" s="24">
        <v>3228.1</v>
      </c>
      <c r="O1041" s="24">
        <v>3889.46</v>
      </c>
      <c r="P1041" s="24">
        <v>5348.75</v>
      </c>
      <c r="Q1041" s="30">
        <v>0</v>
      </c>
      <c r="R1041" s="24">
        <v>1606.89</v>
      </c>
      <c r="S1041" s="24">
        <v>1870.09</v>
      </c>
      <c r="T1041" s="24">
        <v>2156.27</v>
      </c>
      <c r="U1041" s="24">
        <v>2562.21</v>
      </c>
      <c r="V1041" s="31">
        <v>0</v>
      </c>
      <c r="W1041" s="31">
        <v>10.43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2757.66</v>
      </c>
      <c r="E1042" s="30">
        <v>3173.48</v>
      </c>
      <c r="F1042" s="30">
        <v>3834.84</v>
      </c>
      <c r="G1042" s="30">
        <v>5294.13</v>
      </c>
      <c r="H1042" s="30">
        <v>0</v>
      </c>
      <c r="I1042" s="24">
        <v>1552.27</v>
      </c>
      <c r="J1042" s="24">
        <v>1815.47</v>
      </c>
      <c r="K1042" s="24">
        <v>2101.65</v>
      </c>
      <c r="L1042" s="24">
        <v>2507.59</v>
      </c>
      <c r="M1042" s="24">
        <v>2741.76</v>
      </c>
      <c r="N1042" s="24">
        <v>3157.58</v>
      </c>
      <c r="O1042" s="24">
        <v>3818.94</v>
      </c>
      <c r="P1042" s="24">
        <v>5278.23</v>
      </c>
      <c r="Q1042" s="30">
        <v>0</v>
      </c>
      <c r="R1042" s="24">
        <v>1536.37</v>
      </c>
      <c r="S1042" s="24">
        <v>1799.57</v>
      </c>
      <c r="T1042" s="24">
        <v>2085.75</v>
      </c>
      <c r="U1042" s="24">
        <v>2491.69</v>
      </c>
      <c r="V1042" s="31">
        <v>16.399999999999999</v>
      </c>
      <c r="W1042" s="31">
        <v>0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2710.6</v>
      </c>
      <c r="E1043" s="30">
        <v>3126.42</v>
      </c>
      <c r="F1043" s="30">
        <v>3787.78</v>
      </c>
      <c r="G1043" s="30">
        <v>5247.07</v>
      </c>
      <c r="H1043" s="30">
        <v>0</v>
      </c>
      <c r="I1043" s="24">
        <v>1505.21</v>
      </c>
      <c r="J1043" s="24">
        <v>1768.41</v>
      </c>
      <c r="K1043" s="24">
        <v>2054.59</v>
      </c>
      <c r="L1043" s="24">
        <v>2460.5300000000002</v>
      </c>
      <c r="M1043" s="24">
        <v>2694.7</v>
      </c>
      <c r="N1043" s="24">
        <v>3110.52</v>
      </c>
      <c r="O1043" s="24">
        <v>3771.88</v>
      </c>
      <c r="P1043" s="24">
        <v>5231.17</v>
      </c>
      <c r="Q1043" s="30">
        <v>0</v>
      </c>
      <c r="R1043" s="24">
        <v>1489.31</v>
      </c>
      <c r="S1043" s="24">
        <v>1752.51</v>
      </c>
      <c r="T1043" s="24">
        <v>2038.69</v>
      </c>
      <c r="U1043" s="24">
        <v>2444.63</v>
      </c>
      <c r="V1043" s="31">
        <v>42.98</v>
      </c>
      <c r="W1043" s="31">
        <v>0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2698.77</v>
      </c>
      <c r="E1044" s="30">
        <v>3114.59</v>
      </c>
      <c r="F1044" s="30">
        <v>3775.95</v>
      </c>
      <c r="G1044" s="30">
        <v>5235.24</v>
      </c>
      <c r="H1044" s="30">
        <v>0</v>
      </c>
      <c r="I1044" s="24">
        <v>1493.38</v>
      </c>
      <c r="J1044" s="24">
        <v>1756.58</v>
      </c>
      <c r="K1044" s="24">
        <v>2042.76</v>
      </c>
      <c r="L1044" s="24">
        <v>2448.6999999999998</v>
      </c>
      <c r="M1044" s="24">
        <v>2682.87</v>
      </c>
      <c r="N1044" s="24">
        <v>3098.69</v>
      </c>
      <c r="O1044" s="24">
        <v>3760.05</v>
      </c>
      <c r="P1044" s="24">
        <v>5219.34</v>
      </c>
      <c r="Q1044" s="30">
        <v>0</v>
      </c>
      <c r="R1044" s="24">
        <v>1477.48</v>
      </c>
      <c r="S1044" s="24">
        <v>1740.68</v>
      </c>
      <c r="T1044" s="24">
        <v>2026.86</v>
      </c>
      <c r="U1044" s="24">
        <v>2432.8000000000002</v>
      </c>
      <c r="V1044" s="31">
        <v>74.37</v>
      </c>
      <c r="W1044" s="31">
        <v>0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2734.23</v>
      </c>
      <c r="E1045" s="30">
        <v>3150.05</v>
      </c>
      <c r="F1045" s="30">
        <v>3811.41</v>
      </c>
      <c r="G1045" s="30">
        <v>5270.7</v>
      </c>
      <c r="H1045" s="30">
        <v>0</v>
      </c>
      <c r="I1045" s="24">
        <v>1528.84</v>
      </c>
      <c r="J1045" s="24">
        <v>1792.04</v>
      </c>
      <c r="K1045" s="24">
        <v>2078.2199999999998</v>
      </c>
      <c r="L1045" s="24">
        <v>2484.16</v>
      </c>
      <c r="M1045" s="24">
        <v>2718.33</v>
      </c>
      <c r="N1045" s="24">
        <v>3134.15</v>
      </c>
      <c r="O1045" s="24">
        <v>3795.51</v>
      </c>
      <c r="P1045" s="24">
        <v>5254.8</v>
      </c>
      <c r="Q1045" s="30">
        <v>0</v>
      </c>
      <c r="R1045" s="24">
        <v>1512.94</v>
      </c>
      <c r="S1045" s="24">
        <v>1776.14</v>
      </c>
      <c r="T1045" s="24">
        <v>2062.3200000000002</v>
      </c>
      <c r="U1045" s="24">
        <v>2468.2600000000002</v>
      </c>
      <c r="V1045" s="31">
        <v>86.44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2802.67</v>
      </c>
      <c r="E1046" s="30">
        <v>3218.49</v>
      </c>
      <c r="F1046" s="30">
        <v>3879.85</v>
      </c>
      <c r="G1046" s="30">
        <v>5339.14</v>
      </c>
      <c r="H1046" s="30">
        <v>0</v>
      </c>
      <c r="I1046" s="24">
        <v>1597.28</v>
      </c>
      <c r="J1046" s="24">
        <v>1860.48</v>
      </c>
      <c r="K1046" s="24">
        <v>2146.66</v>
      </c>
      <c r="L1046" s="24">
        <v>2552.6</v>
      </c>
      <c r="M1046" s="24">
        <v>2786.77</v>
      </c>
      <c r="N1046" s="24">
        <v>3202.59</v>
      </c>
      <c r="O1046" s="24">
        <v>3863.95</v>
      </c>
      <c r="P1046" s="24">
        <v>5323.24</v>
      </c>
      <c r="Q1046" s="30">
        <v>0</v>
      </c>
      <c r="R1046" s="24">
        <v>1581.38</v>
      </c>
      <c r="S1046" s="24">
        <v>1844.58</v>
      </c>
      <c r="T1046" s="24">
        <v>2130.7600000000002</v>
      </c>
      <c r="U1046" s="24">
        <v>2536.6999999999998</v>
      </c>
      <c r="V1046" s="31">
        <v>302.81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2833.96</v>
      </c>
      <c r="E1047" s="30">
        <v>3249.78</v>
      </c>
      <c r="F1047" s="30">
        <v>3911.14</v>
      </c>
      <c r="G1047" s="30">
        <v>5370.43</v>
      </c>
      <c r="H1047" s="30">
        <v>0</v>
      </c>
      <c r="I1047" s="24">
        <v>1628.57</v>
      </c>
      <c r="J1047" s="24">
        <v>1891.77</v>
      </c>
      <c r="K1047" s="24">
        <v>2177.9499999999998</v>
      </c>
      <c r="L1047" s="24">
        <v>2583.89</v>
      </c>
      <c r="M1047" s="24">
        <v>2818.06</v>
      </c>
      <c r="N1047" s="24">
        <v>3233.88</v>
      </c>
      <c r="O1047" s="24">
        <v>3895.24</v>
      </c>
      <c r="P1047" s="24">
        <v>5354.53</v>
      </c>
      <c r="Q1047" s="30">
        <v>0</v>
      </c>
      <c r="R1047" s="24">
        <v>1612.67</v>
      </c>
      <c r="S1047" s="24">
        <v>1875.87</v>
      </c>
      <c r="T1047" s="24">
        <v>2162.0500000000002</v>
      </c>
      <c r="U1047" s="24">
        <v>2567.9899999999998</v>
      </c>
      <c r="V1047" s="31">
        <v>358.94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3107.67</v>
      </c>
      <c r="E1048" s="30">
        <v>3523.49</v>
      </c>
      <c r="F1048" s="30">
        <v>4184.8500000000004</v>
      </c>
      <c r="G1048" s="30">
        <v>5644.14</v>
      </c>
      <c r="H1048" s="30">
        <v>0</v>
      </c>
      <c r="I1048" s="24">
        <v>1902.28</v>
      </c>
      <c r="J1048" s="24">
        <v>2165.48</v>
      </c>
      <c r="K1048" s="24">
        <v>2451.66</v>
      </c>
      <c r="L1048" s="24">
        <v>2857.6</v>
      </c>
      <c r="M1048" s="24">
        <v>3091.77</v>
      </c>
      <c r="N1048" s="24">
        <v>3507.59</v>
      </c>
      <c r="O1048" s="24">
        <v>4168.95</v>
      </c>
      <c r="P1048" s="24">
        <v>5628.24</v>
      </c>
      <c r="Q1048" s="30">
        <v>0</v>
      </c>
      <c r="R1048" s="24">
        <v>1886.38</v>
      </c>
      <c r="S1048" s="24">
        <v>2149.58</v>
      </c>
      <c r="T1048" s="24">
        <v>2435.7600000000002</v>
      </c>
      <c r="U1048" s="24">
        <v>2841.7</v>
      </c>
      <c r="V1048" s="31">
        <v>250.87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3358.83</v>
      </c>
      <c r="E1049" s="30">
        <v>3774.65</v>
      </c>
      <c r="F1049" s="30">
        <v>4436.01</v>
      </c>
      <c r="G1049" s="30">
        <v>5895.3</v>
      </c>
      <c r="H1049" s="30">
        <v>0</v>
      </c>
      <c r="I1049" s="24">
        <v>2153.44</v>
      </c>
      <c r="J1049" s="24">
        <v>2416.64</v>
      </c>
      <c r="K1049" s="24">
        <v>2702.82</v>
      </c>
      <c r="L1049" s="24">
        <v>3108.76</v>
      </c>
      <c r="M1049" s="24">
        <v>3342.93</v>
      </c>
      <c r="N1049" s="24">
        <v>3758.75</v>
      </c>
      <c r="O1049" s="24">
        <v>4420.1099999999997</v>
      </c>
      <c r="P1049" s="24">
        <v>5879.4</v>
      </c>
      <c r="Q1049" s="30">
        <v>0</v>
      </c>
      <c r="R1049" s="24">
        <v>2137.54</v>
      </c>
      <c r="S1049" s="24">
        <v>2400.7399999999998</v>
      </c>
      <c r="T1049" s="24">
        <v>2686.92</v>
      </c>
      <c r="U1049" s="24">
        <v>3092.86</v>
      </c>
      <c r="V1049" s="31">
        <v>42.31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3375.94</v>
      </c>
      <c r="E1050" s="30">
        <v>3791.76</v>
      </c>
      <c r="F1050" s="30">
        <v>4453.12</v>
      </c>
      <c r="G1050" s="30">
        <v>5912.41</v>
      </c>
      <c r="H1050" s="30">
        <v>0</v>
      </c>
      <c r="I1050" s="24">
        <v>2170.5500000000002</v>
      </c>
      <c r="J1050" s="24">
        <v>2433.75</v>
      </c>
      <c r="K1050" s="24">
        <v>2719.93</v>
      </c>
      <c r="L1050" s="24">
        <v>3125.87</v>
      </c>
      <c r="M1050" s="24">
        <v>3360.04</v>
      </c>
      <c r="N1050" s="24">
        <v>3775.86</v>
      </c>
      <c r="O1050" s="24">
        <v>4437.22</v>
      </c>
      <c r="P1050" s="24">
        <v>5896.51</v>
      </c>
      <c r="Q1050" s="30">
        <v>0</v>
      </c>
      <c r="R1050" s="24">
        <v>2154.65</v>
      </c>
      <c r="S1050" s="24">
        <v>2417.85</v>
      </c>
      <c r="T1050" s="24">
        <v>2704.03</v>
      </c>
      <c r="U1050" s="24">
        <v>3109.97</v>
      </c>
      <c r="V1050" s="31">
        <v>46.92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3387.22</v>
      </c>
      <c r="E1051" s="30">
        <v>3803.04</v>
      </c>
      <c r="F1051" s="30">
        <v>4464.3999999999996</v>
      </c>
      <c r="G1051" s="30">
        <v>5923.69</v>
      </c>
      <c r="H1051" s="30">
        <v>0</v>
      </c>
      <c r="I1051" s="24">
        <v>2181.83</v>
      </c>
      <c r="J1051" s="24">
        <v>2445.0300000000002</v>
      </c>
      <c r="K1051" s="24">
        <v>2731.21</v>
      </c>
      <c r="L1051" s="24">
        <v>3137.15</v>
      </c>
      <c r="M1051" s="24">
        <v>3371.32</v>
      </c>
      <c r="N1051" s="24">
        <v>3787.14</v>
      </c>
      <c r="O1051" s="24">
        <v>4448.5</v>
      </c>
      <c r="P1051" s="24">
        <v>5907.79</v>
      </c>
      <c r="Q1051" s="30">
        <v>0</v>
      </c>
      <c r="R1051" s="24">
        <v>2165.9299999999998</v>
      </c>
      <c r="S1051" s="24">
        <v>2429.13</v>
      </c>
      <c r="T1051" s="24">
        <v>2715.31</v>
      </c>
      <c r="U1051" s="24">
        <v>3121.25</v>
      </c>
      <c r="V1051" s="31">
        <v>35.51</v>
      </c>
      <c r="W1051" s="31">
        <v>0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3385.51</v>
      </c>
      <c r="E1052" s="30">
        <v>3801.33</v>
      </c>
      <c r="F1052" s="30">
        <v>4462.6899999999996</v>
      </c>
      <c r="G1052" s="30">
        <v>5921.98</v>
      </c>
      <c r="H1052" s="30">
        <v>0</v>
      </c>
      <c r="I1052" s="24">
        <v>2180.12</v>
      </c>
      <c r="J1052" s="24">
        <v>2443.3200000000002</v>
      </c>
      <c r="K1052" s="24">
        <v>2729.5</v>
      </c>
      <c r="L1052" s="24">
        <v>3135.44</v>
      </c>
      <c r="M1052" s="24">
        <v>3369.61</v>
      </c>
      <c r="N1052" s="24">
        <v>3785.43</v>
      </c>
      <c r="O1052" s="24">
        <v>4446.79</v>
      </c>
      <c r="P1052" s="24">
        <v>5906.08</v>
      </c>
      <c r="Q1052" s="30">
        <v>0</v>
      </c>
      <c r="R1052" s="24">
        <v>2164.2199999999998</v>
      </c>
      <c r="S1052" s="24">
        <v>2427.42</v>
      </c>
      <c r="T1052" s="24">
        <v>2713.6</v>
      </c>
      <c r="U1052" s="24">
        <v>3119.54</v>
      </c>
      <c r="V1052" s="31">
        <v>21.23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3384.82</v>
      </c>
      <c r="E1053" s="30">
        <v>3800.64</v>
      </c>
      <c r="F1053" s="30">
        <v>4462</v>
      </c>
      <c r="G1053" s="30">
        <v>5921.29</v>
      </c>
      <c r="H1053" s="30">
        <v>0</v>
      </c>
      <c r="I1053" s="24">
        <v>2179.4299999999998</v>
      </c>
      <c r="J1053" s="24">
        <v>2442.63</v>
      </c>
      <c r="K1053" s="24">
        <v>2728.81</v>
      </c>
      <c r="L1053" s="24">
        <v>3134.75</v>
      </c>
      <c r="M1053" s="24">
        <v>3368.92</v>
      </c>
      <c r="N1053" s="24">
        <v>3784.74</v>
      </c>
      <c r="O1053" s="24">
        <v>4446.1000000000004</v>
      </c>
      <c r="P1053" s="24">
        <v>5905.39</v>
      </c>
      <c r="Q1053" s="30">
        <v>0</v>
      </c>
      <c r="R1053" s="24">
        <v>2163.5300000000002</v>
      </c>
      <c r="S1053" s="24">
        <v>2426.73</v>
      </c>
      <c r="T1053" s="24">
        <v>2712.91</v>
      </c>
      <c r="U1053" s="24">
        <v>3118.85</v>
      </c>
      <c r="V1053" s="31">
        <v>0</v>
      </c>
      <c r="W1053" s="31">
        <v>1.95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3377.91</v>
      </c>
      <c r="E1054" s="30">
        <v>3793.73</v>
      </c>
      <c r="F1054" s="30">
        <v>4455.09</v>
      </c>
      <c r="G1054" s="30">
        <v>5914.38</v>
      </c>
      <c r="H1054" s="30">
        <v>0</v>
      </c>
      <c r="I1054" s="24">
        <v>2172.52</v>
      </c>
      <c r="J1054" s="24">
        <v>2435.7199999999998</v>
      </c>
      <c r="K1054" s="24">
        <v>2721.9</v>
      </c>
      <c r="L1054" s="24">
        <v>3127.84</v>
      </c>
      <c r="M1054" s="24">
        <v>3362.01</v>
      </c>
      <c r="N1054" s="24">
        <v>3777.83</v>
      </c>
      <c r="O1054" s="24">
        <v>4439.1899999999996</v>
      </c>
      <c r="P1054" s="24">
        <v>5898.48</v>
      </c>
      <c r="Q1054" s="30">
        <v>0</v>
      </c>
      <c r="R1054" s="24">
        <v>2156.62</v>
      </c>
      <c r="S1054" s="24">
        <v>2419.8200000000002</v>
      </c>
      <c r="T1054" s="24">
        <v>2706</v>
      </c>
      <c r="U1054" s="24">
        <v>3111.94</v>
      </c>
      <c r="V1054" s="31">
        <v>43.21</v>
      </c>
      <c r="W1054" s="31">
        <v>0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3375.1</v>
      </c>
      <c r="E1055" s="30">
        <v>3790.92</v>
      </c>
      <c r="F1055" s="30">
        <v>4452.28</v>
      </c>
      <c r="G1055" s="30">
        <v>5911.57</v>
      </c>
      <c r="H1055" s="30">
        <v>0</v>
      </c>
      <c r="I1055" s="24">
        <v>2169.71</v>
      </c>
      <c r="J1055" s="24">
        <v>2432.91</v>
      </c>
      <c r="K1055" s="24">
        <v>2719.09</v>
      </c>
      <c r="L1055" s="24">
        <v>3125.03</v>
      </c>
      <c r="M1055" s="24">
        <v>3359.2</v>
      </c>
      <c r="N1055" s="24">
        <v>3775.02</v>
      </c>
      <c r="O1055" s="24">
        <v>4436.38</v>
      </c>
      <c r="P1055" s="24">
        <v>5895.67</v>
      </c>
      <c r="Q1055" s="30">
        <v>0</v>
      </c>
      <c r="R1055" s="24">
        <v>2153.81</v>
      </c>
      <c r="S1055" s="24">
        <v>2417.0100000000002</v>
      </c>
      <c r="T1055" s="24">
        <v>2703.19</v>
      </c>
      <c r="U1055" s="24">
        <v>3109.13</v>
      </c>
      <c r="V1055" s="31">
        <v>37.270000000000003</v>
      </c>
      <c r="W1055" s="31">
        <v>0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3375.06</v>
      </c>
      <c r="E1056" s="30">
        <v>3790.88</v>
      </c>
      <c r="F1056" s="30">
        <v>4452.24</v>
      </c>
      <c r="G1056" s="30">
        <v>5911.53</v>
      </c>
      <c r="H1056" s="30">
        <v>0</v>
      </c>
      <c r="I1056" s="24">
        <v>2169.67</v>
      </c>
      <c r="J1056" s="24">
        <v>2432.87</v>
      </c>
      <c r="K1056" s="24">
        <v>2719.05</v>
      </c>
      <c r="L1056" s="24">
        <v>3124.99</v>
      </c>
      <c r="M1056" s="24">
        <v>3359.16</v>
      </c>
      <c r="N1056" s="24">
        <v>3774.98</v>
      </c>
      <c r="O1056" s="24">
        <v>4436.34</v>
      </c>
      <c r="P1056" s="24">
        <v>5895.63</v>
      </c>
      <c r="Q1056" s="30">
        <v>0</v>
      </c>
      <c r="R1056" s="24">
        <v>2153.77</v>
      </c>
      <c r="S1056" s="24">
        <v>2416.9699999999998</v>
      </c>
      <c r="T1056" s="24">
        <v>2703.15</v>
      </c>
      <c r="U1056" s="24">
        <v>3109.09</v>
      </c>
      <c r="V1056" s="31">
        <v>50.67</v>
      </c>
      <c r="W1056" s="31">
        <v>0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3370.16</v>
      </c>
      <c r="E1057" s="30">
        <v>3785.98</v>
      </c>
      <c r="F1057" s="30">
        <v>4447.34</v>
      </c>
      <c r="G1057" s="30">
        <v>5906.63</v>
      </c>
      <c r="H1057" s="30">
        <v>0</v>
      </c>
      <c r="I1057" s="24">
        <v>2164.77</v>
      </c>
      <c r="J1057" s="24">
        <v>2427.9699999999998</v>
      </c>
      <c r="K1057" s="24">
        <v>2714.15</v>
      </c>
      <c r="L1057" s="24">
        <v>3120.09</v>
      </c>
      <c r="M1057" s="24">
        <v>3354.26</v>
      </c>
      <c r="N1057" s="24">
        <v>3770.08</v>
      </c>
      <c r="O1057" s="24">
        <v>4431.4399999999996</v>
      </c>
      <c r="P1057" s="24">
        <v>5890.73</v>
      </c>
      <c r="Q1057" s="30">
        <v>0</v>
      </c>
      <c r="R1057" s="24">
        <v>2148.87</v>
      </c>
      <c r="S1057" s="24">
        <v>2412.0700000000002</v>
      </c>
      <c r="T1057" s="24">
        <v>2698.25</v>
      </c>
      <c r="U1057" s="24">
        <v>3104.19</v>
      </c>
      <c r="V1057" s="31">
        <v>50.65</v>
      </c>
      <c r="W1057" s="31">
        <v>0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3355.83</v>
      </c>
      <c r="E1058" s="30">
        <v>3771.65</v>
      </c>
      <c r="F1058" s="30">
        <v>4433.01</v>
      </c>
      <c r="G1058" s="30">
        <v>5892.3</v>
      </c>
      <c r="H1058" s="30">
        <v>0</v>
      </c>
      <c r="I1058" s="24">
        <v>2150.44</v>
      </c>
      <c r="J1058" s="24">
        <v>2413.64</v>
      </c>
      <c r="K1058" s="24">
        <v>2699.82</v>
      </c>
      <c r="L1058" s="24">
        <v>3105.76</v>
      </c>
      <c r="M1058" s="24">
        <v>3339.93</v>
      </c>
      <c r="N1058" s="24">
        <v>3755.75</v>
      </c>
      <c r="O1058" s="24">
        <v>4417.1099999999997</v>
      </c>
      <c r="P1058" s="24">
        <v>5876.4</v>
      </c>
      <c r="Q1058" s="30">
        <v>0</v>
      </c>
      <c r="R1058" s="24">
        <v>2134.54</v>
      </c>
      <c r="S1058" s="24">
        <v>2397.7399999999998</v>
      </c>
      <c r="T1058" s="24">
        <v>2683.92</v>
      </c>
      <c r="U1058" s="24">
        <v>3089.86</v>
      </c>
      <c r="V1058" s="31">
        <v>46.07</v>
      </c>
      <c r="W1058" s="31">
        <v>0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3373.71</v>
      </c>
      <c r="E1059" s="30">
        <v>3789.53</v>
      </c>
      <c r="F1059" s="30">
        <v>4450.8900000000003</v>
      </c>
      <c r="G1059" s="30">
        <v>5910.18</v>
      </c>
      <c r="H1059" s="30">
        <v>0</v>
      </c>
      <c r="I1059" s="24">
        <v>2168.3200000000002</v>
      </c>
      <c r="J1059" s="24">
        <v>2431.52</v>
      </c>
      <c r="K1059" s="24">
        <v>2717.7</v>
      </c>
      <c r="L1059" s="24">
        <v>3123.64</v>
      </c>
      <c r="M1059" s="24">
        <v>3357.81</v>
      </c>
      <c r="N1059" s="24">
        <v>3773.63</v>
      </c>
      <c r="O1059" s="24">
        <v>4434.99</v>
      </c>
      <c r="P1059" s="24">
        <v>5894.28</v>
      </c>
      <c r="Q1059" s="30">
        <v>0</v>
      </c>
      <c r="R1059" s="24">
        <v>2152.42</v>
      </c>
      <c r="S1059" s="24">
        <v>2415.62</v>
      </c>
      <c r="T1059" s="24">
        <v>2701.8</v>
      </c>
      <c r="U1059" s="24">
        <v>3107.74</v>
      </c>
      <c r="V1059" s="31">
        <v>112.83</v>
      </c>
      <c r="W1059" s="31">
        <v>0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3388.77</v>
      </c>
      <c r="E1060" s="30">
        <v>3804.59</v>
      </c>
      <c r="F1060" s="30">
        <v>4465.95</v>
      </c>
      <c r="G1060" s="30">
        <v>5925.24</v>
      </c>
      <c r="H1060" s="30">
        <v>0</v>
      </c>
      <c r="I1060" s="24">
        <v>2183.38</v>
      </c>
      <c r="J1060" s="24">
        <v>2446.58</v>
      </c>
      <c r="K1060" s="24">
        <v>2732.76</v>
      </c>
      <c r="L1060" s="24">
        <v>3138.7</v>
      </c>
      <c r="M1060" s="24">
        <v>3372.87</v>
      </c>
      <c r="N1060" s="24">
        <v>3788.69</v>
      </c>
      <c r="O1060" s="24">
        <v>4450.05</v>
      </c>
      <c r="P1060" s="24">
        <v>5909.34</v>
      </c>
      <c r="Q1060" s="30">
        <v>0</v>
      </c>
      <c r="R1060" s="24">
        <v>2167.48</v>
      </c>
      <c r="S1060" s="24">
        <v>2430.6799999999998</v>
      </c>
      <c r="T1060" s="24">
        <v>2716.86</v>
      </c>
      <c r="U1060" s="24">
        <v>3122.8</v>
      </c>
      <c r="V1060" s="31">
        <v>35.659999999999997</v>
      </c>
      <c r="W1060" s="31">
        <v>0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3379.82</v>
      </c>
      <c r="E1061" s="30">
        <v>3795.64</v>
      </c>
      <c r="F1061" s="30">
        <v>4457</v>
      </c>
      <c r="G1061" s="30">
        <v>5916.29</v>
      </c>
      <c r="H1061" s="30">
        <v>0</v>
      </c>
      <c r="I1061" s="24">
        <v>2174.4299999999998</v>
      </c>
      <c r="J1061" s="24">
        <v>2437.63</v>
      </c>
      <c r="K1061" s="24">
        <v>2723.81</v>
      </c>
      <c r="L1061" s="24">
        <v>3129.75</v>
      </c>
      <c r="M1061" s="24">
        <v>3363.92</v>
      </c>
      <c r="N1061" s="24">
        <v>3779.74</v>
      </c>
      <c r="O1061" s="24">
        <v>4441.1000000000004</v>
      </c>
      <c r="P1061" s="24">
        <v>5900.39</v>
      </c>
      <c r="Q1061" s="30">
        <v>0</v>
      </c>
      <c r="R1061" s="24">
        <v>2158.5300000000002</v>
      </c>
      <c r="S1061" s="24">
        <v>2421.73</v>
      </c>
      <c r="T1061" s="24">
        <v>2707.91</v>
      </c>
      <c r="U1061" s="24">
        <v>3113.85</v>
      </c>
      <c r="V1061" s="31">
        <v>27.69</v>
      </c>
      <c r="W1061" s="31">
        <v>0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3400.37</v>
      </c>
      <c r="E1062" s="30">
        <v>3816.19</v>
      </c>
      <c r="F1062" s="30">
        <v>4477.55</v>
      </c>
      <c r="G1062" s="30">
        <v>5936.84</v>
      </c>
      <c r="H1062" s="30">
        <v>0</v>
      </c>
      <c r="I1062" s="24">
        <v>2194.98</v>
      </c>
      <c r="J1062" s="24">
        <v>2458.1799999999998</v>
      </c>
      <c r="K1062" s="24">
        <v>2744.36</v>
      </c>
      <c r="L1062" s="24">
        <v>3150.3</v>
      </c>
      <c r="M1062" s="24">
        <v>3384.47</v>
      </c>
      <c r="N1062" s="24">
        <v>3800.29</v>
      </c>
      <c r="O1062" s="24">
        <v>4461.6499999999996</v>
      </c>
      <c r="P1062" s="24">
        <v>5920.94</v>
      </c>
      <c r="Q1062" s="30">
        <v>0</v>
      </c>
      <c r="R1062" s="24">
        <v>2179.08</v>
      </c>
      <c r="S1062" s="24">
        <v>2442.2800000000002</v>
      </c>
      <c r="T1062" s="24">
        <v>2728.46</v>
      </c>
      <c r="U1062" s="24">
        <v>3134.4</v>
      </c>
      <c r="V1062" s="31">
        <v>0</v>
      </c>
      <c r="W1062" s="31">
        <v>2.86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3362.57</v>
      </c>
      <c r="E1063" s="30">
        <v>3778.39</v>
      </c>
      <c r="F1063" s="30">
        <v>4439.75</v>
      </c>
      <c r="G1063" s="30">
        <v>5899.04</v>
      </c>
      <c r="H1063" s="30">
        <v>0</v>
      </c>
      <c r="I1063" s="24">
        <v>2157.1799999999998</v>
      </c>
      <c r="J1063" s="24">
        <v>2420.38</v>
      </c>
      <c r="K1063" s="24">
        <v>2706.56</v>
      </c>
      <c r="L1063" s="24">
        <v>3112.5</v>
      </c>
      <c r="M1063" s="24">
        <v>3346.67</v>
      </c>
      <c r="N1063" s="24">
        <v>3762.49</v>
      </c>
      <c r="O1063" s="24">
        <v>4423.8500000000004</v>
      </c>
      <c r="P1063" s="24">
        <v>5883.14</v>
      </c>
      <c r="Q1063" s="30">
        <v>0</v>
      </c>
      <c r="R1063" s="24">
        <v>2141.2800000000002</v>
      </c>
      <c r="S1063" s="24">
        <v>2404.48</v>
      </c>
      <c r="T1063" s="24">
        <v>2690.66</v>
      </c>
      <c r="U1063" s="24">
        <v>3096.6</v>
      </c>
      <c r="V1063" s="31">
        <v>1.41</v>
      </c>
      <c r="W1063" s="31">
        <v>0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3184.57</v>
      </c>
      <c r="E1064" s="30">
        <v>3600.39</v>
      </c>
      <c r="F1064" s="30">
        <v>4261.75</v>
      </c>
      <c r="G1064" s="30">
        <v>5721.04</v>
      </c>
      <c r="H1064" s="30">
        <v>0</v>
      </c>
      <c r="I1064" s="24">
        <v>1979.18</v>
      </c>
      <c r="J1064" s="24">
        <v>2242.38</v>
      </c>
      <c r="K1064" s="24">
        <v>2528.56</v>
      </c>
      <c r="L1064" s="24">
        <v>2934.5</v>
      </c>
      <c r="M1064" s="24">
        <v>3168.67</v>
      </c>
      <c r="N1064" s="24">
        <v>3584.49</v>
      </c>
      <c r="O1064" s="24">
        <v>4245.8500000000004</v>
      </c>
      <c r="P1064" s="24">
        <v>5705.14</v>
      </c>
      <c r="Q1064" s="30">
        <v>0</v>
      </c>
      <c r="R1064" s="24">
        <v>1963.28</v>
      </c>
      <c r="S1064" s="24">
        <v>2226.48</v>
      </c>
      <c r="T1064" s="24">
        <v>2512.66</v>
      </c>
      <c r="U1064" s="24">
        <v>2918.6</v>
      </c>
      <c r="V1064" s="31">
        <v>0</v>
      </c>
      <c r="W1064" s="31">
        <v>362.9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2839.37</v>
      </c>
      <c r="E1065" s="30">
        <v>3255.19</v>
      </c>
      <c r="F1065" s="30">
        <v>3916.55</v>
      </c>
      <c r="G1065" s="30">
        <v>5375.84</v>
      </c>
      <c r="H1065" s="30">
        <v>0</v>
      </c>
      <c r="I1065" s="24">
        <v>1633.98</v>
      </c>
      <c r="J1065" s="24">
        <v>1897.18</v>
      </c>
      <c r="K1065" s="24">
        <v>2183.36</v>
      </c>
      <c r="L1065" s="24">
        <v>2589.3000000000002</v>
      </c>
      <c r="M1065" s="24">
        <v>2823.47</v>
      </c>
      <c r="N1065" s="24">
        <v>3239.29</v>
      </c>
      <c r="O1065" s="24">
        <v>3900.65</v>
      </c>
      <c r="P1065" s="24">
        <v>5359.94</v>
      </c>
      <c r="Q1065" s="30">
        <v>0</v>
      </c>
      <c r="R1065" s="24">
        <v>1618.08</v>
      </c>
      <c r="S1065" s="24">
        <v>1881.28</v>
      </c>
      <c r="T1065" s="24">
        <v>2167.46</v>
      </c>
      <c r="U1065" s="24">
        <v>2573.4</v>
      </c>
      <c r="V1065" s="31">
        <v>0</v>
      </c>
      <c r="W1065" s="31">
        <v>39.979999999999997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2767.13</v>
      </c>
      <c r="E1066" s="30">
        <v>3182.95</v>
      </c>
      <c r="F1066" s="30">
        <v>3844.31</v>
      </c>
      <c r="G1066" s="30">
        <v>5303.6</v>
      </c>
      <c r="H1066" s="30">
        <v>0</v>
      </c>
      <c r="I1066" s="24">
        <v>1561.74</v>
      </c>
      <c r="J1066" s="24">
        <v>1824.94</v>
      </c>
      <c r="K1066" s="24">
        <v>2111.12</v>
      </c>
      <c r="L1066" s="24">
        <v>2517.06</v>
      </c>
      <c r="M1066" s="24">
        <v>2751.23</v>
      </c>
      <c r="N1066" s="24">
        <v>3167.05</v>
      </c>
      <c r="O1066" s="24">
        <v>3828.41</v>
      </c>
      <c r="P1066" s="24">
        <v>5287.7</v>
      </c>
      <c r="Q1066" s="30">
        <v>0</v>
      </c>
      <c r="R1066" s="24">
        <v>1545.84</v>
      </c>
      <c r="S1066" s="24">
        <v>1809.04</v>
      </c>
      <c r="T1066" s="24">
        <v>2095.2199999999998</v>
      </c>
      <c r="U1066" s="24">
        <v>2501.16</v>
      </c>
      <c r="V1066" s="31">
        <v>0</v>
      </c>
      <c r="W1066" s="31">
        <v>103.53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2736.49</v>
      </c>
      <c r="E1067" s="30">
        <v>3152.31</v>
      </c>
      <c r="F1067" s="30">
        <v>3813.67</v>
      </c>
      <c r="G1067" s="30">
        <v>5272.96</v>
      </c>
      <c r="H1067" s="30">
        <v>0</v>
      </c>
      <c r="I1067" s="24">
        <v>1531.1</v>
      </c>
      <c r="J1067" s="24">
        <v>1794.3</v>
      </c>
      <c r="K1067" s="24">
        <v>2080.48</v>
      </c>
      <c r="L1067" s="24">
        <v>2486.42</v>
      </c>
      <c r="M1067" s="24">
        <v>2720.59</v>
      </c>
      <c r="N1067" s="24">
        <v>3136.41</v>
      </c>
      <c r="O1067" s="24">
        <v>3797.77</v>
      </c>
      <c r="P1067" s="24">
        <v>5257.06</v>
      </c>
      <c r="Q1067" s="30">
        <v>0</v>
      </c>
      <c r="R1067" s="24">
        <v>1515.2</v>
      </c>
      <c r="S1067" s="24">
        <v>1778.4</v>
      </c>
      <c r="T1067" s="24">
        <v>2064.58</v>
      </c>
      <c r="U1067" s="24">
        <v>2470.52</v>
      </c>
      <c r="V1067" s="31">
        <v>0</v>
      </c>
      <c r="W1067" s="31">
        <v>294.29000000000002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2712.86</v>
      </c>
      <c r="E1068" s="30">
        <v>3128.68</v>
      </c>
      <c r="F1068" s="30">
        <v>3790.04</v>
      </c>
      <c r="G1068" s="30">
        <v>5249.33</v>
      </c>
      <c r="H1068" s="30">
        <v>0</v>
      </c>
      <c r="I1068" s="24">
        <v>1507.47</v>
      </c>
      <c r="J1068" s="24">
        <v>1770.67</v>
      </c>
      <c r="K1068" s="24">
        <v>2056.85</v>
      </c>
      <c r="L1068" s="24">
        <v>2462.79</v>
      </c>
      <c r="M1068" s="24">
        <v>2696.96</v>
      </c>
      <c r="N1068" s="24">
        <v>3112.78</v>
      </c>
      <c r="O1068" s="24">
        <v>3774.14</v>
      </c>
      <c r="P1068" s="24">
        <v>5233.43</v>
      </c>
      <c r="Q1068" s="30">
        <v>0</v>
      </c>
      <c r="R1068" s="24">
        <v>1491.57</v>
      </c>
      <c r="S1068" s="24">
        <v>1754.77</v>
      </c>
      <c r="T1068" s="24">
        <v>2040.95</v>
      </c>
      <c r="U1068" s="24">
        <v>2446.89</v>
      </c>
      <c r="V1068" s="31">
        <v>0</v>
      </c>
      <c r="W1068" s="31">
        <v>96.87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2728.09</v>
      </c>
      <c r="E1069" s="30">
        <v>3143.91</v>
      </c>
      <c r="F1069" s="30">
        <v>3805.27</v>
      </c>
      <c r="G1069" s="30">
        <v>5264.56</v>
      </c>
      <c r="H1069" s="30">
        <v>0</v>
      </c>
      <c r="I1069" s="24">
        <v>1522.7</v>
      </c>
      <c r="J1069" s="24">
        <v>1785.9</v>
      </c>
      <c r="K1069" s="24">
        <v>2072.08</v>
      </c>
      <c r="L1069" s="24">
        <v>2478.02</v>
      </c>
      <c r="M1069" s="24">
        <v>2712.19</v>
      </c>
      <c r="N1069" s="24">
        <v>3128.01</v>
      </c>
      <c r="O1069" s="24">
        <v>3789.37</v>
      </c>
      <c r="P1069" s="24">
        <v>5248.66</v>
      </c>
      <c r="Q1069" s="30">
        <v>0</v>
      </c>
      <c r="R1069" s="24">
        <v>1506.8</v>
      </c>
      <c r="S1069" s="24">
        <v>1770</v>
      </c>
      <c r="T1069" s="24">
        <v>2056.1799999999998</v>
      </c>
      <c r="U1069" s="24">
        <v>2462.12</v>
      </c>
      <c r="V1069" s="31">
        <v>0</v>
      </c>
      <c r="W1069" s="31">
        <v>62.72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2797.37</v>
      </c>
      <c r="E1070" s="30">
        <v>3213.19</v>
      </c>
      <c r="F1070" s="30">
        <v>3874.55</v>
      </c>
      <c r="G1070" s="30">
        <v>5333.84</v>
      </c>
      <c r="H1070" s="30">
        <v>0</v>
      </c>
      <c r="I1070" s="24">
        <v>1591.98</v>
      </c>
      <c r="J1070" s="24">
        <v>1855.18</v>
      </c>
      <c r="K1070" s="24">
        <v>2141.36</v>
      </c>
      <c r="L1070" s="24">
        <v>2547.3000000000002</v>
      </c>
      <c r="M1070" s="24">
        <v>2781.47</v>
      </c>
      <c r="N1070" s="24">
        <v>3197.29</v>
      </c>
      <c r="O1070" s="24">
        <v>3858.65</v>
      </c>
      <c r="P1070" s="24">
        <v>5317.94</v>
      </c>
      <c r="Q1070" s="30">
        <v>0</v>
      </c>
      <c r="R1070" s="24">
        <v>1576.08</v>
      </c>
      <c r="S1070" s="24">
        <v>1839.28</v>
      </c>
      <c r="T1070" s="24">
        <v>2125.46</v>
      </c>
      <c r="U1070" s="24">
        <v>2531.4</v>
      </c>
      <c r="V1070" s="31">
        <v>0</v>
      </c>
      <c r="W1070" s="31">
        <v>5.87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2827.19</v>
      </c>
      <c r="E1071" s="30">
        <v>3243.01</v>
      </c>
      <c r="F1071" s="30">
        <v>3904.37</v>
      </c>
      <c r="G1071" s="30">
        <v>5363.66</v>
      </c>
      <c r="H1071" s="30">
        <v>0</v>
      </c>
      <c r="I1071" s="24">
        <v>1621.8</v>
      </c>
      <c r="J1071" s="24">
        <v>1885</v>
      </c>
      <c r="K1071" s="24">
        <v>2171.1799999999998</v>
      </c>
      <c r="L1071" s="24">
        <v>2577.12</v>
      </c>
      <c r="M1071" s="24">
        <v>2811.29</v>
      </c>
      <c r="N1071" s="24">
        <v>3227.11</v>
      </c>
      <c r="O1071" s="24">
        <v>3888.47</v>
      </c>
      <c r="P1071" s="24">
        <v>5347.76</v>
      </c>
      <c r="Q1071" s="30">
        <v>0</v>
      </c>
      <c r="R1071" s="24">
        <v>1605.9</v>
      </c>
      <c r="S1071" s="24">
        <v>1869.1</v>
      </c>
      <c r="T1071" s="24">
        <v>2155.2800000000002</v>
      </c>
      <c r="U1071" s="24">
        <v>2561.2199999999998</v>
      </c>
      <c r="V1071" s="31">
        <v>0</v>
      </c>
      <c r="W1071" s="31">
        <v>27.76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3200.68</v>
      </c>
      <c r="E1072" s="30">
        <v>3616.5</v>
      </c>
      <c r="F1072" s="30">
        <v>4277.8599999999997</v>
      </c>
      <c r="G1072" s="30">
        <v>5737.15</v>
      </c>
      <c r="H1072" s="30">
        <v>0</v>
      </c>
      <c r="I1072" s="24">
        <v>1995.29</v>
      </c>
      <c r="J1072" s="24">
        <v>2258.4899999999998</v>
      </c>
      <c r="K1072" s="24">
        <v>2544.67</v>
      </c>
      <c r="L1072" s="24">
        <v>2950.61</v>
      </c>
      <c r="M1072" s="24">
        <v>3184.78</v>
      </c>
      <c r="N1072" s="24">
        <v>3600.6</v>
      </c>
      <c r="O1072" s="24">
        <v>4261.96</v>
      </c>
      <c r="P1072" s="24">
        <v>5721.25</v>
      </c>
      <c r="Q1072" s="30">
        <v>0</v>
      </c>
      <c r="R1072" s="24">
        <v>1979.39</v>
      </c>
      <c r="S1072" s="24">
        <v>2242.59</v>
      </c>
      <c r="T1072" s="24">
        <v>2528.77</v>
      </c>
      <c r="U1072" s="24">
        <v>2934.71</v>
      </c>
      <c r="V1072" s="31">
        <v>4.6100000000000003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3307.98</v>
      </c>
      <c r="E1073" s="30">
        <v>3723.8</v>
      </c>
      <c r="F1073" s="30">
        <v>4385.16</v>
      </c>
      <c r="G1073" s="30">
        <v>5844.45</v>
      </c>
      <c r="H1073" s="30">
        <v>0</v>
      </c>
      <c r="I1073" s="24">
        <v>2102.59</v>
      </c>
      <c r="J1073" s="24">
        <v>2365.79</v>
      </c>
      <c r="K1073" s="24">
        <v>2651.97</v>
      </c>
      <c r="L1073" s="24">
        <v>3057.91</v>
      </c>
      <c r="M1073" s="24">
        <v>3292.08</v>
      </c>
      <c r="N1073" s="24">
        <v>3707.9</v>
      </c>
      <c r="O1073" s="24">
        <v>4369.26</v>
      </c>
      <c r="P1073" s="24">
        <v>5828.55</v>
      </c>
      <c r="Q1073" s="30">
        <v>0</v>
      </c>
      <c r="R1073" s="24">
        <v>2086.69</v>
      </c>
      <c r="S1073" s="24">
        <v>2349.89</v>
      </c>
      <c r="T1073" s="24">
        <v>2636.07</v>
      </c>
      <c r="U1073" s="24">
        <v>3042.01</v>
      </c>
      <c r="V1073" s="31">
        <v>0</v>
      </c>
      <c r="W1073" s="31">
        <v>131.78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3358.69</v>
      </c>
      <c r="E1074" s="30">
        <v>3774.51</v>
      </c>
      <c r="F1074" s="30">
        <v>4435.87</v>
      </c>
      <c r="G1074" s="30">
        <v>5895.16</v>
      </c>
      <c r="H1074" s="30">
        <v>0</v>
      </c>
      <c r="I1074" s="24">
        <v>2153.3000000000002</v>
      </c>
      <c r="J1074" s="24">
        <v>2416.5</v>
      </c>
      <c r="K1074" s="24">
        <v>2702.68</v>
      </c>
      <c r="L1074" s="24">
        <v>3108.62</v>
      </c>
      <c r="M1074" s="24">
        <v>3342.79</v>
      </c>
      <c r="N1074" s="24">
        <v>3758.61</v>
      </c>
      <c r="O1074" s="24">
        <v>4419.97</v>
      </c>
      <c r="P1074" s="24">
        <v>5879.26</v>
      </c>
      <c r="Q1074" s="30">
        <v>0</v>
      </c>
      <c r="R1074" s="24">
        <v>2137.4</v>
      </c>
      <c r="S1074" s="24">
        <v>2400.6</v>
      </c>
      <c r="T1074" s="24">
        <v>2686.78</v>
      </c>
      <c r="U1074" s="24">
        <v>3092.72</v>
      </c>
      <c r="V1074" s="31">
        <v>0</v>
      </c>
      <c r="W1074" s="31">
        <v>192.35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3364.38</v>
      </c>
      <c r="E1075" s="30">
        <v>3780.2</v>
      </c>
      <c r="F1075" s="30">
        <v>4441.5600000000004</v>
      </c>
      <c r="G1075" s="30">
        <v>5900.85</v>
      </c>
      <c r="H1075" s="30">
        <v>0</v>
      </c>
      <c r="I1075" s="24">
        <v>2158.9899999999998</v>
      </c>
      <c r="J1075" s="24">
        <v>2422.19</v>
      </c>
      <c r="K1075" s="24">
        <v>2708.37</v>
      </c>
      <c r="L1075" s="24">
        <v>3114.31</v>
      </c>
      <c r="M1075" s="24">
        <v>3348.48</v>
      </c>
      <c r="N1075" s="24">
        <v>3764.3</v>
      </c>
      <c r="O1075" s="24">
        <v>4425.66</v>
      </c>
      <c r="P1075" s="24">
        <v>5884.95</v>
      </c>
      <c r="Q1075" s="30">
        <v>0</v>
      </c>
      <c r="R1075" s="24">
        <v>2143.09</v>
      </c>
      <c r="S1075" s="24">
        <v>2406.29</v>
      </c>
      <c r="T1075" s="24">
        <v>2692.47</v>
      </c>
      <c r="U1075" s="24">
        <v>3098.41</v>
      </c>
      <c r="V1075" s="31">
        <v>0</v>
      </c>
      <c r="W1075" s="31">
        <v>438.7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3365.18</v>
      </c>
      <c r="E1076" s="30">
        <v>3781</v>
      </c>
      <c r="F1076" s="30">
        <v>4442.3599999999997</v>
      </c>
      <c r="G1076" s="30">
        <v>5901.65</v>
      </c>
      <c r="H1076" s="30">
        <v>0</v>
      </c>
      <c r="I1076" s="24">
        <v>2159.79</v>
      </c>
      <c r="J1076" s="24">
        <v>2422.9899999999998</v>
      </c>
      <c r="K1076" s="24">
        <v>2709.17</v>
      </c>
      <c r="L1076" s="24">
        <v>3115.11</v>
      </c>
      <c r="M1076" s="24">
        <v>3349.28</v>
      </c>
      <c r="N1076" s="24">
        <v>3765.1</v>
      </c>
      <c r="O1076" s="24">
        <v>4426.46</v>
      </c>
      <c r="P1076" s="24">
        <v>5885.75</v>
      </c>
      <c r="Q1076" s="30">
        <v>0</v>
      </c>
      <c r="R1076" s="24">
        <v>2143.89</v>
      </c>
      <c r="S1076" s="24">
        <v>2407.09</v>
      </c>
      <c r="T1076" s="24">
        <v>2693.27</v>
      </c>
      <c r="U1076" s="24">
        <v>3099.21</v>
      </c>
      <c r="V1076" s="31">
        <v>0</v>
      </c>
      <c r="W1076" s="31">
        <v>242.68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3366.71</v>
      </c>
      <c r="E1077" s="30">
        <v>3782.53</v>
      </c>
      <c r="F1077" s="30">
        <v>4443.8900000000003</v>
      </c>
      <c r="G1077" s="30">
        <v>5903.18</v>
      </c>
      <c r="H1077" s="30">
        <v>0</v>
      </c>
      <c r="I1077" s="24">
        <v>2161.3200000000002</v>
      </c>
      <c r="J1077" s="24">
        <v>2424.52</v>
      </c>
      <c r="K1077" s="24">
        <v>2710.7</v>
      </c>
      <c r="L1077" s="24">
        <v>3116.64</v>
      </c>
      <c r="M1077" s="24">
        <v>3350.81</v>
      </c>
      <c r="N1077" s="24">
        <v>3766.63</v>
      </c>
      <c r="O1077" s="24">
        <v>4427.99</v>
      </c>
      <c r="P1077" s="24">
        <v>5887.28</v>
      </c>
      <c r="Q1077" s="30">
        <v>0</v>
      </c>
      <c r="R1077" s="24">
        <v>2145.42</v>
      </c>
      <c r="S1077" s="24">
        <v>2408.62</v>
      </c>
      <c r="T1077" s="24">
        <v>2694.8</v>
      </c>
      <c r="U1077" s="24">
        <v>3100.74</v>
      </c>
      <c r="V1077" s="31">
        <v>0</v>
      </c>
      <c r="W1077" s="31">
        <v>193.39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3356.71</v>
      </c>
      <c r="E1078" s="30">
        <v>3772.53</v>
      </c>
      <c r="F1078" s="30">
        <v>4433.8900000000003</v>
      </c>
      <c r="G1078" s="30">
        <v>5893.18</v>
      </c>
      <c r="H1078" s="30">
        <v>0</v>
      </c>
      <c r="I1078" s="24">
        <v>2151.3200000000002</v>
      </c>
      <c r="J1078" s="24">
        <v>2414.52</v>
      </c>
      <c r="K1078" s="24">
        <v>2700.7</v>
      </c>
      <c r="L1078" s="24">
        <v>3106.64</v>
      </c>
      <c r="M1078" s="24">
        <v>3340.81</v>
      </c>
      <c r="N1078" s="24">
        <v>3756.63</v>
      </c>
      <c r="O1078" s="24">
        <v>4417.99</v>
      </c>
      <c r="P1078" s="24">
        <v>5877.28</v>
      </c>
      <c r="Q1078" s="30">
        <v>0</v>
      </c>
      <c r="R1078" s="24">
        <v>2135.42</v>
      </c>
      <c r="S1078" s="24">
        <v>2398.62</v>
      </c>
      <c r="T1078" s="24">
        <v>2684.8</v>
      </c>
      <c r="U1078" s="24">
        <v>3090.74</v>
      </c>
      <c r="V1078" s="31">
        <v>0</v>
      </c>
      <c r="W1078" s="31">
        <v>211.31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3350.17</v>
      </c>
      <c r="E1079" s="30">
        <v>3765.99</v>
      </c>
      <c r="F1079" s="30">
        <v>4427.3500000000004</v>
      </c>
      <c r="G1079" s="30">
        <v>5886.64</v>
      </c>
      <c r="H1079" s="30">
        <v>0</v>
      </c>
      <c r="I1079" s="24">
        <v>2144.7800000000002</v>
      </c>
      <c r="J1079" s="24">
        <v>2407.98</v>
      </c>
      <c r="K1079" s="24">
        <v>2694.16</v>
      </c>
      <c r="L1079" s="24">
        <v>3100.1</v>
      </c>
      <c r="M1079" s="24">
        <v>3334.27</v>
      </c>
      <c r="N1079" s="24">
        <v>3750.09</v>
      </c>
      <c r="O1079" s="24">
        <v>4411.45</v>
      </c>
      <c r="P1079" s="24">
        <v>5870.74</v>
      </c>
      <c r="Q1079" s="30">
        <v>0</v>
      </c>
      <c r="R1079" s="24">
        <v>2128.88</v>
      </c>
      <c r="S1079" s="24">
        <v>2392.08</v>
      </c>
      <c r="T1079" s="24">
        <v>2678.26</v>
      </c>
      <c r="U1079" s="24">
        <v>3084.2</v>
      </c>
      <c r="V1079" s="31">
        <v>0</v>
      </c>
      <c r="W1079" s="31">
        <v>211.81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3349.17</v>
      </c>
      <c r="E1080" s="30">
        <v>3764.99</v>
      </c>
      <c r="F1080" s="30">
        <v>4426.3500000000004</v>
      </c>
      <c r="G1080" s="30">
        <v>5885.64</v>
      </c>
      <c r="H1080" s="30">
        <v>0</v>
      </c>
      <c r="I1080" s="24">
        <v>2143.7800000000002</v>
      </c>
      <c r="J1080" s="24">
        <v>2406.98</v>
      </c>
      <c r="K1080" s="24">
        <v>2693.16</v>
      </c>
      <c r="L1080" s="24">
        <v>3099.1</v>
      </c>
      <c r="M1080" s="24">
        <v>3333.27</v>
      </c>
      <c r="N1080" s="24">
        <v>3749.09</v>
      </c>
      <c r="O1080" s="24">
        <v>4410.45</v>
      </c>
      <c r="P1080" s="24">
        <v>5869.74</v>
      </c>
      <c r="Q1080" s="30">
        <v>0</v>
      </c>
      <c r="R1080" s="24">
        <v>2127.88</v>
      </c>
      <c r="S1080" s="24">
        <v>2391.08</v>
      </c>
      <c r="T1080" s="24">
        <v>2677.26</v>
      </c>
      <c r="U1080" s="24">
        <v>3083.2</v>
      </c>
      <c r="V1080" s="31">
        <v>0</v>
      </c>
      <c r="W1080" s="31">
        <v>258.57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3340.37</v>
      </c>
      <c r="E1081" s="30">
        <v>3756.19</v>
      </c>
      <c r="F1081" s="30">
        <v>4417.55</v>
      </c>
      <c r="G1081" s="30">
        <v>5876.84</v>
      </c>
      <c r="H1081" s="30">
        <v>0</v>
      </c>
      <c r="I1081" s="24">
        <v>2134.98</v>
      </c>
      <c r="J1081" s="24">
        <v>2398.1799999999998</v>
      </c>
      <c r="K1081" s="24">
        <v>2684.36</v>
      </c>
      <c r="L1081" s="24">
        <v>3090.3</v>
      </c>
      <c r="M1081" s="24">
        <v>3324.47</v>
      </c>
      <c r="N1081" s="24">
        <v>3740.29</v>
      </c>
      <c r="O1081" s="24">
        <v>4401.6499999999996</v>
      </c>
      <c r="P1081" s="24">
        <v>5860.94</v>
      </c>
      <c r="Q1081" s="30">
        <v>0</v>
      </c>
      <c r="R1081" s="24">
        <v>2119.08</v>
      </c>
      <c r="S1081" s="24">
        <v>2382.2800000000002</v>
      </c>
      <c r="T1081" s="24">
        <v>2668.46</v>
      </c>
      <c r="U1081" s="24">
        <v>3074.4</v>
      </c>
      <c r="V1081" s="31">
        <v>0</v>
      </c>
      <c r="W1081" s="31">
        <v>232.08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3318.25</v>
      </c>
      <c r="E1082" s="30">
        <v>3734.07</v>
      </c>
      <c r="F1082" s="30">
        <v>4395.43</v>
      </c>
      <c r="G1082" s="30">
        <v>5854.72</v>
      </c>
      <c r="H1082" s="30">
        <v>0</v>
      </c>
      <c r="I1082" s="24">
        <v>2112.86</v>
      </c>
      <c r="J1082" s="24">
        <v>2376.06</v>
      </c>
      <c r="K1082" s="24">
        <v>2662.24</v>
      </c>
      <c r="L1082" s="24">
        <v>3068.18</v>
      </c>
      <c r="M1082" s="24">
        <v>3302.35</v>
      </c>
      <c r="N1082" s="24">
        <v>3718.17</v>
      </c>
      <c r="O1082" s="24">
        <v>4379.53</v>
      </c>
      <c r="P1082" s="24">
        <v>5838.82</v>
      </c>
      <c r="Q1082" s="30">
        <v>0</v>
      </c>
      <c r="R1082" s="24">
        <v>2096.96</v>
      </c>
      <c r="S1082" s="24">
        <v>2360.16</v>
      </c>
      <c r="T1082" s="24">
        <v>2646.34</v>
      </c>
      <c r="U1082" s="24">
        <v>3052.28</v>
      </c>
      <c r="V1082" s="31">
        <v>0</v>
      </c>
      <c r="W1082" s="31">
        <v>406.95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3385.34</v>
      </c>
      <c r="E1083" s="30">
        <v>3801.16</v>
      </c>
      <c r="F1083" s="30">
        <v>4462.5200000000004</v>
      </c>
      <c r="G1083" s="30">
        <v>5921.81</v>
      </c>
      <c r="H1083" s="30">
        <v>0</v>
      </c>
      <c r="I1083" s="24">
        <v>2179.9499999999998</v>
      </c>
      <c r="J1083" s="24">
        <v>2443.15</v>
      </c>
      <c r="K1083" s="24">
        <v>2729.33</v>
      </c>
      <c r="L1083" s="24">
        <v>3135.27</v>
      </c>
      <c r="M1083" s="24">
        <v>3369.44</v>
      </c>
      <c r="N1083" s="24">
        <v>3785.26</v>
      </c>
      <c r="O1083" s="24">
        <v>4446.62</v>
      </c>
      <c r="P1083" s="24">
        <v>5905.91</v>
      </c>
      <c r="Q1083" s="30">
        <v>0</v>
      </c>
      <c r="R1083" s="24">
        <v>2164.0500000000002</v>
      </c>
      <c r="S1083" s="24">
        <v>2427.25</v>
      </c>
      <c r="T1083" s="24">
        <v>2713.43</v>
      </c>
      <c r="U1083" s="24">
        <v>3119.37</v>
      </c>
      <c r="V1083" s="31">
        <v>0</v>
      </c>
      <c r="W1083" s="31">
        <v>13.67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3386.61</v>
      </c>
      <c r="E1084" s="30">
        <v>3802.43</v>
      </c>
      <c r="F1084" s="30">
        <v>4463.79</v>
      </c>
      <c r="G1084" s="30">
        <v>5923.08</v>
      </c>
      <c r="H1084" s="30">
        <v>0</v>
      </c>
      <c r="I1084" s="24">
        <v>2181.2199999999998</v>
      </c>
      <c r="J1084" s="24">
        <v>2444.42</v>
      </c>
      <c r="K1084" s="24">
        <v>2730.6</v>
      </c>
      <c r="L1084" s="24">
        <v>3136.54</v>
      </c>
      <c r="M1084" s="24">
        <v>3370.71</v>
      </c>
      <c r="N1084" s="24">
        <v>3786.53</v>
      </c>
      <c r="O1084" s="24">
        <v>4447.8900000000003</v>
      </c>
      <c r="P1084" s="24">
        <v>5907.18</v>
      </c>
      <c r="Q1084" s="30">
        <v>0</v>
      </c>
      <c r="R1084" s="24">
        <v>2165.3200000000002</v>
      </c>
      <c r="S1084" s="24">
        <v>2428.52</v>
      </c>
      <c r="T1084" s="24">
        <v>2714.7</v>
      </c>
      <c r="U1084" s="24">
        <v>3120.64</v>
      </c>
      <c r="V1084" s="31">
        <v>0</v>
      </c>
      <c r="W1084" s="31">
        <v>623.36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3380.89</v>
      </c>
      <c r="E1085" s="30">
        <v>3796.71</v>
      </c>
      <c r="F1085" s="30">
        <v>4458.07</v>
      </c>
      <c r="G1085" s="30">
        <v>5917.36</v>
      </c>
      <c r="H1085" s="30">
        <v>0</v>
      </c>
      <c r="I1085" s="24">
        <v>2175.5</v>
      </c>
      <c r="J1085" s="24">
        <v>2438.6999999999998</v>
      </c>
      <c r="K1085" s="24">
        <v>2724.88</v>
      </c>
      <c r="L1085" s="24">
        <v>3130.82</v>
      </c>
      <c r="M1085" s="24">
        <v>3364.99</v>
      </c>
      <c r="N1085" s="24">
        <v>3780.81</v>
      </c>
      <c r="O1085" s="24">
        <v>4442.17</v>
      </c>
      <c r="P1085" s="24">
        <v>5901.46</v>
      </c>
      <c r="Q1085" s="30">
        <v>0</v>
      </c>
      <c r="R1085" s="24">
        <v>2159.6</v>
      </c>
      <c r="S1085" s="24">
        <v>2422.8000000000002</v>
      </c>
      <c r="T1085" s="24">
        <v>2708.98</v>
      </c>
      <c r="U1085" s="24">
        <v>3114.92</v>
      </c>
      <c r="V1085" s="31">
        <v>0</v>
      </c>
      <c r="W1085" s="31">
        <v>250.51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3388</v>
      </c>
      <c r="E1086" s="30">
        <v>3803.82</v>
      </c>
      <c r="F1086" s="30">
        <v>4465.18</v>
      </c>
      <c r="G1086" s="30">
        <v>5924.47</v>
      </c>
      <c r="H1086" s="30">
        <v>0</v>
      </c>
      <c r="I1086" s="24">
        <v>2182.61</v>
      </c>
      <c r="J1086" s="24">
        <v>2445.81</v>
      </c>
      <c r="K1086" s="24">
        <v>2731.99</v>
      </c>
      <c r="L1086" s="24">
        <v>3137.93</v>
      </c>
      <c r="M1086" s="24">
        <v>3372.1</v>
      </c>
      <c r="N1086" s="24">
        <v>3787.92</v>
      </c>
      <c r="O1086" s="24">
        <v>4449.28</v>
      </c>
      <c r="P1086" s="24">
        <v>5908.57</v>
      </c>
      <c r="Q1086" s="30">
        <v>0</v>
      </c>
      <c r="R1086" s="24">
        <v>2166.71</v>
      </c>
      <c r="S1086" s="24">
        <v>2429.91</v>
      </c>
      <c r="T1086" s="24">
        <v>2716.09</v>
      </c>
      <c r="U1086" s="24">
        <v>3122.03</v>
      </c>
      <c r="V1086" s="31">
        <v>0</v>
      </c>
      <c r="W1086" s="31">
        <v>626.57000000000005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3359.46</v>
      </c>
      <c r="E1087" s="30">
        <v>3775.28</v>
      </c>
      <c r="F1087" s="30">
        <v>4436.6400000000003</v>
      </c>
      <c r="G1087" s="30">
        <v>5895.93</v>
      </c>
      <c r="H1087" s="30">
        <v>0</v>
      </c>
      <c r="I1087" s="24">
        <v>2154.0700000000002</v>
      </c>
      <c r="J1087" s="24">
        <v>2417.27</v>
      </c>
      <c r="K1087" s="24">
        <v>2703.45</v>
      </c>
      <c r="L1087" s="24">
        <v>3109.39</v>
      </c>
      <c r="M1087" s="24">
        <v>3343.56</v>
      </c>
      <c r="N1087" s="24">
        <v>3759.38</v>
      </c>
      <c r="O1087" s="24">
        <v>4420.74</v>
      </c>
      <c r="P1087" s="24">
        <v>5880.03</v>
      </c>
      <c r="Q1087" s="30">
        <v>0</v>
      </c>
      <c r="R1087" s="24">
        <v>2138.17</v>
      </c>
      <c r="S1087" s="24">
        <v>2401.37</v>
      </c>
      <c r="T1087" s="24">
        <v>2687.55</v>
      </c>
      <c r="U1087" s="24">
        <v>3093.49</v>
      </c>
      <c r="V1087" s="31">
        <v>0</v>
      </c>
      <c r="W1087" s="31">
        <v>556.85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3335.37</v>
      </c>
      <c r="E1088" s="30">
        <v>3751.19</v>
      </c>
      <c r="F1088" s="30">
        <v>4412.55</v>
      </c>
      <c r="G1088" s="30">
        <v>5871.84</v>
      </c>
      <c r="H1088" s="30">
        <v>0</v>
      </c>
      <c r="I1088" s="24">
        <v>2129.98</v>
      </c>
      <c r="J1088" s="24">
        <v>2393.1799999999998</v>
      </c>
      <c r="K1088" s="24">
        <v>2679.36</v>
      </c>
      <c r="L1088" s="24">
        <v>3085.3</v>
      </c>
      <c r="M1088" s="24">
        <v>3319.47</v>
      </c>
      <c r="N1088" s="24">
        <v>3735.29</v>
      </c>
      <c r="O1088" s="24">
        <v>4396.6499999999996</v>
      </c>
      <c r="P1088" s="24">
        <v>5855.94</v>
      </c>
      <c r="Q1088" s="30">
        <v>0</v>
      </c>
      <c r="R1088" s="24">
        <v>2114.08</v>
      </c>
      <c r="S1088" s="24">
        <v>2377.2800000000002</v>
      </c>
      <c r="T1088" s="24">
        <v>2663.46</v>
      </c>
      <c r="U1088" s="24">
        <v>3069.4</v>
      </c>
      <c r="V1088" s="31">
        <v>0</v>
      </c>
      <c r="W1088" s="31">
        <v>903.2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3329.02</v>
      </c>
      <c r="E1089" s="30">
        <v>3744.84</v>
      </c>
      <c r="F1089" s="30">
        <v>4406.2</v>
      </c>
      <c r="G1089" s="30">
        <v>5865.49</v>
      </c>
      <c r="H1089" s="30">
        <v>0</v>
      </c>
      <c r="I1089" s="24">
        <v>2123.63</v>
      </c>
      <c r="J1089" s="24">
        <v>2386.83</v>
      </c>
      <c r="K1089" s="24">
        <v>2673.01</v>
      </c>
      <c r="L1089" s="24">
        <v>3078.95</v>
      </c>
      <c r="M1089" s="24">
        <v>3313.12</v>
      </c>
      <c r="N1089" s="24">
        <v>3728.94</v>
      </c>
      <c r="O1089" s="24">
        <v>4390.3</v>
      </c>
      <c r="P1089" s="24">
        <v>5849.59</v>
      </c>
      <c r="Q1089" s="30">
        <v>0</v>
      </c>
      <c r="R1089" s="24">
        <v>2107.73</v>
      </c>
      <c r="S1089" s="24">
        <v>2370.9299999999998</v>
      </c>
      <c r="T1089" s="24">
        <v>2657.11</v>
      </c>
      <c r="U1089" s="24">
        <v>3063.05</v>
      </c>
      <c r="V1089" s="31">
        <v>0</v>
      </c>
      <c r="W1089" s="31">
        <v>578.69000000000005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2733.9</v>
      </c>
      <c r="E1090" s="30">
        <v>3149.72</v>
      </c>
      <c r="F1090" s="30">
        <v>3811.08</v>
      </c>
      <c r="G1090" s="30">
        <v>5270.37</v>
      </c>
      <c r="H1090" s="30">
        <v>0</v>
      </c>
      <c r="I1090" s="24">
        <v>1528.51</v>
      </c>
      <c r="J1090" s="24">
        <v>1791.71</v>
      </c>
      <c r="K1090" s="24">
        <v>2077.89</v>
      </c>
      <c r="L1090" s="24">
        <v>2483.83</v>
      </c>
      <c r="M1090" s="24">
        <v>2718</v>
      </c>
      <c r="N1090" s="24">
        <v>3133.82</v>
      </c>
      <c r="O1090" s="24">
        <v>3795.18</v>
      </c>
      <c r="P1090" s="24">
        <v>5254.47</v>
      </c>
      <c r="Q1090" s="30">
        <v>0</v>
      </c>
      <c r="R1090" s="24">
        <v>1512.61</v>
      </c>
      <c r="S1090" s="24">
        <v>1775.81</v>
      </c>
      <c r="T1090" s="24">
        <v>2061.9899999999998</v>
      </c>
      <c r="U1090" s="24">
        <v>2467.9299999999998</v>
      </c>
      <c r="V1090" s="31">
        <v>0</v>
      </c>
      <c r="W1090" s="31">
        <v>121.11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2717.42</v>
      </c>
      <c r="E1091" s="30">
        <v>3133.24</v>
      </c>
      <c r="F1091" s="30">
        <v>3794.6</v>
      </c>
      <c r="G1091" s="30">
        <v>5253.89</v>
      </c>
      <c r="H1091" s="30">
        <v>0</v>
      </c>
      <c r="I1091" s="24">
        <v>1512.03</v>
      </c>
      <c r="J1091" s="24">
        <v>1775.23</v>
      </c>
      <c r="K1091" s="24">
        <v>2061.41</v>
      </c>
      <c r="L1091" s="24">
        <v>2467.35</v>
      </c>
      <c r="M1091" s="24">
        <v>2701.52</v>
      </c>
      <c r="N1091" s="24">
        <v>3117.34</v>
      </c>
      <c r="O1091" s="24">
        <v>3778.7</v>
      </c>
      <c r="P1091" s="24">
        <v>5237.99</v>
      </c>
      <c r="Q1091" s="30">
        <v>0</v>
      </c>
      <c r="R1091" s="24">
        <v>1496.13</v>
      </c>
      <c r="S1091" s="24">
        <v>1759.33</v>
      </c>
      <c r="T1091" s="24">
        <v>2045.51</v>
      </c>
      <c r="U1091" s="24">
        <v>2451.4499999999998</v>
      </c>
      <c r="V1091" s="31">
        <v>0</v>
      </c>
      <c r="W1091" s="31">
        <v>134.01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2718.17</v>
      </c>
      <c r="E1092" s="30">
        <v>3133.99</v>
      </c>
      <c r="F1092" s="30">
        <v>3795.35</v>
      </c>
      <c r="G1092" s="30">
        <v>5254.64</v>
      </c>
      <c r="H1092" s="30">
        <v>0</v>
      </c>
      <c r="I1092" s="24">
        <v>1512.78</v>
      </c>
      <c r="J1092" s="24">
        <v>1775.98</v>
      </c>
      <c r="K1092" s="24">
        <v>2062.16</v>
      </c>
      <c r="L1092" s="24">
        <v>2468.1</v>
      </c>
      <c r="M1092" s="24">
        <v>2702.27</v>
      </c>
      <c r="N1092" s="24">
        <v>3118.09</v>
      </c>
      <c r="O1092" s="24">
        <v>3779.45</v>
      </c>
      <c r="P1092" s="24">
        <v>5238.74</v>
      </c>
      <c r="Q1092" s="30">
        <v>0</v>
      </c>
      <c r="R1092" s="24">
        <v>1496.88</v>
      </c>
      <c r="S1092" s="24">
        <v>1760.08</v>
      </c>
      <c r="T1092" s="24">
        <v>2046.26</v>
      </c>
      <c r="U1092" s="24">
        <v>2452.1999999999998</v>
      </c>
      <c r="V1092" s="31">
        <v>0</v>
      </c>
      <c r="W1092" s="31">
        <v>195.02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2721</v>
      </c>
      <c r="E1093" s="30">
        <v>3136.82</v>
      </c>
      <c r="F1093" s="30">
        <v>3798.18</v>
      </c>
      <c r="G1093" s="30">
        <v>5257.47</v>
      </c>
      <c r="H1093" s="30">
        <v>0</v>
      </c>
      <c r="I1093" s="24">
        <v>1515.61</v>
      </c>
      <c r="J1093" s="24">
        <v>1778.81</v>
      </c>
      <c r="K1093" s="24">
        <v>2064.9899999999998</v>
      </c>
      <c r="L1093" s="24">
        <v>2470.9299999999998</v>
      </c>
      <c r="M1093" s="24">
        <v>2705.1</v>
      </c>
      <c r="N1093" s="24">
        <v>3120.92</v>
      </c>
      <c r="O1093" s="24">
        <v>3782.28</v>
      </c>
      <c r="P1093" s="24">
        <v>5241.57</v>
      </c>
      <c r="Q1093" s="30">
        <v>0</v>
      </c>
      <c r="R1093" s="24">
        <v>1499.71</v>
      </c>
      <c r="S1093" s="24">
        <v>1762.91</v>
      </c>
      <c r="T1093" s="24">
        <v>2049.09</v>
      </c>
      <c r="U1093" s="24">
        <v>2455.0300000000002</v>
      </c>
      <c r="V1093" s="31">
        <v>0</v>
      </c>
      <c r="W1093" s="31">
        <v>24.14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2831.18</v>
      </c>
      <c r="E1094" s="30">
        <v>3247</v>
      </c>
      <c r="F1094" s="30">
        <v>3908.36</v>
      </c>
      <c r="G1094" s="30">
        <v>5367.65</v>
      </c>
      <c r="H1094" s="30">
        <v>0</v>
      </c>
      <c r="I1094" s="24">
        <v>1625.79</v>
      </c>
      <c r="J1094" s="24">
        <v>1888.99</v>
      </c>
      <c r="K1094" s="24">
        <v>2175.17</v>
      </c>
      <c r="L1094" s="24">
        <v>2581.11</v>
      </c>
      <c r="M1094" s="24">
        <v>2815.28</v>
      </c>
      <c r="N1094" s="24">
        <v>3231.1</v>
      </c>
      <c r="O1094" s="24">
        <v>3892.46</v>
      </c>
      <c r="P1094" s="24">
        <v>5351.75</v>
      </c>
      <c r="Q1094" s="30">
        <v>0</v>
      </c>
      <c r="R1094" s="24">
        <v>1609.89</v>
      </c>
      <c r="S1094" s="24">
        <v>1873.09</v>
      </c>
      <c r="T1094" s="24">
        <v>2159.27</v>
      </c>
      <c r="U1094" s="24">
        <v>2565.21</v>
      </c>
      <c r="V1094" s="31">
        <v>247.85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3085.69</v>
      </c>
      <c r="E1095" s="30">
        <v>3501.51</v>
      </c>
      <c r="F1095" s="30">
        <v>4162.87</v>
      </c>
      <c r="G1095" s="30">
        <v>5622.16</v>
      </c>
      <c r="H1095" s="30">
        <v>0</v>
      </c>
      <c r="I1095" s="24">
        <v>1880.3</v>
      </c>
      <c r="J1095" s="24">
        <v>2143.5</v>
      </c>
      <c r="K1095" s="24">
        <v>2429.6799999999998</v>
      </c>
      <c r="L1095" s="24">
        <v>2835.62</v>
      </c>
      <c r="M1095" s="24">
        <v>3069.79</v>
      </c>
      <c r="N1095" s="24">
        <v>3485.61</v>
      </c>
      <c r="O1095" s="24">
        <v>4146.97</v>
      </c>
      <c r="P1095" s="24">
        <v>5606.26</v>
      </c>
      <c r="Q1095" s="30">
        <v>0</v>
      </c>
      <c r="R1095" s="24">
        <v>1864.4</v>
      </c>
      <c r="S1095" s="24">
        <v>2127.6</v>
      </c>
      <c r="T1095" s="24">
        <v>2413.7800000000002</v>
      </c>
      <c r="U1095" s="24">
        <v>2819.72</v>
      </c>
      <c r="V1095" s="31">
        <v>213.92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3192.44</v>
      </c>
      <c r="E1096" s="30">
        <v>3608.26</v>
      </c>
      <c r="F1096" s="30">
        <v>4269.62</v>
      </c>
      <c r="G1096" s="30">
        <v>5728.91</v>
      </c>
      <c r="H1096" s="30">
        <v>0</v>
      </c>
      <c r="I1096" s="24">
        <v>1987.05</v>
      </c>
      <c r="J1096" s="24">
        <v>2250.25</v>
      </c>
      <c r="K1096" s="24">
        <v>2536.4299999999998</v>
      </c>
      <c r="L1096" s="24">
        <v>2942.37</v>
      </c>
      <c r="M1096" s="24">
        <v>3176.54</v>
      </c>
      <c r="N1096" s="24">
        <v>3592.36</v>
      </c>
      <c r="O1096" s="24">
        <v>4253.72</v>
      </c>
      <c r="P1096" s="24">
        <v>5713.01</v>
      </c>
      <c r="Q1096" s="30">
        <v>0</v>
      </c>
      <c r="R1096" s="24">
        <v>1971.15</v>
      </c>
      <c r="S1096" s="24">
        <v>2234.35</v>
      </c>
      <c r="T1096" s="24">
        <v>2520.5300000000002</v>
      </c>
      <c r="U1096" s="24">
        <v>2926.47</v>
      </c>
      <c r="V1096" s="31">
        <v>10.68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3389.83</v>
      </c>
      <c r="E1097" s="30">
        <v>3805.65</v>
      </c>
      <c r="F1097" s="30">
        <v>4467.01</v>
      </c>
      <c r="G1097" s="30">
        <v>5926.3</v>
      </c>
      <c r="H1097" s="30">
        <v>0</v>
      </c>
      <c r="I1097" s="24">
        <v>2184.44</v>
      </c>
      <c r="J1097" s="24">
        <v>2447.64</v>
      </c>
      <c r="K1097" s="24">
        <v>2733.82</v>
      </c>
      <c r="L1097" s="24">
        <v>3139.76</v>
      </c>
      <c r="M1097" s="24">
        <v>3373.93</v>
      </c>
      <c r="N1097" s="24">
        <v>3789.75</v>
      </c>
      <c r="O1097" s="24">
        <v>4451.1099999999997</v>
      </c>
      <c r="P1097" s="24">
        <v>5910.4</v>
      </c>
      <c r="Q1097" s="30">
        <v>0</v>
      </c>
      <c r="R1097" s="24">
        <v>2168.54</v>
      </c>
      <c r="S1097" s="24">
        <v>2431.7399999999998</v>
      </c>
      <c r="T1097" s="24">
        <v>2717.92</v>
      </c>
      <c r="U1097" s="24">
        <v>3123.86</v>
      </c>
      <c r="V1097" s="31">
        <v>7.44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3418.28</v>
      </c>
      <c r="E1098" s="30">
        <v>3834.1</v>
      </c>
      <c r="F1098" s="30">
        <v>4495.46</v>
      </c>
      <c r="G1098" s="30">
        <v>5954.75</v>
      </c>
      <c r="H1098" s="30">
        <v>0</v>
      </c>
      <c r="I1098" s="24">
        <v>2212.89</v>
      </c>
      <c r="J1098" s="24">
        <v>2476.09</v>
      </c>
      <c r="K1098" s="24">
        <v>2762.27</v>
      </c>
      <c r="L1098" s="24">
        <v>3168.21</v>
      </c>
      <c r="M1098" s="24">
        <v>3402.38</v>
      </c>
      <c r="N1098" s="24">
        <v>3818.2</v>
      </c>
      <c r="O1098" s="24">
        <v>4479.5600000000004</v>
      </c>
      <c r="P1098" s="24">
        <v>5938.85</v>
      </c>
      <c r="Q1098" s="30">
        <v>0</v>
      </c>
      <c r="R1098" s="24">
        <v>2196.9899999999998</v>
      </c>
      <c r="S1098" s="24">
        <v>2460.19</v>
      </c>
      <c r="T1098" s="24">
        <v>2746.37</v>
      </c>
      <c r="U1098" s="24">
        <v>3152.31</v>
      </c>
      <c r="V1098" s="31">
        <v>4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3421.36</v>
      </c>
      <c r="E1099" s="30">
        <v>3837.18</v>
      </c>
      <c r="F1099" s="30">
        <v>4498.54</v>
      </c>
      <c r="G1099" s="30">
        <v>5957.83</v>
      </c>
      <c r="H1099" s="30">
        <v>0</v>
      </c>
      <c r="I1099" s="24">
        <v>2215.9699999999998</v>
      </c>
      <c r="J1099" s="24">
        <v>2479.17</v>
      </c>
      <c r="K1099" s="24">
        <v>2765.35</v>
      </c>
      <c r="L1099" s="24">
        <v>3171.29</v>
      </c>
      <c r="M1099" s="24">
        <v>3405.46</v>
      </c>
      <c r="N1099" s="24">
        <v>3821.28</v>
      </c>
      <c r="O1099" s="24">
        <v>4482.6400000000003</v>
      </c>
      <c r="P1099" s="24">
        <v>5941.93</v>
      </c>
      <c r="Q1099" s="30">
        <v>0</v>
      </c>
      <c r="R1099" s="24">
        <v>2200.0700000000002</v>
      </c>
      <c r="S1099" s="24">
        <v>2463.27</v>
      </c>
      <c r="T1099" s="24">
        <v>2749.45</v>
      </c>
      <c r="U1099" s="24">
        <v>3155.39</v>
      </c>
      <c r="V1099" s="31">
        <v>0</v>
      </c>
      <c r="W1099" s="31">
        <v>40.56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3415.73</v>
      </c>
      <c r="E1100" s="30">
        <v>3831.55</v>
      </c>
      <c r="F1100" s="30">
        <v>4492.91</v>
      </c>
      <c r="G1100" s="30">
        <v>5952.2</v>
      </c>
      <c r="H1100" s="30">
        <v>0</v>
      </c>
      <c r="I1100" s="24">
        <v>2210.34</v>
      </c>
      <c r="J1100" s="24">
        <v>2473.54</v>
      </c>
      <c r="K1100" s="24">
        <v>2759.72</v>
      </c>
      <c r="L1100" s="24">
        <v>3165.66</v>
      </c>
      <c r="M1100" s="24">
        <v>3399.83</v>
      </c>
      <c r="N1100" s="24">
        <v>3815.65</v>
      </c>
      <c r="O1100" s="24">
        <v>4477.01</v>
      </c>
      <c r="P1100" s="24">
        <v>5936.3</v>
      </c>
      <c r="Q1100" s="30">
        <v>0</v>
      </c>
      <c r="R1100" s="24">
        <v>2194.44</v>
      </c>
      <c r="S1100" s="24">
        <v>2457.64</v>
      </c>
      <c r="T1100" s="24">
        <v>2743.82</v>
      </c>
      <c r="U1100" s="24">
        <v>3149.76</v>
      </c>
      <c r="V1100" s="31">
        <v>0</v>
      </c>
      <c r="W1100" s="31">
        <v>57.89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3405.31</v>
      </c>
      <c r="E1101" s="30">
        <v>3821.13</v>
      </c>
      <c r="F1101" s="30">
        <v>4482.49</v>
      </c>
      <c r="G1101" s="30">
        <v>5941.78</v>
      </c>
      <c r="H1101" s="30">
        <v>0</v>
      </c>
      <c r="I1101" s="24">
        <v>2199.92</v>
      </c>
      <c r="J1101" s="24">
        <v>2463.12</v>
      </c>
      <c r="K1101" s="24">
        <v>2749.3</v>
      </c>
      <c r="L1101" s="24">
        <v>3155.24</v>
      </c>
      <c r="M1101" s="24">
        <v>3389.41</v>
      </c>
      <c r="N1101" s="24">
        <v>3805.23</v>
      </c>
      <c r="O1101" s="24">
        <v>4466.59</v>
      </c>
      <c r="P1101" s="24">
        <v>5925.88</v>
      </c>
      <c r="Q1101" s="30">
        <v>0</v>
      </c>
      <c r="R1101" s="24">
        <v>2184.02</v>
      </c>
      <c r="S1101" s="24">
        <v>2447.2199999999998</v>
      </c>
      <c r="T1101" s="24">
        <v>2733.4</v>
      </c>
      <c r="U1101" s="24">
        <v>3139.34</v>
      </c>
      <c r="V1101" s="31">
        <v>0</v>
      </c>
      <c r="W1101" s="31">
        <v>94.55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3403.07</v>
      </c>
      <c r="E1102" s="30">
        <v>3818.89</v>
      </c>
      <c r="F1102" s="30">
        <v>4480.25</v>
      </c>
      <c r="G1102" s="30">
        <v>5939.54</v>
      </c>
      <c r="H1102" s="30">
        <v>0</v>
      </c>
      <c r="I1102" s="24">
        <v>2197.6799999999998</v>
      </c>
      <c r="J1102" s="24">
        <v>2460.88</v>
      </c>
      <c r="K1102" s="24">
        <v>2747.06</v>
      </c>
      <c r="L1102" s="24">
        <v>3153</v>
      </c>
      <c r="M1102" s="24">
        <v>3387.17</v>
      </c>
      <c r="N1102" s="24">
        <v>3802.99</v>
      </c>
      <c r="O1102" s="24">
        <v>4464.3500000000004</v>
      </c>
      <c r="P1102" s="24">
        <v>5923.64</v>
      </c>
      <c r="Q1102" s="30">
        <v>0</v>
      </c>
      <c r="R1102" s="24">
        <v>2181.7800000000002</v>
      </c>
      <c r="S1102" s="24">
        <v>2444.98</v>
      </c>
      <c r="T1102" s="24">
        <v>2731.16</v>
      </c>
      <c r="U1102" s="24">
        <v>3137.1</v>
      </c>
      <c r="V1102" s="31">
        <v>0</v>
      </c>
      <c r="W1102" s="31">
        <v>141.12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3400.88</v>
      </c>
      <c r="E1103" s="30">
        <v>3816.7</v>
      </c>
      <c r="F1103" s="30">
        <v>4478.0600000000004</v>
      </c>
      <c r="G1103" s="30">
        <v>5937.35</v>
      </c>
      <c r="H1103" s="30">
        <v>0</v>
      </c>
      <c r="I1103" s="24">
        <v>2195.4899999999998</v>
      </c>
      <c r="J1103" s="24">
        <v>2458.69</v>
      </c>
      <c r="K1103" s="24">
        <v>2744.87</v>
      </c>
      <c r="L1103" s="24">
        <v>3150.81</v>
      </c>
      <c r="M1103" s="24">
        <v>3384.98</v>
      </c>
      <c r="N1103" s="24">
        <v>3800.8</v>
      </c>
      <c r="O1103" s="24">
        <v>4462.16</v>
      </c>
      <c r="P1103" s="24">
        <v>5921.45</v>
      </c>
      <c r="Q1103" s="30">
        <v>0</v>
      </c>
      <c r="R1103" s="24">
        <v>2179.59</v>
      </c>
      <c r="S1103" s="24">
        <v>2442.79</v>
      </c>
      <c r="T1103" s="24">
        <v>2728.97</v>
      </c>
      <c r="U1103" s="24">
        <v>3134.91</v>
      </c>
      <c r="V1103" s="31">
        <v>0</v>
      </c>
      <c r="W1103" s="31">
        <v>263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3399.78</v>
      </c>
      <c r="E1104" s="30">
        <v>3815.6</v>
      </c>
      <c r="F1104" s="30">
        <v>4476.96</v>
      </c>
      <c r="G1104" s="30">
        <v>5936.25</v>
      </c>
      <c r="H1104" s="30">
        <v>0</v>
      </c>
      <c r="I1104" s="24">
        <v>2194.39</v>
      </c>
      <c r="J1104" s="24">
        <v>2457.59</v>
      </c>
      <c r="K1104" s="24">
        <v>2743.77</v>
      </c>
      <c r="L1104" s="24">
        <v>3149.71</v>
      </c>
      <c r="M1104" s="24">
        <v>3383.88</v>
      </c>
      <c r="N1104" s="24">
        <v>3799.7</v>
      </c>
      <c r="O1104" s="24">
        <v>4461.0600000000004</v>
      </c>
      <c r="P1104" s="24">
        <v>5920.35</v>
      </c>
      <c r="Q1104" s="30">
        <v>0</v>
      </c>
      <c r="R1104" s="24">
        <v>2178.4899999999998</v>
      </c>
      <c r="S1104" s="24">
        <v>2441.69</v>
      </c>
      <c r="T1104" s="24">
        <v>2727.87</v>
      </c>
      <c r="U1104" s="24">
        <v>3133.81</v>
      </c>
      <c r="V1104" s="31">
        <v>0</v>
      </c>
      <c r="W1104" s="31">
        <v>260.45999999999998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3392.03</v>
      </c>
      <c r="E1105" s="30">
        <v>3807.85</v>
      </c>
      <c r="F1105" s="30">
        <v>4469.21</v>
      </c>
      <c r="G1105" s="30">
        <v>5928.5</v>
      </c>
      <c r="H1105" s="30">
        <v>0</v>
      </c>
      <c r="I1105" s="24">
        <v>2186.64</v>
      </c>
      <c r="J1105" s="24">
        <v>2449.84</v>
      </c>
      <c r="K1105" s="24">
        <v>2736.02</v>
      </c>
      <c r="L1105" s="24">
        <v>3141.96</v>
      </c>
      <c r="M1105" s="24">
        <v>3376.13</v>
      </c>
      <c r="N1105" s="24">
        <v>3791.95</v>
      </c>
      <c r="O1105" s="24">
        <v>4453.3100000000004</v>
      </c>
      <c r="P1105" s="24">
        <v>5912.6</v>
      </c>
      <c r="Q1105" s="30">
        <v>0</v>
      </c>
      <c r="R1105" s="24">
        <v>2170.7399999999998</v>
      </c>
      <c r="S1105" s="24">
        <v>2433.94</v>
      </c>
      <c r="T1105" s="24">
        <v>2720.12</v>
      </c>
      <c r="U1105" s="24">
        <v>3126.06</v>
      </c>
      <c r="V1105" s="31">
        <v>0</v>
      </c>
      <c r="W1105" s="31">
        <v>268.81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3373.64</v>
      </c>
      <c r="E1106" s="30">
        <v>3789.46</v>
      </c>
      <c r="F1106" s="30">
        <v>4450.82</v>
      </c>
      <c r="G1106" s="30">
        <v>5910.11</v>
      </c>
      <c r="H1106" s="30">
        <v>0</v>
      </c>
      <c r="I1106" s="24">
        <v>2168.25</v>
      </c>
      <c r="J1106" s="24">
        <v>2431.4499999999998</v>
      </c>
      <c r="K1106" s="24">
        <v>2717.63</v>
      </c>
      <c r="L1106" s="24">
        <v>3123.57</v>
      </c>
      <c r="M1106" s="24">
        <v>3357.74</v>
      </c>
      <c r="N1106" s="24">
        <v>3773.56</v>
      </c>
      <c r="O1106" s="24">
        <v>4434.92</v>
      </c>
      <c r="P1106" s="24">
        <v>5894.21</v>
      </c>
      <c r="Q1106" s="30">
        <v>0</v>
      </c>
      <c r="R1106" s="24">
        <v>2152.35</v>
      </c>
      <c r="S1106" s="24">
        <v>2415.5500000000002</v>
      </c>
      <c r="T1106" s="24">
        <v>2701.73</v>
      </c>
      <c r="U1106" s="24">
        <v>3107.67</v>
      </c>
      <c r="V1106" s="31">
        <v>0</v>
      </c>
      <c r="W1106" s="31">
        <v>257.3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3404.44</v>
      </c>
      <c r="E1107" s="30">
        <v>3820.26</v>
      </c>
      <c r="F1107" s="30">
        <v>4481.62</v>
      </c>
      <c r="G1107" s="30">
        <v>5940.91</v>
      </c>
      <c r="H1107" s="30">
        <v>0</v>
      </c>
      <c r="I1107" s="24">
        <v>2199.0500000000002</v>
      </c>
      <c r="J1107" s="24">
        <v>2462.25</v>
      </c>
      <c r="K1107" s="24">
        <v>2748.43</v>
      </c>
      <c r="L1107" s="24">
        <v>3154.37</v>
      </c>
      <c r="M1107" s="24">
        <v>3388.54</v>
      </c>
      <c r="N1107" s="24">
        <v>3804.36</v>
      </c>
      <c r="O1107" s="24">
        <v>4465.72</v>
      </c>
      <c r="P1107" s="24">
        <v>5925.01</v>
      </c>
      <c r="Q1107" s="30">
        <v>0</v>
      </c>
      <c r="R1107" s="24">
        <v>2183.15</v>
      </c>
      <c r="S1107" s="24">
        <v>2446.35</v>
      </c>
      <c r="T1107" s="24">
        <v>2732.53</v>
      </c>
      <c r="U1107" s="24">
        <v>3138.47</v>
      </c>
      <c r="V1107" s="31">
        <v>11.8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3423.05</v>
      </c>
      <c r="E1108" s="30">
        <v>3838.87</v>
      </c>
      <c r="F1108" s="30">
        <v>4500.2299999999996</v>
      </c>
      <c r="G1108" s="30">
        <v>5959.52</v>
      </c>
      <c r="H1108" s="30">
        <v>0</v>
      </c>
      <c r="I1108" s="24">
        <v>2217.66</v>
      </c>
      <c r="J1108" s="24">
        <v>2480.86</v>
      </c>
      <c r="K1108" s="24">
        <v>2767.04</v>
      </c>
      <c r="L1108" s="24">
        <v>3172.98</v>
      </c>
      <c r="M1108" s="24">
        <v>3407.15</v>
      </c>
      <c r="N1108" s="24">
        <v>3822.97</v>
      </c>
      <c r="O1108" s="24">
        <v>4484.33</v>
      </c>
      <c r="P1108" s="24">
        <v>5943.62</v>
      </c>
      <c r="Q1108" s="30">
        <v>0</v>
      </c>
      <c r="R1108" s="24">
        <v>2201.7600000000002</v>
      </c>
      <c r="S1108" s="24">
        <v>2464.96</v>
      </c>
      <c r="T1108" s="24">
        <v>2751.14</v>
      </c>
      <c r="U1108" s="24">
        <v>3157.08</v>
      </c>
      <c r="V1108" s="31">
        <v>0</v>
      </c>
      <c r="W1108" s="31">
        <v>37.31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3408.2</v>
      </c>
      <c r="E1109" s="30">
        <v>3824.02</v>
      </c>
      <c r="F1109" s="30">
        <v>4485.38</v>
      </c>
      <c r="G1109" s="30">
        <v>5944.67</v>
      </c>
      <c r="H1109" s="30">
        <v>0</v>
      </c>
      <c r="I1109" s="24">
        <v>2202.81</v>
      </c>
      <c r="J1109" s="24">
        <v>2466.0100000000002</v>
      </c>
      <c r="K1109" s="24">
        <v>2752.19</v>
      </c>
      <c r="L1109" s="24">
        <v>3158.13</v>
      </c>
      <c r="M1109" s="24">
        <v>3392.3</v>
      </c>
      <c r="N1109" s="24">
        <v>3808.12</v>
      </c>
      <c r="O1109" s="24">
        <v>4469.4799999999996</v>
      </c>
      <c r="P1109" s="24">
        <v>5928.77</v>
      </c>
      <c r="Q1109" s="30">
        <v>0</v>
      </c>
      <c r="R1109" s="24">
        <v>2186.91</v>
      </c>
      <c r="S1109" s="24">
        <v>2450.11</v>
      </c>
      <c r="T1109" s="24">
        <v>2736.29</v>
      </c>
      <c r="U1109" s="24">
        <v>3142.23</v>
      </c>
      <c r="V1109" s="31">
        <v>0</v>
      </c>
      <c r="W1109" s="31">
        <v>31.07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3394.76</v>
      </c>
      <c r="E1110" s="30">
        <v>3810.58</v>
      </c>
      <c r="F1110" s="30">
        <v>4471.9399999999996</v>
      </c>
      <c r="G1110" s="30">
        <v>5931.23</v>
      </c>
      <c r="H1110" s="30">
        <v>0</v>
      </c>
      <c r="I1110" s="24">
        <v>2189.37</v>
      </c>
      <c r="J1110" s="24">
        <v>2452.5700000000002</v>
      </c>
      <c r="K1110" s="24">
        <v>2738.75</v>
      </c>
      <c r="L1110" s="24">
        <v>3144.69</v>
      </c>
      <c r="M1110" s="24">
        <v>3378.86</v>
      </c>
      <c r="N1110" s="24">
        <v>3794.68</v>
      </c>
      <c r="O1110" s="24">
        <v>4456.04</v>
      </c>
      <c r="P1110" s="24">
        <v>5915.33</v>
      </c>
      <c r="Q1110" s="30">
        <v>0</v>
      </c>
      <c r="R1110" s="24">
        <v>2173.4699999999998</v>
      </c>
      <c r="S1110" s="24">
        <v>2436.67</v>
      </c>
      <c r="T1110" s="24">
        <v>2722.85</v>
      </c>
      <c r="U1110" s="24">
        <v>3128.79</v>
      </c>
      <c r="V1110" s="31">
        <v>0</v>
      </c>
      <c r="W1110" s="31">
        <v>651.5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3377.67</v>
      </c>
      <c r="E1111" s="30">
        <v>3793.49</v>
      </c>
      <c r="F1111" s="30">
        <v>4454.8500000000004</v>
      </c>
      <c r="G1111" s="30">
        <v>5914.14</v>
      </c>
      <c r="H1111" s="30">
        <v>0</v>
      </c>
      <c r="I1111" s="24">
        <v>2172.2800000000002</v>
      </c>
      <c r="J1111" s="24">
        <v>2435.48</v>
      </c>
      <c r="K1111" s="24">
        <v>2721.66</v>
      </c>
      <c r="L1111" s="24">
        <v>3127.6</v>
      </c>
      <c r="M1111" s="24">
        <v>3361.77</v>
      </c>
      <c r="N1111" s="24">
        <v>3777.59</v>
      </c>
      <c r="O1111" s="24">
        <v>4438.95</v>
      </c>
      <c r="P1111" s="24">
        <v>5898.24</v>
      </c>
      <c r="Q1111" s="30">
        <v>0</v>
      </c>
      <c r="R1111" s="24">
        <v>2156.38</v>
      </c>
      <c r="S1111" s="24">
        <v>2419.58</v>
      </c>
      <c r="T1111" s="24">
        <v>2705.76</v>
      </c>
      <c r="U1111" s="24">
        <v>3111.7</v>
      </c>
      <c r="V1111" s="31">
        <v>0</v>
      </c>
      <c r="W1111" s="31">
        <v>613.74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3348.72</v>
      </c>
      <c r="E1112" s="30">
        <v>3764.54</v>
      </c>
      <c r="F1112" s="30">
        <v>4425.8999999999996</v>
      </c>
      <c r="G1112" s="30">
        <v>5885.19</v>
      </c>
      <c r="H1112" s="30">
        <v>0</v>
      </c>
      <c r="I1112" s="24">
        <v>2143.33</v>
      </c>
      <c r="J1112" s="24">
        <v>2406.5300000000002</v>
      </c>
      <c r="K1112" s="24">
        <v>2692.71</v>
      </c>
      <c r="L1112" s="24">
        <v>3098.65</v>
      </c>
      <c r="M1112" s="24">
        <v>3332.82</v>
      </c>
      <c r="N1112" s="24">
        <v>3748.64</v>
      </c>
      <c r="O1112" s="24">
        <v>4410</v>
      </c>
      <c r="P1112" s="24">
        <v>5869.29</v>
      </c>
      <c r="Q1112" s="30">
        <v>0</v>
      </c>
      <c r="R1112" s="24">
        <v>2127.4299999999998</v>
      </c>
      <c r="S1112" s="24">
        <v>2390.63</v>
      </c>
      <c r="T1112" s="24">
        <v>2676.81</v>
      </c>
      <c r="U1112" s="24">
        <v>3082.75</v>
      </c>
      <c r="V1112" s="31">
        <v>0</v>
      </c>
      <c r="W1112" s="31">
        <v>710.99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3360.15</v>
      </c>
      <c r="E1113" s="30">
        <v>3775.97</v>
      </c>
      <c r="F1113" s="30">
        <v>4437.33</v>
      </c>
      <c r="G1113" s="30">
        <v>5896.62</v>
      </c>
      <c r="H1113" s="30">
        <v>0</v>
      </c>
      <c r="I1113" s="24">
        <v>2154.7600000000002</v>
      </c>
      <c r="J1113" s="24">
        <v>2417.96</v>
      </c>
      <c r="K1113" s="24">
        <v>2704.14</v>
      </c>
      <c r="L1113" s="24">
        <v>3110.08</v>
      </c>
      <c r="M1113" s="24">
        <v>3344.25</v>
      </c>
      <c r="N1113" s="24">
        <v>3760.07</v>
      </c>
      <c r="O1113" s="24">
        <v>4421.43</v>
      </c>
      <c r="P1113" s="24">
        <v>5880.72</v>
      </c>
      <c r="Q1113" s="30">
        <v>0</v>
      </c>
      <c r="R1113" s="24">
        <v>2138.86</v>
      </c>
      <c r="S1113" s="24">
        <v>2402.06</v>
      </c>
      <c r="T1113" s="24">
        <v>2688.24</v>
      </c>
      <c r="U1113" s="24">
        <v>3094.18</v>
      </c>
      <c r="V1113" s="31">
        <v>0</v>
      </c>
      <c r="W1113" s="31">
        <v>936.27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3376.34</v>
      </c>
      <c r="E1114" s="30">
        <v>3792.16</v>
      </c>
      <c r="F1114" s="30">
        <v>4453.5200000000004</v>
      </c>
      <c r="G1114" s="30">
        <v>5912.81</v>
      </c>
      <c r="H1114" s="30">
        <v>0</v>
      </c>
      <c r="I1114" s="24">
        <v>2170.9499999999998</v>
      </c>
      <c r="J1114" s="24">
        <v>2434.15</v>
      </c>
      <c r="K1114" s="24">
        <v>2720.33</v>
      </c>
      <c r="L1114" s="24">
        <v>3126.27</v>
      </c>
      <c r="M1114" s="24">
        <v>3360.44</v>
      </c>
      <c r="N1114" s="24">
        <v>3776.26</v>
      </c>
      <c r="O1114" s="24">
        <v>4437.62</v>
      </c>
      <c r="P1114" s="24">
        <v>5896.91</v>
      </c>
      <c r="Q1114" s="30">
        <v>0</v>
      </c>
      <c r="R1114" s="24">
        <v>2155.0500000000002</v>
      </c>
      <c r="S1114" s="24">
        <v>2418.25</v>
      </c>
      <c r="T1114" s="24">
        <v>2704.43</v>
      </c>
      <c r="U1114" s="24">
        <v>3110.37</v>
      </c>
      <c r="V1114" s="31">
        <v>0</v>
      </c>
      <c r="W1114" s="31">
        <v>163.06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3385.73</v>
      </c>
      <c r="E1115" s="30">
        <v>3801.55</v>
      </c>
      <c r="F1115" s="30">
        <v>4462.91</v>
      </c>
      <c r="G1115" s="30">
        <v>5922.2</v>
      </c>
      <c r="H1115" s="30">
        <v>0</v>
      </c>
      <c r="I1115" s="24">
        <v>2180.34</v>
      </c>
      <c r="J1115" s="24">
        <v>2443.54</v>
      </c>
      <c r="K1115" s="24">
        <v>2729.72</v>
      </c>
      <c r="L1115" s="24">
        <v>3135.66</v>
      </c>
      <c r="M1115" s="24">
        <v>3369.83</v>
      </c>
      <c r="N1115" s="24">
        <v>3785.65</v>
      </c>
      <c r="O1115" s="24">
        <v>4447.01</v>
      </c>
      <c r="P1115" s="24">
        <v>5906.3</v>
      </c>
      <c r="Q1115" s="30">
        <v>0</v>
      </c>
      <c r="R1115" s="24">
        <v>2164.44</v>
      </c>
      <c r="S1115" s="24">
        <v>2427.64</v>
      </c>
      <c r="T1115" s="24">
        <v>2713.82</v>
      </c>
      <c r="U1115" s="24">
        <v>3119.76</v>
      </c>
      <c r="V1115" s="31">
        <v>0</v>
      </c>
      <c r="W1115" s="31">
        <v>956.35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3388.82</v>
      </c>
      <c r="E1116" s="30">
        <v>3804.64</v>
      </c>
      <c r="F1116" s="30">
        <v>4466</v>
      </c>
      <c r="G1116" s="30">
        <v>5925.29</v>
      </c>
      <c r="H1116" s="30">
        <v>0</v>
      </c>
      <c r="I1116" s="24">
        <v>2183.4299999999998</v>
      </c>
      <c r="J1116" s="24">
        <v>2446.63</v>
      </c>
      <c r="K1116" s="24">
        <v>2732.81</v>
      </c>
      <c r="L1116" s="24">
        <v>3138.75</v>
      </c>
      <c r="M1116" s="24">
        <v>3372.92</v>
      </c>
      <c r="N1116" s="24">
        <v>3788.74</v>
      </c>
      <c r="O1116" s="24">
        <v>4450.1000000000004</v>
      </c>
      <c r="P1116" s="24">
        <v>5909.39</v>
      </c>
      <c r="Q1116" s="30">
        <v>0</v>
      </c>
      <c r="R1116" s="24">
        <v>2167.5300000000002</v>
      </c>
      <c r="S1116" s="24">
        <v>2430.73</v>
      </c>
      <c r="T1116" s="24">
        <v>2716.91</v>
      </c>
      <c r="U1116" s="24">
        <v>3122.85</v>
      </c>
      <c r="V1116" s="31">
        <v>0</v>
      </c>
      <c r="W1116" s="31">
        <v>958.91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3384.43</v>
      </c>
      <c r="E1117" s="30">
        <v>3800.25</v>
      </c>
      <c r="F1117" s="30">
        <v>4461.6099999999997</v>
      </c>
      <c r="G1117" s="30">
        <v>5920.9</v>
      </c>
      <c r="H1117" s="30">
        <v>0</v>
      </c>
      <c r="I1117" s="24">
        <v>2179.04</v>
      </c>
      <c r="J1117" s="24">
        <v>2442.2399999999998</v>
      </c>
      <c r="K1117" s="24">
        <v>2728.42</v>
      </c>
      <c r="L1117" s="24">
        <v>3134.36</v>
      </c>
      <c r="M1117" s="24">
        <v>3368.53</v>
      </c>
      <c r="N1117" s="24">
        <v>3784.35</v>
      </c>
      <c r="O1117" s="24">
        <v>4445.71</v>
      </c>
      <c r="P1117" s="24">
        <v>5905</v>
      </c>
      <c r="Q1117" s="30">
        <v>0</v>
      </c>
      <c r="R1117" s="24">
        <v>2163.14</v>
      </c>
      <c r="S1117" s="24">
        <v>2426.34</v>
      </c>
      <c r="T1117" s="24">
        <v>2712.52</v>
      </c>
      <c r="U1117" s="24">
        <v>3118.46</v>
      </c>
      <c r="V1117" s="31">
        <v>0</v>
      </c>
      <c r="W1117" s="31">
        <v>793.89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2944.67</v>
      </c>
      <c r="E1118" s="30">
        <v>3360.49</v>
      </c>
      <c r="F1118" s="30">
        <v>4021.85</v>
      </c>
      <c r="G1118" s="30">
        <v>5481.14</v>
      </c>
      <c r="H1118" s="30">
        <v>0</v>
      </c>
      <c r="I1118" s="24">
        <v>1739.28</v>
      </c>
      <c r="J1118" s="24">
        <v>2002.48</v>
      </c>
      <c r="K1118" s="24">
        <v>2288.66</v>
      </c>
      <c r="L1118" s="24">
        <v>2694.6</v>
      </c>
      <c r="M1118" s="24">
        <v>2928.77</v>
      </c>
      <c r="N1118" s="24">
        <v>3344.59</v>
      </c>
      <c r="O1118" s="24">
        <v>4005.95</v>
      </c>
      <c r="P1118" s="24">
        <v>5465.24</v>
      </c>
      <c r="Q1118" s="30">
        <v>0</v>
      </c>
      <c r="R1118" s="24">
        <v>1723.38</v>
      </c>
      <c r="S1118" s="24">
        <v>1986.58</v>
      </c>
      <c r="T1118" s="24">
        <v>2272.7600000000002</v>
      </c>
      <c r="U1118" s="24">
        <v>2678.7</v>
      </c>
      <c r="V1118" s="31">
        <v>118.71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3298.22</v>
      </c>
      <c r="E1119" s="30">
        <v>3714.04</v>
      </c>
      <c r="F1119" s="30">
        <v>4375.3999999999996</v>
      </c>
      <c r="G1119" s="30">
        <v>5834.69</v>
      </c>
      <c r="H1119" s="30">
        <v>0</v>
      </c>
      <c r="I1119" s="24">
        <v>2092.83</v>
      </c>
      <c r="J1119" s="24">
        <v>2356.0300000000002</v>
      </c>
      <c r="K1119" s="24">
        <v>2642.21</v>
      </c>
      <c r="L1119" s="24">
        <v>3048.15</v>
      </c>
      <c r="M1119" s="24">
        <v>3282.32</v>
      </c>
      <c r="N1119" s="24">
        <v>3698.14</v>
      </c>
      <c r="O1119" s="24">
        <v>4359.5</v>
      </c>
      <c r="P1119" s="24">
        <v>5818.79</v>
      </c>
      <c r="Q1119" s="30">
        <v>0</v>
      </c>
      <c r="R1119" s="24">
        <v>2076.9299999999998</v>
      </c>
      <c r="S1119" s="24">
        <v>2340.13</v>
      </c>
      <c r="T1119" s="24">
        <v>2626.31</v>
      </c>
      <c r="U1119" s="24">
        <v>3032.25</v>
      </c>
      <c r="V1119" s="31">
        <v>47.21</v>
      </c>
      <c r="W1119" s="31">
        <v>1.78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3367.39</v>
      </c>
      <c r="E1120" s="30">
        <v>3783.21</v>
      </c>
      <c r="F1120" s="30">
        <v>4444.57</v>
      </c>
      <c r="G1120" s="30">
        <v>5903.86</v>
      </c>
      <c r="H1120" s="30">
        <v>0</v>
      </c>
      <c r="I1120" s="24">
        <v>2162</v>
      </c>
      <c r="J1120" s="24">
        <v>2425.1999999999998</v>
      </c>
      <c r="K1120" s="24">
        <v>2711.38</v>
      </c>
      <c r="L1120" s="24">
        <v>3117.32</v>
      </c>
      <c r="M1120" s="24">
        <v>3351.49</v>
      </c>
      <c r="N1120" s="24">
        <v>3767.31</v>
      </c>
      <c r="O1120" s="24">
        <v>4428.67</v>
      </c>
      <c r="P1120" s="24">
        <v>5887.96</v>
      </c>
      <c r="Q1120" s="30">
        <v>0</v>
      </c>
      <c r="R1120" s="24">
        <v>2146.1</v>
      </c>
      <c r="S1120" s="24">
        <v>2409.3000000000002</v>
      </c>
      <c r="T1120" s="24">
        <v>2695.48</v>
      </c>
      <c r="U1120" s="24">
        <v>3101.42</v>
      </c>
      <c r="V1120" s="31">
        <v>0</v>
      </c>
      <c r="W1120" s="31">
        <v>46.76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3516.16</v>
      </c>
      <c r="E1121" s="30">
        <v>3931.98</v>
      </c>
      <c r="F1121" s="30">
        <v>4593.34</v>
      </c>
      <c r="G1121" s="30">
        <v>6052.63</v>
      </c>
      <c r="H1121" s="30">
        <v>0</v>
      </c>
      <c r="I1121" s="24">
        <v>2310.77</v>
      </c>
      <c r="J1121" s="24">
        <v>2573.9699999999998</v>
      </c>
      <c r="K1121" s="24">
        <v>2860.15</v>
      </c>
      <c r="L1121" s="24">
        <v>3266.09</v>
      </c>
      <c r="M1121" s="24">
        <v>3500.26</v>
      </c>
      <c r="N1121" s="24">
        <v>3916.08</v>
      </c>
      <c r="O1121" s="24">
        <v>4577.4399999999996</v>
      </c>
      <c r="P1121" s="24">
        <v>6036.73</v>
      </c>
      <c r="Q1121" s="30">
        <v>0</v>
      </c>
      <c r="R1121" s="24">
        <v>2294.87</v>
      </c>
      <c r="S1121" s="24">
        <v>2558.0700000000002</v>
      </c>
      <c r="T1121" s="24">
        <v>2844.25</v>
      </c>
      <c r="U1121" s="24">
        <v>3250.19</v>
      </c>
      <c r="V1121" s="31">
        <v>368.59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3744.85</v>
      </c>
      <c r="E1122" s="30">
        <v>4160.67</v>
      </c>
      <c r="F1122" s="30">
        <v>4822.03</v>
      </c>
      <c r="G1122" s="30">
        <v>6281.32</v>
      </c>
      <c r="H1122" s="30">
        <v>0</v>
      </c>
      <c r="I1122" s="24">
        <v>2539.46</v>
      </c>
      <c r="J1122" s="24">
        <v>2802.66</v>
      </c>
      <c r="K1122" s="24">
        <v>3088.84</v>
      </c>
      <c r="L1122" s="24">
        <v>3494.78</v>
      </c>
      <c r="M1122" s="24">
        <v>3728.95</v>
      </c>
      <c r="N1122" s="24">
        <v>4144.7700000000004</v>
      </c>
      <c r="O1122" s="24">
        <v>4806.13</v>
      </c>
      <c r="P1122" s="24">
        <v>6265.42</v>
      </c>
      <c r="Q1122" s="30">
        <v>0</v>
      </c>
      <c r="R1122" s="24">
        <v>2523.56</v>
      </c>
      <c r="S1122" s="24">
        <v>2786.76</v>
      </c>
      <c r="T1122" s="24">
        <v>3072.94</v>
      </c>
      <c r="U1122" s="24">
        <v>3478.88</v>
      </c>
      <c r="V1122" s="31">
        <v>0</v>
      </c>
      <c r="W1122" s="31">
        <v>363.98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3815.86</v>
      </c>
      <c r="E1123" s="30">
        <v>4231.68</v>
      </c>
      <c r="F1123" s="30">
        <v>4893.04</v>
      </c>
      <c r="G1123" s="30">
        <v>6352.33</v>
      </c>
      <c r="H1123" s="30">
        <v>0</v>
      </c>
      <c r="I1123" s="24">
        <v>2610.4699999999998</v>
      </c>
      <c r="J1123" s="24">
        <v>2873.67</v>
      </c>
      <c r="K1123" s="24">
        <v>3159.85</v>
      </c>
      <c r="L1123" s="24">
        <v>3565.79</v>
      </c>
      <c r="M1123" s="24">
        <v>3799.96</v>
      </c>
      <c r="N1123" s="24">
        <v>4215.78</v>
      </c>
      <c r="O1123" s="24">
        <v>4877.1400000000003</v>
      </c>
      <c r="P1123" s="24">
        <v>6336.43</v>
      </c>
      <c r="Q1123" s="30">
        <v>0</v>
      </c>
      <c r="R1123" s="24">
        <v>2594.5700000000002</v>
      </c>
      <c r="S1123" s="24">
        <v>2857.77</v>
      </c>
      <c r="T1123" s="24">
        <v>3143.95</v>
      </c>
      <c r="U1123" s="24">
        <v>3549.89</v>
      </c>
      <c r="V1123" s="31">
        <v>0</v>
      </c>
      <c r="W1123" s="31">
        <v>450.75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3726.75</v>
      </c>
      <c r="E1124" s="30">
        <v>4142.57</v>
      </c>
      <c r="F1124" s="30">
        <v>4803.93</v>
      </c>
      <c r="G1124" s="30">
        <v>6263.22</v>
      </c>
      <c r="H1124" s="30">
        <v>0</v>
      </c>
      <c r="I1124" s="24">
        <v>2521.36</v>
      </c>
      <c r="J1124" s="24">
        <v>2784.56</v>
      </c>
      <c r="K1124" s="24">
        <v>3070.74</v>
      </c>
      <c r="L1124" s="24">
        <v>3476.68</v>
      </c>
      <c r="M1124" s="24">
        <v>3710.85</v>
      </c>
      <c r="N1124" s="24">
        <v>4126.67</v>
      </c>
      <c r="O1124" s="24">
        <v>4788.03</v>
      </c>
      <c r="P1124" s="24">
        <v>6247.32</v>
      </c>
      <c r="Q1124" s="30">
        <v>0</v>
      </c>
      <c r="R1124" s="24">
        <v>2505.46</v>
      </c>
      <c r="S1124" s="24">
        <v>2768.66</v>
      </c>
      <c r="T1124" s="24">
        <v>3054.84</v>
      </c>
      <c r="U1124" s="24">
        <v>3460.78</v>
      </c>
      <c r="V1124" s="31">
        <v>0</v>
      </c>
      <c r="W1124" s="31">
        <v>466.2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3731.6</v>
      </c>
      <c r="E1125" s="30">
        <v>4147.42</v>
      </c>
      <c r="F1125" s="30">
        <v>4808.78</v>
      </c>
      <c r="G1125" s="30">
        <v>6268.07</v>
      </c>
      <c r="H1125" s="30">
        <v>0</v>
      </c>
      <c r="I1125" s="24">
        <v>2526.21</v>
      </c>
      <c r="J1125" s="24">
        <v>2789.41</v>
      </c>
      <c r="K1125" s="24">
        <v>3075.59</v>
      </c>
      <c r="L1125" s="24">
        <v>3481.53</v>
      </c>
      <c r="M1125" s="24">
        <v>3715.7</v>
      </c>
      <c r="N1125" s="24">
        <v>4131.5200000000004</v>
      </c>
      <c r="O1125" s="24">
        <v>4792.88</v>
      </c>
      <c r="P1125" s="24">
        <v>6252.17</v>
      </c>
      <c r="Q1125" s="30">
        <v>0</v>
      </c>
      <c r="R1125" s="24">
        <v>2510.31</v>
      </c>
      <c r="S1125" s="24">
        <v>2773.51</v>
      </c>
      <c r="T1125" s="24">
        <v>3059.69</v>
      </c>
      <c r="U1125" s="24">
        <v>3465.63</v>
      </c>
      <c r="V1125" s="31">
        <v>0</v>
      </c>
      <c r="W1125" s="31">
        <v>349.37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3731.75</v>
      </c>
      <c r="E1126" s="30">
        <v>4147.57</v>
      </c>
      <c r="F1126" s="30">
        <v>4808.93</v>
      </c>
      <c r="G1126" s="30">
        <v>6268.22</v>
      </c>
      <c r="H1126" s="30">
        <v>0</v>
      </c>
      <c r="I1126" s="24">
        <v>2526.36</v>
      </c>
      <c r="J1126" s="24">
        <v>2789.56</v>
      </c>
      <c r="K1126" s="24">
        <v>3075.74</v>
      </c>
      <c r="L1126" s="24">
        <v>3481.68</v>
      </c>
      <c r="M1126" s="24">
        <v>3715.85</v>
      </c>
      <c r="N1126" s="24">
        <v>4131.67</v>
      </c>
      <c r="O1126" s="24">
        <v>4793.03</v>
      </c>
      <c r="P1126" s="24">
        <v>6252.32</v>
      </c>
      <c r="Q1126" s="30">
        <v>0</v>
      </c>
      <c r="R1126" s="24">
        <v>2510.46</v>
      </c>
      <c r="S1126" s="24">
        <v>2773.66</v>
      </c>
      <c r="T1126" s="24">
        <v>3059.84</v>
      </c>
      <c r="U1126" s="24">
        <v>3465.78</v>
      </c>
      <c r="V1126" s="31">
        <v>0</v>
      </c>
      <c r="W1126" s="31">
        <v>76.650000000000006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3740.03</v>
      </c>
      <c r="E1127" s="30">
        <v>4155.8500000000004</v>
      </c>
      <c r="F1127" s="30">
        <v>4817.21</v>
      </c>
      <c r="G1127" s="30">
        <v>6276.5</v>
      </c>
      <c r="H1127" s="30">
        <v>0</v>
      </c>
      <c r="I1127" s="24">
        <v>2534.64</v>
      </c>
      <c r="J1127" s="24">
        <v>2797.84</v>
      </c>
      <c r="K1127" s="24">
        <v>3084.02</v>
      </c>
      <c r="L1127" s="24">
        <v>3489.96</v>
      </c>
      <c r="M1127" s="24">
        <v>3724.13</v>
      </c>
      <c r="N1127" s="24">
        <v>4139.95</v>
      </c>
      <c r="O1127" s="24">
        <v>4801.3100000000004</v>
      </c>
      <c r="P1127" s="24">
        <v>6260.6</v>
      </c>
      <c r="Q1127" s="30">
        <v>0</v>
      </c>
      <c r="R1127" s="24">
        <v>2518.7399999999998</v>
      </c>
      <c r="S1127" s="24">
        <v>2781.94</v>
      </c>
      <c r="T1127" s="24">
        <v>3068.12</v>
      </c>
      <c r="U1127" s="24">
        <v>3474.06</v>
      </c>
      <c r="V1127" s="31">
        <v>0</v>
      </c>
      <c r="W1127" s="31">
        <v>581.88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3747.16</v>
      </c>
      <c r="E1128" s="30">
        <v>4162.9799999999996</v>
      </c>
      <c r="F1128" s="30">
        <v>4824.34</v>
      </c>
      <c r="G1128" s="30">
        <v>6283.63</v>
      </c>
      <c r="H1128" s="30">
        <v>0</v>
      </c>
      <c r="I1128" s="24">
        <v>2541.77</v>
      </c>
      <c r="J1128" s="24">
        <v>2804.97</v>
      </c>
      <c r="K1128" s="24">
        <v>3091.15</v>
      </c>
      <c r="L1128" s="24">
        <v>3497.09</v>
      </c>
      <c r="M1128" s="24">
        <v>3731.26</v>
      </c>
      <c r="N1128" s="24">
        <v>4147.08</v>
      </c>
      <c r="O1128" s="24">
        <v>4808.4399999999996</v>
      </c>
      <c r="P1128" s="24">
        <v>6267.73</v>
      </c>
      <c r="Q1128" s="30">
        <v>0</v>
      </c>
      <c r="R1128" s="24">
        <v>2525.87</v>
      </c>
      <c r="S1128" s="24">
        <v>2789.07</v>
      </c>
      <c r="T1128" s="24">
        <v>3075.25</v>
      </c>
      <c r="U1128" s="24">
        <v>3481.19</v>
      </c>
      <c r="V1128" s="31">
        <v>0</v>
      </c>
      <c r="W1128" s="31">
        <v>72.63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3715.99</v>
      </c>
      <c r="E1129" s="30">
        <v>4131.8100000000004</v>
      </c>
      <c r="F1129" s="30">
        <v>4793.17</v>
      </c>
      <c r="G1129" s="30">
        <v>6252.46</v>
      </c>
      <c r="H1129" s="30">
        <v>0</v>
      </c>
      <c r="I1129" s="24">
        <v>2510.6</v>
      </c>
      <c r="J1129" s="24">
        <v>2773.8</v>
      </c>
      <c r="K1129" s="24">
        <v>3059.98</v>
      </c>
      <c r="L1129" s="24">
        <v>3465.92</v>
      </c>
      <c r="M1129" s="24">
        <v>3700.09</v>
      </c>
      <c r="N1129" s="24">
        <v>4115.91</v>
      </c>
      <c r="O1129" s="24">
        <v>4777.2700000000004</v>
      </c>
      <c r="P1129" s="24">
        <v>6236.56</v>
      </c>
      <c r="Q1129" s="30">
        <v>0</v>
      </c>
      <c r="R1129" s="24">
        <v>2494.6999999999998</v>
      </c>
      <c r="S1129" s="24">
        <v>2757.9</v>
      </c>
      <c r="T1129" s="24">
        <v>3044.08</v>
      </c>
      <c r="U1129" s="24">
        <v>3450.02</v>
      </c>
      <c r="V1129" s="31">
        <v>0</v>
      </c>
      <c r="W1129" s="31">
        <v>662.14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3719.41</v>
      </c>
      <c r="E1130" s="30">
        <v>4135.2299999999996</v>
      </c>
      <c r="F1130" s="30">
        <v>4796.59</v>
      </c>
      <c r="G1130" s="30">
        <v>6255.88</v>
      </c>
      <c r="H1130" s="30">
        <v>0</v>
      </c>
      <c r="I1130" s="24">
        <v>2514.02</v>
      </c>
      <c r="J1130" s="24">
        <v>2777.22</v>
      </c>
      <c r="K1130" s="24">
        <v>3063.4</v>
      </c>
      <c r="L1130" s="24">
        <v>3469.34</v>
      </c>
      <c r="M1130" s="24">
        <v>3703.51</v>
      </c>
      <c r="N1130" s="24">
        <v>4119.33</v>
      </c>
      <c r="O1130" s="24">
        <v>4780.6899999999996</v>
      </c>
      <c r="P1130" s="24">
        <v>6239.98</v>
      </c>
      <c r="Q1130" s="30">
        <v>0</v>
      </c>
      <c r="R1130" s="24">
        <v>2498.12</v>
      </c>
      <c r="S1130" s="24">
        <v>2761.32</v>
      </c>
      <c r="T1130" s="24">
        <v>3047.5</v>
      </c>
      <c r="U1130" s="24">
        <v>3453.44</v>
      </c>
      <c r="V1130" s="31">
        <v>0</v>
      </c>
      <c r="W1130" s="31">
        <v>76.290000000000006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3829.39</v>
      </c>
      <c r="E1131" s="30">
        <v>4245.21</v>
      </c>
      <c r="F1131" s="30">
        <v>4906.57</v>
      </c>
      <c r="G1131" s="30">
        <v>6365.86</v>
      </c>
      <c r="H1131" s="30">
        <v>0</v>
      </c>
      <c r="I1131" s="24">
        <v>2624</v>
      </c>
      <c r="J1131" s="24">
        <v>2887.2</v>
      </c>
      <c r="K1131" s="24">
        <v>3173.38</v>
      </c>
      <c r="L1131" s="24">
        <v>3579.32</v>
      </c>
      <c r="M1131" s="24">
        <v>3813.49</v>
      </c>
      <c r="N1131" s="24">
        <v>4229.3100000000004</v>
      </c>
      <c r="O1131" s="24">
        <v>4890.67</v>
      </c>
      <c r="P1131" s="24">
        <v>6349.96</v>
      </c>
      <c r="Q1131" s="30">
        <v>0</v>
      </c>
      <c r="R1131" s="24">
        <v>2608.1</v>
      </c>
      <c r="S1131" s="24">
        <v>2871.3</v>
      </c>
      <c r="T1131" s="24">
        <v>3157.48</v>
      </c>
      <c r="U1131" s="24">
        <v>3563.42</v>
      </c>
      <c r="V1131" s="31">
        <v>0</v>
      </c>
      <c r="W1131" s="31">
        <v>473.89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3903.68</v>
      </c>
      <c r="E1132" s="30">
        <v>4319.5</v>
      </c>
      <c r="F1132" s="30">
        <v>4980.8599999999997</v>
      </c>
      <c r="G1132" s="30">
        <v>6440.15</v>
      </c>
      <c r="H1132" s="30">
        <v>0</v>
      </c>
      <c r="I1132" s="24">
        <v>2698.29</v>
      </c>
      <c r="J1132" s="24">
        <v>2961.49</v>
      </c>
      <c r="K1132" s="24">
        <v>3247.67</v>
      </c>
      <c r="L1132" s="24">
        <v>3653.61</v>
      </c>
      <c r="M1132" s="24">
        <v>3887.78</v>
      </c>
      <c r="N1132" s="24">
        <v>4303.6000000000004</v>
      </c>
      <c r="O1132" s="24">
        <v>4964.96</v>
      </c>
      <c r="P1132" s="24">
        <v>6424.25</v>
      </c>
      <c r="Q1132" s="30">
        <v>0</v>
      </c>
      <c r="R1132" s="24">
        <v>2682.39</v>
      </c>
      <c r="S1132" s="24">
        <v>2945.59</v>
      </c>
      <c r="T1132" s="24">
        <v>3231.77</v>
      </c>
      <c r="U1132" s="24">
        <v>3637.71</v>
      </c>
      <c r="V1132" s="31">
        <v>0</v>
      </c>
      <c r="W1132" s="31">
        <v>512.12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3787.22</v>
      </c>
      <c r="E1133" s="30">
        <v>4203.04</v>
      </c>
      <c r="F1133" s="30">
        <v>4864.3999999999996</v>
      </c>
      <c r="G1133" s="30">
        <v>6323.69</v>
      </c>
      <c r="H1133" s="30">
        <v>0</v>
      </c>
      <c r="I1133" s="24">
        <v>2581.83</v>
      </c>
      <c r="J1133" s="24">
        <v>2845.03</v>
      </c>
      <c r="K1133" s="24">
        <v>3131.21</v>
      </c>
      <c r="L1133" s="24">
        <v>3537.15</v>
      </c>
      <c r="M1133" s="24">
        <v>3771.32</v>
      </c>
      <c r="N1133" s="24">
        <v>4187.1400000000003</v>
      </c>
      <c r="O1133" s="24">
        <v>4848.5</v>
      </c>
      <c r="P1133" s="24">
        <v>6307.79</v>
      </c>
      <c r="Q1133" s="30">
        <v>0</v>
      </c>
      <c r="R1133" s="24">
        <v>2565.9299999999998</v>
      </c>
      <c r="S1133" s="24">
        <v>2829.13</v>
      </c>
      <c r="T1133" s="24">
        <v>3115.31</v>
      </c>
      <c r="U1133" s="24">
        <v>3521.25</v>
      </c>
      <c r="V1133" s="31">
        <v>0</v>
      </c>
      <c r="W1133" s="31">
        <v>179.27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3704.4</v>
      </c>
      <c r="E1134" s="30">
        <v>4120.22</v>
      </c>
      <c r="F1134" s="30">
        <v>4781.58</v>
      </c>
      <c r="G1134" s="30">
        <v>6240.87</v>
      </c>
      <c r="H1134" s="30">
        <v>0</v>
      </c>
      <c r="I1134" s="24">
        <v>2499.0100000000002</v>
      </c>
      <c r="J1134" s="24">
        <v>2762.21</v>
      </c>
      <c r="K1134" s="24">
        <v>3048.39</v>
      </c>
      <c r="L1134" s="24">
        <v>3454.33</v>
      </c>
      <c r="M1134" s="24">
        <v>3688.5</v>
      </c>
      <c r="N1134" s="24">
        <v>4104.32</v>
      </c>
      <c r="O1134" s="24">
        <v>4765.68</v>
      </c>
      <c r="P1134" s="24">
        <v>6224.97</v>
      </c>
      <c r="Q1134" s="30">
        <v>0</v>
      </c>
      <c r="R1134" s="24">
        <v>2483.11</v>
      </c>
      <c r="S1134" s="24">
        <v>2746.31</v>
      </c>
      <c r="T1134" s="24">
        <v>3032.49</v>
      </c>
      <c r="U1134" s="24">
        <v>3438.43</v>
      </c>
      <c r="V1134" s="31">
        <v>0</v>
      </c>
      <c r="W1134" s="31">
        <v>380.32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3506.16</v>
      </c>
      <c r="E1135" s="30">
        <v>3921.98</v>
      </c>
      <c r="F1135" s="30">
        <v>4583.34</v>
      </c>
      <c r="G1135" s="30">
        <v>6042.63</v>
      </c>
      <c r="H1135" s="30">
        <v>0</v>
      </c>
      <c r="I1135" s="24">
        <v>2300.77</v>
      </c>
      <c r="J1135" s="24">
        <v>2563.9699999999998</v>
      </c>
      <c r="K1135" s="24">
        <v>2850.15</v>
      </c>
      <c r="L1135" s="24">
        <v>3256.09</v>
      </c>
      <c r="M1135" s="24">
        <v>3490.26</v>
      </c>
      <c r="N1135" s="24">
        <v>3906.08</v>
      </c>
      <c r="O1135" s="24">
        <v>4567.4399999999996</v>
      </c>
      <c r="P1135" s="24">
        <v>6026.73</v>
      </c>
      <c r="Q1135" s="30">
        <v>0</v>
      </c>
      <c r="R1135" s="24">
        <v>2284.87</v>
      </c>
      <c r="S1135" s="24">
        <v>2548.0700000000002</v>
      </c>
      <c r="T1135" s="24">
        <v>2834.25</v>
      </c>
      <c r="U1135" s="24">
        <v>3240.19</v>
      </c>
      <c r="V1135" s="31">
        <v>0</v>
      </c>
      <c r="W1135" s="31">
        <v>291.27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3358.59</v>
      </c>
      <c r="E1136" s="30">
        <v>3774.41</v>
      </c>
      <c r="F1136" s="30">
        <v>4435.7700000000004</v>
      </c>
      <c r="G1136" s="30">
        <v>5895.06</v>
      </c>
      <c r="H1136" s="30">
        <v>0</v>
      </c>
      <c r="I1136" s="24">
        <v>2153.1999999999998</v>
      </c>
      <c r="J1136" s="24">
        <v>2416.4</v>
      </c>
      <c r="K1136" s="24">
        <v>2702.58</v>
      </c>
      <c r="L1136" s="24">
        <v>3108.52</v>
      </c>
      <c r="M1136" s="24">
        <v>3342.69</v>
      </c>
      <c r="N1136" s="24">
        <v>3758.51</v>
      </c>
      <c r="O1136" s="24">
        <v>4419.87</v>
      </c>
      <c r="P1136" s="24">
        <v>5879.16</v>
      </c>
      <c r="Q1136" s="30">
        <v>0</v>
      </c>
      <c r="R1136" s="24">
        <v>2137.3000000000002</v>
      </c>
      <c r="S1136" s="24">
        <v>2400.5</v>
      </c>
      <c r="T1136" s="24">
        <v>2686.68</v>
      </c>
      <c r="U1136" s="24">
        <v>3092.62</v>
      </c>
      <c r="V1136" s="31">
        <v>0</v>
      </c>
      <c r="W1136" s="31">
        <v>822.31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3379.38</v>
      </c>
      <c r="E1137" s="30">
        <v>3795.2</v>
      </c>
      <c r="F1137" s="30">
        <v>4456.5600000000004</v>
      </c>
      <c r="G1137" s="30">
        <v>5915.85</v>
      </c>
      <c r="H1137" s="30">
        <v>0</v>
      </c>
      <c r="I1137" s="24">
        <v>2173.9899999999998</v>
      </c>
      <c r="J1137" s="24">
        <v>2437.19</v>
      </c>
      <c r="K1137" s="24">
        <v>2723.37</v>
      </c>
      <c r="L1137" s="24">
        <v>3129.31</v>
      </c>
      <c r="M1137" s="24">
        <v>3363.48</v>
      </c>
      <c r="N1137" s="24">
        <v>3779.3</v>
      </c>
      <c r="O1137" s="24">
        <v>4440.66</v>
      </c>
      <c r="P1137" s="24">
        <v>5899.95</v>
      </c>
      <c r="Q1137" s="30">
        <v>0</v>
      </c>
      <c r="R1137" s="24">
        <v>2158.09</v>
      </c>
      <c r="S1137" s="24">
        <v>2421.29</v>
      </c>
      <c r="T1137" s="24">
        <v>2707.47</v>
      </c>
      <c r="U1137" s="24">
        <v>3113.41</v>
      </c>
      <c r="V1137" s="31">
        <v>0</v>
      </c>
      <c r="W1137" s="31">
        <v>724.38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3388.8</v>
      </c>
      <c r="E1138" s="30">
        <v>3804.62</v>
      </c>
      <c r="F1138" s="30">
        <v>4465.9799999999996</v>
      </c>
      <c r="G1138" s="30">
        <v>5925.27</v>
      </c>
      <c r="H1138" s="30">
        <v>0</v>
      </c>
      <c r="I1138" s="24">
        <v>2183.41</v>
      </c>
      <c r="J1138" s="24">
        <v>2446.61</v>
      </c>
      <c r="K1138" s="24">
        <v>2732.79</v>
      </c>
      <c r="L1138" s="24">
        <v>3138.73</v>
      </c>
      <c r="M1138" s="24">
        <v>3372.9</v>
      </c>
      <c r="N1138" s="24">
        <v>3788.72</v>
      </c>
      <c r="O1138" s="24">
        <v>4450.08</v>
      </c>
      <c r="P1138" s="24">
        <v>5909.37</v>
      </c>
      <c r="Q1138" s="30">
        <v>0</v>
      </c>
      <c r="R1138" s="24">
        <v>2167.5100000000002</v>
      </c>
      <c r="S1138" s="24">
        <v>2430.71</v>
      </c>
      <c r="T1138" s="24">
        <v>2716.89</v>
      </c>
      <c r="U1138" s="24">
        <v>3122.83</v>
      </c>
      <c r="V1138" s="31">
        <v>0</v>
      </c>
      <c r="W1138" s="31">
        <v>914.49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3395.39</v>
      </c>
      <c r="E1139" s="30">
        <v>3811.21</v>
      </c>
      <c r="F1139" s="30">
        <v>4472.57</v>
      </c>
      <c r="G1139" s="30">
        <v>5931.86</v>
      </c>
      <c r="H1139" s="30">
        <v>0</v>
      </c>
      <c r="I1139" s="24">
        <v>2190</v>
      </c>
      <c r="J1139" s="24">
        <v>2453.1999999999998</v>
      </c>
      <c r="K1139" s="24">
        <v>2739.38</v>
      </c>
      <c r="L1139" s="24">
        <v>3145.32</v>
      </c>
      <c r="M1139" s="24">
        <v>3379.49</v>
      </c>
      <c r="N1139" s="24">
        <v>3795.31</v>
      </c>
      <c r="O1139" s="24">
        <v>4456.67</v>
      </c>
      <c r="P1139" s="24">
        <v>5915.96</v>
      </c>
      <c r="Q1139" s="30">
        <v>0</v>
      </c>
      <c r="R1139" s="24">
        <v>2174.1</v>
      </c>
      <c r="S1139" s="24">
        <v>2437.3000000000002</v>
      </c>
      <c r="T1139" s="24">
        <v>2723.48</v>
      </c>
      <c r="U1139" s="24">
        <v>3129.42</v>
      </c>
      <c r="V1139" s="31">
        <v>0</v>
      </c>
      <c r="W1139" s="31">
        <v>802.7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3397.58</v>
      </c>
      <c r="E1140" s="30">
        <v>3813.4</v>
      </c>
      <c r="F1140" s="30">
        <v>4474.76</v>
      </c>
      <c r="G1140" s="30">
        <v>5934.05</v>
      </c>
      <c r="H1140" s="30">
        <v>0</v>
      </c>
      <c r="I1140" s="24">
        <v>2192.19</v>
      </c>
      <c r="J1140" s="24">
        <v>2455.39</v>
      </c>
      <c r="K1140" s="24">
        <v>2741.57</v>
      </c>
      <c r="L1140" s="24">
        <v>3147.51</v>
      </c>
      <c r="M1140" s="24">
        <v>3381.68</v>
      </c>
      <c r="N1140" s="24">
        <v>3797.5</v>
      </c>
      <c r="O1140" s="24">
        <v>4458.8599999999997</v>
      </c>
      <c r="P1140" s="24">
        <v>5918.15</v>
      </c>
      <c r="Q1140" s="30">
        <v>0</v>
      </c>
      <c r="R1140" s="24">
        <v>2176.29</v>
      </c>
      <c r="S1140" s="24">
        <v>2439.4899999999998</v>
      </c>
      <c r="T1140" s="24">
        <v>2725.67</v>
      </c>
      <c r="U1140" s="24">
        <v>3131.61</v>
      </c>
      <c r="V1140" s="31">
        <v>0</v>
      </c>
      <c r="W1140" s="31">
        <v>822.47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3394.72</v>
      </c>
      <c r="E1141" s="30">
        <v>3810.54</v>
      </c>
      <c r="F1141" s="30">
        <v>4471.8999999999996</v>
      </c>
      <c r="G1141" s="30">
        <v>5931.19</v>
      </c>
      <c r="H1141" s="30">
        <v>0</v>
      </c>
      <c r="I1141" s="24">
        <v>2189.33</v>
      </c>
      <c r="J1141" s="24">
        <v>2452.5300000000002</v>
      </c>
      <c r="K1141" s="24">
        <v>2738.71</v>
      </c>
      <c r="L1141" s="24">
        <v>3144.65</v>
      </c>
      <c r="M1141" s="24">
        <v>3378.82</v>
      </c>
      <c r="N1141" s="24">
        <v>3794.64</v>
      </c>
      <c r="O1141" s="24">
        <v>4456</v>
      </c>
      <c r="P1141" s="24">
        <v>5915.29</v>
      </c>
      <c r="Q1141" s="30">
        <v>0</v>
      </c>
      <c r="R1141" s="24">
        <v>2173.4299999999998</v>
      </c>
      <c r="S1141" s="24">
        <v>2436.63</v>
      </c>
      <c r="T1141" s="24">
        <v>2722.81</v>
      </c>
      <c r="U1141" s="24">
        <v>3128.75</v>
      </c>
      <c r="V1141" s="31">
        <v>0</v>
      </c>
      <c r="W1141" s="31">
        <v>614.59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3378.81</v>
      </c>
      <c r="E1142" s="30">
        <v>3794.63</v>
      </c>
      <c r="F1142" s="30">
        <v>4455.99</v>
      </c>
      <c r="G1142" s="30">
        <v>5915.28</v>
      </c>
      <c r="H1142" s="30">
        <v>0</v>
      </c>
      <c r="I1142" s="24">
        <v>2173.42</v>
      </c>
      <c r="J1142" s="24">
        <v>2436.62</v>
      </c>
      <c r="K1142" s="24">
        <v>2722.8</v>
      </c>
      <c r="L1142" s="24">
        <v>3128.74</v>
      </c>
      <c r="M1142" s="24">
        <v>3362.91</v>
      </c>
      <c r="N1142" s="24">
        <v>3778.73</v>
      </c>
      <c r="O1142" s="24">
        <v>4440.09</v>
      </c>
      <c r="P1142" s="24">
        <v>5899.38</v>
      </c>
      <c r="Q1142" s="30">
        <v>0</v>
      </c>
      <c r="R1142" s="24">
        <v>2157.52</v>
      </c>
      <c r="S1142" s="24">
        <v>2420.7199999999998</v>
      </c>
      <c r="T1142" s="24">
        <v>2706.9</v>
      </c>
      <c r="U1142" s="24">
        <v>3112.84</v>
      </c>
      <c r="V1142" s="31">
        <v>0</v>
      </c>
      <c r="W1142" s="31">
        <v>302.06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3782.01</v>
      </c>
      <c r="E1143" s="30">
        <v>4197.83</v>
      </c>
      <c r="F1143" s="30">
        <v>4859.1899999999996</v>
      </c>
      <c r="G1143" s="30">
        <v>6318.48</v>
      </c>
      <c r="H1143" s="30">
        <v>0</v>
      </c>
      <c r="I1143" s="24">
        <v>2576.62</v>
      </c>
      <c r="J1143" s="24">
        <v>2839.82</v>
      </c>
      <c r="K1143" s="24">
        <v>3126</v>
      </c>
      <c r="L1143" s="24">
        <v>3531.94</v>
      </c>
      <c r="M1143" s="24">
        <v>3766.11</v>
      </c>
      <c r="N1143" s="24">
        <v>4181.93</v>
      </c>
      <c r="O1143" s="24">
        <v>4843.29</v>
      </c>
      <c r="P1143" s="24">
        <v>6302.58</v>
      </c>
      <c r="Q1143" s="30">
        <v>0</v>
      </c>
      <c r="R1143" s="24">
        <v>2560.7199999999998</v>
      </c>
      <c r="S1143" s="24">
        <v>2823.92</v>
      </c>
      <c r="T1143" s="24">
        <v>3110.1</v>
      </c>
      <c r="U1143" s="24">
        <v>3516.04</v>
      </c>
      <c r="V1143" s="31">
        <v>0</v>
      </c>
      <c r="W1143" s="31">
        <v>407.66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3440.17</v>
      </c>
      <c r="E1144" s="30">
        <v>3855.99</v>
      </c>
      <c r="F1144" s="30">
        <v>4517.3500000000004</v>
      </c>
      <c r="G1144" s="30">
        <v>5976.64</v>
      </c>
      <c r="H1144" s="30">
        <v>0</v>
      </c>
      <c r="I1144" s="24">
        <v>2234.7800000000002</v>
      </c>
      <c r="J1144" s="24">
        <v>2497.98</v>
      </c>
      <c r="K1144" s="24">
        <v>2784.16</v>
      </c>
      <c r="L1144" s="24">
        <v>3190.1</v>
      </c>
      <c r="M1144" s="24">
        <v>3424.27</v>
      </c>
      <c r="N1144" s="24">
        <v>3840.09</v>
      </c>
      <c r="O1144" s="24">
        <v>4501.45</v>
      </c>
      <c r="P1144" s="24">
        <v>5960.74</v>
      </c>
      <c r="Q1144" s="30">
        <v>0</v>
      </c>
      <c r="R1144" s="24">
        <v>2218.88</v>
      </c>
      <c r="S1144" s="24">
        <v>2482.08</v>
      </c>
      <c r="T1144" s="24">
        <v>2768.26</v>
      </c>
      <c r="U1144" s="24">
        <v>3174.2</v>
      </c>
      <c r="V1144" s="31">
        <v>0</v>
      </c>
      <c r="W1144" s="31">
        <v>18.46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3750.4</v>
      </c>
      <c r="E1145" s="30">
        <v>4166.22</v>
      </c>
      <c r="F1145" s="30">
        <v>4827.58</v>
      </c>
      <c r="G1145" s="30">
        <v>6286.87</v>
      </c>
      <c r="H1145" s="30">
        <v>0</v>
      </c>
      <c r="I1145" s="24">
        <v>2545.0100000000002</v>
      </c>
      <c r="J1145" s="24">
        <v>2808.21</v>
      </c>
      <c r="K1145" s="24">
        <v>3094.39</v>
      </c>
      <c r="L1145" s="24">
        <v>3500.33</v>
      </c>
      <c r="M1145" s="24">
        <v>3734.5</v>
      </c>
      <c r="N1145" s="24">
        <v>4150.32</v>
      </c>
      <c r="O1145" s="24">
        <v>4811.68</v>
      </c>
      <c r="P1145" s="24">
        <v>6270.97</v>
      </c>
      <c r="Q1145" s="30">
        <v>0</v>
      </c>
      <c r="R1145" s="24">
        <v>2529.11</v>
      </c>
      <c r="S1145" s="24">
        <v>2792.31</v>
      </c>
      <c r="T1145" s="24">
        <v>3078.49</v>
      </c>
      <c r="U1145" s="24">
        <v>3484.43</v>
      </c>
      <c r="V1145" s="31">
        <v>0</v>
      </c>
      <c r="W1145" s="31">
        <v>97.87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3887.42</v>
      </c>
      <c r="E1146" s="30">
        <v>4303.24</v>
      </c>
      <c r="F1146" s="30">
        <v>4964.6000000000004</v>
      </c>
      <c r="G1146" s="30">
        <v>6423.89</v>
      </c>
      <c r="H1146" s="30">
        <v>0</v>
      </c>
      <c r="I1146" s="24">
        <v>2682.03</v>
      </c>
      <c r="J1146" s="24">
        <v>2945.23</v>
      </c>
      <c r="K1146" s="24">
        <v>3231.41</v>
      </c>
      <c r="L1146" s="24">
        <v>3637.35</v>
      </c>
      <c r="M1146" s="24">
        <v>3871.52</v>
      </c>
      <c r="N1146" s="24">
        <v>4287.34</v>
      </c>
      <c r="O1146" s="24">
        <v>4948.7</v>
      </c>
      <c r="P1146" s="24">
        <v>6407.99</v>
      </c>
      <c r="Q1146" s="30">
        <v>0</v>
      </c>
      <c r="R1146" s="24">
        <v>2666.13</v>
      </c>
      <c r="S1146" s="24">
        <v>2929.33</v>
      </c>
      <c r="T1146" s="24">
        <v>3215.51</v>
      </c>
      <c r="U1146" s="24">
        <v>3621.45</v>
      </c>
      <c r="V1146" s="31">
        <v>0</v>
      </c>
      <c r="W1146" s="31">
        <v>190.92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3861.45</v>
      </c>
      <c r="E1147" s="30">
        <v>4277.2700000000004</v>
      </c>
      <c r="F1147" s="30">
        <v>4938.63</v>
      </c>
      <c r="G1147" s="30">
        <v>6397.92</v>
      </c>
      <c r="H1147" s="30">
        <v>0</v>
      </c>
      <c r="I1147" s="24">
        <v>2656.06</v>
      </c>
      <c r="J1147" s="24">
        <v>2919.26</v>
      </c>
      <c r="K1147" s="24">
        <v>3205.44</v>
      </c>
      <c r="L1147" s="24">
        <v>3611.38</v>
      </c>
      <c r="M1147" s="24">
        <v>3845.55</v>
      </c>
      <c r="N1147" s="24">
        <v>4261.37</v>
      </c>
      <c r="O1147" s="24">
        <v>4922.7299999999996</v>
      </c>
      <c r="P1147" s="24">
        <v>6382.02</v>
      </c>
      <c r="Q1147" s="30">
        <v>0</v>
      </c>
      <c r="R1147" s="24">
        <v>2640.16</v>
      </c>
      <c r="S1147" s="24">
        <v>2903.36</v>
      </c>
      <c r="T1147" s="24">
        <v>3189.54</v>
      </c>
      <c r="U1147" s="24">
        <v>3595.48</v>
      </c>
      <c r="V1147" s="31">
        <v>0</v>
      </c>
      <c r="W1147" s="31">
        <v>197.86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3850.43</v>
      </c>
      <c r="E1148" s="30">
        <v>4266.25</v>
      </c>
      <c r="F1148" s="30">
        <v>4927.6099999999997</v>
      </c>
      <c r="G1148" s="30">
        <v>6386.9</v>
      </c>
      <c r="H1148" s="30">
        <v>0</v>
      </c>
      <c r="I1148" s="24">
        <v>2645.04</v>
      </c>
      <c r="J1148" s="24">
        <v>2908.24</v>
      </c>
      <c r="K1148" s="24">
        <v>3194.42</v>
      </c>
      <c r="L1148" s="24">
        <v>3600.36</v>
      </c>
      <c r="M1148" s="24">
        <v>3834.53</v>
      </c>
      <c r="N1148" s="24">
        <v>4250.3500000000004</v>
      </c>
      <c r="O1148" s="24">
        <v>4911.71</v>
      </c>
      <c r="P1148" s="24">
        <v>6371</v>
      </c>
      <c r="Q1148" s="30">
        <v>0</v>
      </c>
      <c r="R1148" s="24">
        <v>2629.14</v>
      </c>
      <c r="S1148" s="24">
        <v>2892.34</v>
      </c>
      <c r="T1148" s="24">
        <v>3178.52</v>
      </c>
      <c r="U1148" s="24">
        <v>3584.46</v>
      </c>
      <c r="V1148" s="31">
        <v>0</v>
      </c>
      <c r="W1148" s="31">
        <v>427.82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3845.84</v>
      </c>
      <c r="E1149" s="30">
        <v>4261.66</v>
      </c>
      <c r="F1149" s="30">
        <v>4923.0200000000004</v>
      </c>
      <c r="G1149" s="30">
        <v>6382.31</v>
      </c>
      <c r="H1149" s="30">
        <v>0</v>
      </c>
      <c r="I1149" s="24">
        <v>2640.45</v>
      </c>
      <c r="J1149" s="24">
        <v>2903.65</v>
      </c>
      <c r="K1149" s="24">
        <v>3189.83</v>
      </c>
      <c r="L1149" s="24">
        <v>3595.77</v>
      </c>
      <c r="M1149" s="24">
        <v>3829.94</v>
      </c>
      <c r="N1149" s="24">
        <v>4245.76</v>
      </c>
      <c r="O1149" s="24">
        <v>4907.12</v>
      </c>
      <c r="P1149" s="24">
        <v>6366.41</v>
      </c>
      <c r="Q1149" s="30">
        <v>0</v>
      </c>
      <c r="R1149" s="24">
        <v>2624.55</v>
      </c>
      <c r="S1149" s="24">
        <v>2887.75</v>
      </c>
      <c r="T1149" s="24">
        <v>3173.93</v>
      </c>
      <c r="U1149" s="24">
        <v>3579.87</v>
      </c>
      <c r="V1149" s="31">
        <v>0</v>
      </c>
      <c r="W1149" s="31">
        <v>419.73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3866.98</v>
      </c>
      <c r="E1150" s="30">
        <v>4282.8</v>
      </c>
      <c r="F1150" s="30">
        <v>4944.16</v>
      </c>
      <c r="G1150" s="30">
        <v>6403.45</v>
      </c>
      <c r="H1150" s="30">
        <v>0</v>
      </c>
      <c r="I1150" s="24">
        <v>2661.59</v>
      </c>
      <c r="J1150" s="24">
        <v>2924.79</v>
      </c>
      <c r="K1150" s="24">
        <v>3210.97</v>
      </c>
      <c r="L1150" s="24">
        <v>3616.91</v>
      </c>
      <c r="M1150" s="24">
        <v>3851.08</v>
      </c>
      <c r="N1150" s="24">
        <v>4266.8999999999996</v>
      </c>
      <c r="O1150" s="24">
        <v>4928.26</v>
      </c>
      <c r="P1150" s="24">
        <v>6387.55</v>
      </c>
      <c r="Q1150" s="30">
        <v>0</v>
      </c>
      <c r="R1150" s="24">
        <v>2645.69</v>
      </c>
      <c r="S1150" s="24">
        <v>2908.89</v>
      </c>
      <c r="T1150" s="24">
        <v>3195.07</v>
      </c>
      <c r="U1150" s="24">
        <v>3601.01</v>
      </c>
      <c r="V1150" s="31">
        <v>0</v>
      </c>
      <c r="W1150" s="31">
        <v>442.13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3768.89</v>
      </c>
      <c r="E1151" s="30">
        <v>4184.71</v>
      </c>
      <c r="F1151" s="30">
        <v>4846.07</v>
      </c>
      <c r="G1151" s="30">
        <v>6305.36</v>
      </c>
      <c r="H1151" s="30">
        <v>0</v>
      </c>
      <c r="I1151" s="24">
        <v>2563.5</v>
      </c>
      <c r="J1151" s="24">
        <v>2826.7</v>
      </c>
      <c r="K1151" s="24">
        <v>3112.88</v>
      </c>
      <c r="L1151" s="24">
        <v>3518.82</v>
      </c>
      <c r="M1151" s="24">
        <v>3752.99</v>
      </c>
      <c r="N1151" s="24">
        <v>4168.8100000000004</v>
      </c>
      <c r="O1151" s="24">
        <v>4830.17</v>
      </c>
      <c r="P1151" s="24">
        <v>6289.46</v>
      </c>
      <c r="Q1151" s="30">
        <v>0</v>
      </c>
      <c r="R1151" s="24">
        <v>2547.6</v>
      </c>
      <c r="S1151" s="24">
        <v>2810.8</v>
      </c>
      <c r="T1151" s="24">
        <v>3096.98</v>
      </c>
      <c r="U1151" s="24">
        <v>3502.92</v>
      </c>
      <c r="V1151" s="31">
        <v>0</v>
      </c>
      <c r="W1151" s="31">
        <v>361.86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3777.55</v>
      </c>
      <c r="E1152" s="30">
        <v>4193.37</v>
      </c>
      <c r="F1152" s="30">
        <v>4854.7299999999996</v>
      </c>
      <c r="G1152" s="30">
        <v>6314.02</v>
      </c>
      <c r="H1152" s="30">
        <v>0</v>
      </c>
      <c r="I1152" s="24">
        <v>2572.16</v>
      </c>
      <c r="J1152" s="24">
        <v>2835.36</v>
      </c>
      <c r="K1152" s="24">
        <v>3121.54</v>
      </c>
      <c r="L1152" s="24">
        <v>3527.48</v>
      </c>
      <c r="M1152" s="24">
        <v>3761.65</v>
      </c>
      <c r="N1152" s="24">
        <v>4177.47</v>
      </c>
      <c r="O1152" s="24">
        <v>4838.83</v>
      </c>
      <c r="P1152" s="24">
        <v>6298.12</v>
      </c>
      <c r="Q1152" s="30">
        <v>0</v>
      </c>
      <c r="R1152" s="24">
        <v>2556.2600000000002</v>
      </c>
      <c r="S1152" s="24">
        <v>2819.46</v>
      </c>
      <c r="T1152" s="24">
        <v>3105.64</v>
      </c>
      <c r="U1152" s="24">
        <v>3511.58</v>
      </c>
      <c r="V1152" s="31">
        <v>0</v>
      </c>
      <c r="W1152" s="31">
        <v>369.6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3762.27</v>
      </c>
      <c r="E1153" s="30">
        <v>4178.09</v>
      </c>
      <c r="F1153" s="30">
        <v>4839.45</v>
      </c>
      <c r="G1153" s="30">
        <v>6298.74</v>
      </c>
      <c r="H1153" s="30">
        <v>0</v>
      </c>
      <c r="I1153" s="24">
        <v>2556.88</v>
      </c>
      <c r="J1153" s="24">
        <v>2820.08</v>
      </c>
      <c r="K1153" s="24">
        <v>3106.26</v>
      </c>
      <c r="L1153" s="24">
        <v>3512.2</v>
      </c>
      <c r="M1153" s="24">
        <v>3746.37</v>
      </c>
      <c r="N1153" s="24">
        <v>4162.1899999999996</v>
      </c>
      <c r="O1153" s="24">
        <v>4823.55</v>
      </c>
      <c r="P1153" s="24">
        <v>6282.84</v>
      </c>
      <c r="Q1153" s="30">
        <v>0</v>
      </c>
      <c r="R1153" s="24">
        <v>2540.98</v>
      </c>
      <c r="S1153" s="24">
        <v>2804.18</v>
      </c>
      <c r="T1153" s="24">
        <v>3090.36</v>
      </c>
      <c r="U1153" s="24">
        <v>3496.3</v>
      </c>
      <c r="V1153" s="31">
        <v>0</v>
      </c>
      <c r="W1153" s="31">
        <v>342.71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3422.78</v>
      </c>
      <c r="E1154" s="30">
        <v>3838.6</v>
      </c>
      <c r="F1154" s="30">
        <v>4499.96</v>
      </c>
      <c r="G1154" s="30">
        <v>5959.25</v>
      </c>
      <c r="H1154" s="30">
        <v>0</v>
      </c>
      <c r="I1154" s="24">
        <v>2217.39</v>
      </c>
      <c r="J1154" s="24">
        <v>2480.59</v>
      </c>
      <c r="K1154" s="24">
        <v>2766.77</v>
      </c>
      <c r="L1154" s="24">
        <v>3172.71</v>
      </c>
      <c r="M1154" s="24">
        <v>3406.88</v>
      </c>
      <c r="N1154" s="24">
        <v>3822.7</v>
      </c>
      <c r="O1154" s="24">
        <v>4484.0600000000004</v>
      </c>
      <c r="P1154" s="24">
        <v>5943.35</v>
      </c>
      <c r="Q1154" s="30">
        <v>0</v>
      </c>
      <c r="R1154" s="24">
        <v>2201.4899999999998</v>
      </c>
      <c r="S1154" s="24">
        <v>2464.69</v>
      </c>
      <c r="T1154" s="24">
        <v>2750.87</v>
      </c>
      <c r="U1154" s="24">
        <v>3156.81</v>
      </c>
      <c r="V1154" s="31">
        <v>0</v>
      </c>
      <c r="W1154" s="31">
        <v>375.04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3855.77</v>
      </c>
      <c r="E1155" s="30">
        <v>4271.59</v>
      </c>
      <c r="F1155" s="30">
        <v>4932.95</v>
      </c>
      <c r="G1155" s="30">
        <v>6392.24</v>
      </c>
      <c r="H1155" s="30">
        <v>0</v>
      </c>
      <c r="I1155" s="24">
        <v>2650.38</v>
      </c>
      <c r="J1155" s="24">
        <v>2913.58</v>
      </c>
      <c r="K1155" s="24">
        <v>3199.76</v>
      </c>
      <c r="L1155" s="24">
        <v>3605.7</v>
      </c>
      <c r="M1155" s="24">
        <v>3839.87</v>
      </c>
      <c r="N1155" s="24">
        <v>4255.6899999999996</v>
      </c>
      <c r="O1155" s="24">
        <v>4917.05</v>
      </c>
      <c r="P1155" s="24">
        <v>6376.34</v>
      </c>
      <c r="Q1155" s="30">
        <v>0</v>
      </c>
      <c r="R1155" s="24">
        <v>2634.48</v>
      </c>
      <c r="S1155" s="24">
        <v>2897.68</v>
      </c>
      <c r="T1155" s="24">
        <v>3183.86</v>
      </c>
      <c r="U1155" s="24">
        <v>3589.8</v>
      </c>
      <c r="V1155" s="31">
        <v>0</v>
      </c>
      <c r="W1155" s="31">
        <v>408.01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3877.18</v>
      </c>
      <c r="E1156" s="30">
        <v>4293</v>
      </c>
      <c r="F1156" s="30">
        <v>4954.3599999999997</v>
      </c>
      <c r="G1156" s="30">
        <v>6413.65</v>
      </c>
      <c r="H1156" s="30">
        <v>0</v>
      </c>
      <c r="I1156" s="24">
        <v>2671.79</v>
      </c>
      <c r="J1156" s="24">
        <v>2934.99</v>
      </c>
      <c r="K1156" s="24">
        <v>3221.17</v>
      </c>
      <c r="L1156" s="24">
        <v>3627.11</v>
      </c>
      <c r="M1156" s="24">
        <v>3861.28</v>
      </c>
      <c r="N1156" s="24">
        <v>4277.1000000000004</v>
      </c>
      <c r="O1156" s="24">
        <v>4938.46</v>
      </c>
      <c r="P1156" s="24">
        <v>6397.75</v>
      </c>
      <c r="Q1156" s="30">
        <v>0</v>
      </c>
      <c r="R1156" s="24">
        <v>2655.89</v>
      </c>
      <c r="S1156" s="24">
        <v>2919.09</v>
      </c>
      <c r="T1156" s="24">
        <v>3205.27</v>
      </c>
      <c r="U1156" s="24">
        <v>3611.21</v>
      </c>
      <c r="V1156" s="31">
        <v>0</v>
      </c>
      <c r="W1156" s="31">
        <v>459.05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3742.18</v>
      </c>
      <c r="E1157" s="30">
        <v>4158</v>
      </c>
      <c r="F1157" s="30">
        <v>4819.3599999999997</v>
      </c>
      <c r="G1157" s="30">
        <v>6278.65</v>
      </c>
      <c r="H1157" s="30">
        <v>0</v>
      </c>
      <c r="I1157" s="24">
        <v>2536.79</v>
      </c>
      <c r="J1157" s="24">
        <v>2799.99</v>
      </c>
      <c r="K1157" s="24">
        <v>3086.17</v>
      </c>
      <c r="L1157" s="24">
        <v>3492.11</v>
      </c>
      <c r="M1157" s="24">
        <v>3726.28</v>
      </c>
      <c r="N1157" s="24">
        <v>4142.1000000000004</v>
      </c>
      <c r="O1157" s="24">
        <v>4803.46</v>
      </c>
      <c r="P1157" s="24">
        <v>6262.75</v>
      </c>
      <c r="Q1157" s="30">
        <v>0</v>
      </c>
      <c r="R1157" s="24">
        <v>2520.89</v>
      </c>
      <c r="S1157" s="24">
        <v>2784.09</v>
      </c>
      <c r="T1157" s="24">
        <v>3070.27</v>
      </c>
      <c r="U1157" s="24">
        <v>3476.21</v>
      </c>
      <c r="V1157" s="31">
        <v>0</v>
      </c>
      <c r="W1157" s="31">
        <v>385.68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3620.9</v>
      </c>
      <c r="E1158" s="30">
        <v>4036.72</v>
      </c>
      <c r="F1158" s="30">
        <v>4698.08</v>
      </c>
      <c r="G1158" s="30">
        <v>6157.37</v>
      </c>
      <c r="H1158" s="30">
        <v>0</v>
      </c>
      <c r="I1158" s="24">
        <v>2415.5100000000002</v>
      </c>
      <c r="J1158" s="24">
        <v>2678.71</v>
      </c>
      <c r="K1158" s="24">
        <v>2964.89</v>
      </c>
      <c r="L1158" s="24">
        <v>3370.83</v>
      </c>
      <c r="M1158" s="24">
        <v>3605</v>
      </c>
      <c r="N1158" s="24">
        <v>4020.82</v>
      </c>
      <c r="O1158" s="24">
        <v>4682.18</v>
      </c>
      <c r="P1158" s="24">
        <v>6141.47</v>
      </c>
      <c r="Q1158" s="30">
        <v>0</v>
      </c>
      <c r="R1158" s="24">
        <v>2399.61</v>
      </c>
      <c r="S1158" s="24">
        <v>2662.81</v>
      </c>
      <c r="T1158" s="24">
        <v>2948.99</v>
      </c>
      <c r="U1158" s="24">
        <v>3354.93</v>
      </c>
      <c r="V1158" s="31">
        <v>0</v>
      </c>
      <c r="W1158" s="31">
        <v>258.89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3606.04</v>
      </c>
      <c r="E1159" s="30">
        <v>4021.86</v>
      </c>
      <c r="F1159" s="30">
        <v>4683.22</v>
      </c>
      <c r="G1159" s="30">
        <v>6142.51</v>
      </c>
      <c r="H1159" s="30">
        <v>0</v>
      </c>
      <c r="I1159" s="24">
        <v>2400.65</v>
      </c>
      <c r="J1159" s="24">
        <v>2663.85</v>
      </c>
      <c r="K1159" s="24">
        <v>2950.03</v>
      </c>
      <c r="L1159" s="24">
        <v>3355.97</v>
      </c>
      <c r="M1159" s="24">
        <v>3590.14</v>
      </c>
      <c r="N1159" s="24">
        <v>4005.96</v>
      </c>
      <c r="O1159" s="24">
        <v>4667.32</v>
      </c>
      <c r="P1159" s="24">
        <v>6126.61</v>
      </c>
      <c r="Q1159" s="30">
        <v>0</v>
      </c>
      <c r="R1159" s="24">
        <v>2384.75</v>
      </c>
      <c r="S1159" s="24">
        <v>2647.95</v>
      </c>
      <c r="T1159" s="24">
        <v>2934.13</v>
      </c>
      <c r="U1159" s="24">
        <v>3340.07</v>
      </c>
      <c r="V1159" s="31">
        <v>0</v>
      </c>
      <c r="W1159" s="31">
        <v>463.4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3360.89</v>
      </c>
      <c r="E1160" s="30">
        <v>3776.71</v>
      </c>
      <c r="F1160" s="30">
        <v>4438.07</v>
      </c>
      <c r="G1160" s="30">
        <v>5897.36</v>
      </c>
      <c r="H1160" s="30">
        <v>0</v>
      </c>
      <c r="I1160" s="24">
        <v>2155.5</v>
      </c>
      <c r="J1160" s="24">
        <v>2418.6999999999998</v>
      </c>
      <c r="K1160" s="24">
        <v>2704.88</v>
      </c>
      <c r="L1160" s="24">
        <v>3110.82</v>
      </c>
      <c r="M1160" s="24">
        <v>3344.99</v>
      </c>
      <c r="N1160" s="24">
        <v>3760.81</v>
      </c>
      <c r="O1160" s="24">
        <v>4422.17</v>
      </c>
      <c r="P1160" s="24">
        <v>5881.46</v>
      </c>
      <c r="Q1160" s="30">
        <v>0</v>
      </c>
      <c r="R1160" s="24">
        <v>2139.6</v>
      </c>
      <c r="S1160" s="24">
        <v>2402.8000000000002</v>
      </c>
      <c r="T1160" s="24">
        <v>2688.98</v>
      </c>
      <c r="U1160" s="24">
        <v>3094.92</v>
      </c>
      <c r="V1160" s="31">
        <v>0</v>
      </c>
      <c r="W1160" s="31">
        <v>609.33000000000004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3375.8</v>
      </c>
      <c r="E1161" s="30">
        <v>3791.62</v>
      </c>
      <c r="F1161" s="30">
        <v>4452.9799999999996</v>
      </c>
      <c r="G1161" s="30">
        <v>5912.27</v>
      </c>
      <c r="H1161" s="30">
        <v>0</v>
      </c>
      <c r="I1161" s="24">
        <v>2170.41</v>
      </c>
      <c r="J1161" s="24">
        <v>2433.61</v>
      </c>
      <c r="K1161" s="24">
        <v>2719.79</v>
      </c>
      <c r="L1161" s="24">
        <v>3125.73</v>
      </c>
      <c r="M1161" s="24">
        <v>3359.9</v>
      </c>
      <c r="N1161" s="24">
        <v>3775.72</v>
      </c>
      <c r="O1161" s="24">
        <v>4437.08</v>
      </c>
      <c r="P1161" s="24">
        <v>5896.37</v>
      </c>
      <c r="Q1161" s="30">
        <v>0</v>
      </c>
      <c r="R1161" s="24">
        <v>2154.5100000000002</v>
      </c>
      <c r="S1161" s="24">
        <v>2417.71</v>
      </c>
      <c r="T1161" s="24">
        <v>2703.89</v>
      </c>
      <c r="U1161" s="24">
        <v>3109.83</v>
      </c>
      <c r="V1161" s="31">
        <v>0</v>
      </c>
      <c r="W1161" s="31">
        <v>711.96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3379.03</v>
      </c>
      <c r="E1162" s="30">
        <v>3794.85</v>
      </c>
      <c r="F1162" s="30">
        <v>4456.21</v>
      </c>
      <c r="G1162" s="30">
        <v>5915.5</v>
      </c>
      <c r="H1162" s="30">
        <v>0</v>
      </c>
      <c r="I1162" s="24">
        <v>2173.64</v>
      </c>
      <c r="J1162" s="24">
        <v>2436.84</v>
      </c>
      <c r="K1162" s="24">
        <v>2723.02</v>
      </c>
      <c r="L1162" s="24">
        <v>3128.96</v>
      </c>
      <c r="M1162" s="24">
        <v>3363.13</v>
      </c>
      <c r="N1162" s="24">
        <v>3778.95</v>
      </c>
      <c r="O1162" s="24">
        <v>4440.3100000000004</v>
      </c>
      <c r="P1162" s="24">
        <v>5899.6</v>
      </c>
      <c r="Q1162" s="30">
        <v>0</v>
      </c>
      <c r="R1162" s="24">
        <v>2157.7399999999998</v>
      </c>
      <c r="S1162" s="24">
        <v>2420.94</v>
      </c>
      <c r="T1162" s="24">
        <v>2707.12</v>
      </c>
      <c r="U1162" s="24">
        <v>3113.06</v>
      </c>
      <c r="V1162" s="31">
        <v>0</v>
      </c>
      <c r="W1162" s="31">
        <v>816.7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3386.44</v>
      </c>
      <c r="E1163" s="30">
        <v>3802.26</v>
      </c>
      <c r="F1163" s="30">
        <v>4463.62</v>
      </c>
      <c r="G1163" s="30">
        <v>5922.91</v>
      </c>
      <c r="H1163" s="30">
        <v>0</v>
      </c>
      <c r="I1163" s="24">
        <v>2181.0500000000002</v>
      </c>
      <c r="J1163" s="24">
        <v>2444.25</v>
      </c>
      <c r="K1163" s="24">
        <v>2730.43</v>
      </c>
      <c r="L1163" s="24">
        <v>3136.37</v>
      </c>
      <c r="M1163" s="24">
        <v>3370.54</v>
      </c>
      <c r="N1163" s="24">
        <v>3786.36</v>
      </c>
      <c r="O1163" s="24">
        <v>4447.72</v>
      </c>
      <c r="P1163" s="24">
        <v>5907.01</v>
      </c>
      <c r="Q1163" s="30">
        <v>0</v>
      </c>
      <c r="R1163" s="24">
        <v>2165.15</v>
      </c>
      <c r="S1163" s="24">
        <v>2428.35</v>
      </c>
      <c r="T1163" s="24">
        <v>2714.53</v>
      </c>
      <c r="U1163" s="24">
        <v>3120.47</v>
      </c>
      <c r="V1163" s="31">
        <v>0</v>
      </c>
      <c r="W1163" s="31">
        <v>858.02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3389.19</v>
      </c>
      <c r="E1164" s="30">
        <v>3805.01</v>
      </c>
      <c r="F1164" s="30">
        <v>4466.37</v>
      </c>
      <c r="G1164" s="30">
        <v>5925.66</v>
      </c>
      <c r="H1164" s="30">
        <v>0</v>
      </c>
      <c r="I1164" s="24">
        <v>2183.8000000000002</v>
      </c>
      <c r="J1164" s="24">
        <v>2447</v>
      </c>
      <c r="K1164" s="24">
        <v>2733.18</v>
      </c>
      <c r="L1164" s="24">
        <v>3139.12</v>
      </c>
      <c r="M1164" s="24">
        <v>3373.29</v>
      </c>
      <c r="N1164" s="24">
        <v>3789.11</v>
      </c>
      <c r="O1164" s="24">
        <v>4450.47</v>
      </c>
      <c r="P1164" s="24">
        <v>5909.76</v>
      </c>
      <c r="Q1164" s="30">
        <v>0</v>
      </c>
      <c r="R1164" s="24">
        <v>2167.9</v>
      </c>
      <c r="S1164" s="24">
        <v>2431.1</v>
      </c>
      <c r="T1164" s="24">
        <v>2717.28</v>
      </c>
      <c r="U1164" s="24">
        <v>3123.22</v>
      </c>
      <c r="V1164" s="31">
        <v>0</v>
      </c>
      <c r="W1164" s="31">
        <v>820.71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3386.83</v>
      </c>
      <c r="E1165" s="30">
        <v>3802.65</v>
      </c>
      <c r="F1165" s="30">
        <v>4464.01</v>
      </c>
      <c r="G1165" s="30">
        <v>5923.3</v>
      </c>
      <c r="H1165" s="30">
        <v>0</v>
      </c>
      <c r="I1165" s="24">
        <v>2181.44</v>
      </c>
      <c r="J1165" s="24">
        <v>2444.64</v>
      </c>
      <c r="K1165" s="24">
        <v>2730.82</v>
      </c>
      <c r="L1165" s="24">
        <v>3136.76</v>
      </c>
      <c r="M1165" s="24">
        <v>3370.93</v>
      </c>
      <c r="N1165" s="24">
        <v>3786.75</v>
      </c>
      <c r="O1165" s="24">
        <v>4448.1099999999997</v>
      </c>
      <c r="P1165" s="24">
        <v>5907.4</v>
      </c>
      <c r="Q1165" s="30">
        <v>0</v>
      </c>
      <c r="R1165" s="24">
        <v>2165.54</v>
      </c>
      <c r="S1165" s="24">
        <v>2428.7399999999998</v>
      </c>
      <c r="T1165" s="24">
        <v>2714.92</v>
      </c>
      <c r="U1165" s="24">
        <v>3120.86</v>
      </c>
      <c r="V1165" s="31">
        <v>0</v>
      </c>
      <c r="W1165" s="31">
        <v>643.23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2919.98</v>
      </c>
      <c r="E1166" s="30">
        <v>3335.8</v>
      </c>
      <c r="F1166" s="30">
        <v>3997.16</v>
      </c>
      <c r="G1166" s="30">
        <v>5456.45</v>
      </c>
      <c r="H1166" s="30">
        <v>0</v>
      </c>
      <c r="I1166" s="24">
        <v>1714.59</v>
      </c>
      <c r="J1166" s="24">
        <v>1977.79</v>
      </c>
      <c r="K1166" s="24">
        <v>2263.9699999999998</v>
      </c>
      <c r="L1166" s="24">
        <v>2669.91</v>
      </c>
      <c r="M1166" s="24">
        <v>2904.08</v>
      </c>
      <c r="N1166" s="24">
        <v>3319.9</v>
      </c>
      <c r="O1166" s="24">
        <v>3981.26</v>
      </c>
      <c r="P1166" s="24">
        <v>5440.55</v>
      </c>
      <c r="Q1166" s="30">
        <v>0</v>
      </c>
      <c r="R1166" s="24">
        <v>1698.69</v>
      </c>
      <c r="S1166" s="24">
        <v>1961.89</v>
      </c>
      <c r="T1166" s="24">
        <v>2248.0700000000002</v>
      </c>
      <c r="U1166" s="24">
        <v>2654.01</v>
      </c>
      <c r="V1166" s="31">
        <v>110.59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3301.34</v>
      </c>
      <c r="E1167" s="30">
        <v>3717.16</v>
      </c>
      <c r="F1167" s="30">
        <v>4378.5200000000004</v>
      </c>
      <c r="G1167" s="30">
        <v>5837.81</v>
      </c>
      <c r="H1167" s="30">
        <v>0</v>
      </c>
      <c r="I1167" s="24">
        <v>2095.9499999999998</v>
      </c>
      <c r="J1167" s="24">
        <v>2359.15</v>
      </c>
      <c r="K1167" s="24">
        <v>2645.33</v>
      </c>
      <c r="L1167" s="24">
        <v>3051.27</v>
      </c>
      <c r="M1167" s="24">
        <v>3285.44</v>
      </c>
      <c r="N1167" s="24">
        <v>3701.26</v>
      </c>
      <c r="O1167" s="24">
        <v>4362.62</v>
      </c>
      <c r="P1167" s="24">
        <v>5821.91</v>
      </c>
      <c r="Q1167" s="30">
        <v>0</v>
      </c>
      <c r="R1167" s="24">
        <v>2080.0500000000002</v>
      </c>
      <c r="S1167" s="24">
        <v>2343.25</v>
      </c>
      <c r="T1167" s="24">
        <v>2629.43</v>
      </c>
      <c r="U1167" s="24">
        <v>3035.37</v>
      </c>
      <c r="V1167" s="31">
        <v>0</v>
      </c>
      <c r="W1167" s="31">
        <v>143.63999999999999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3367.72</v>
      </c>
      <c r="E1168" s="30">
        <v>3783.54</v>
      </c>
      <c r="F1168" s="30">
        <v>4444.8999999999996</v>
      </c>
      <c r="G1168" s="30">
        <v>5904.19</v>
      </c>
      <c r="H1168" s="30">
        <v>0</v>
      </c>
      <c r="I1168" s="24">
        <v>2162.33</v>
      </c>
      <c r="J1168" s="24">
        <v>2425.5300000000002</v>
      </c>
      <c r="K1168" s="24">
        <v>2711.71</v>
      </c>
      <c r="L1168" s="24">
        <v>3117.65</v>
      </c>
      <c r="M1168" s="24">
        <v>3351.82</v>
      </c>
      <c r="N1168" s="24">
        <v>3767.64</v>
      </c>
      <c r="O1168" s="24">
        <v>4429</v>
      </c>
      <c r="P1168" s="24">
        <v>5888.29</v>
      </c>
      <c r="Q1168" s="30">
        <v>0</v>
      </c>
      <c r="R1168" s="24">
        <v>2146.4299999999998</v>
      </c>
      <c r="S1168" s="24">
        <v>2409.63</v>
      </c>
      <c r="T1168" s="24">
        <v>2695.81</v>
      </c>
      <c r="U1168" s="24">
        <v>3101.75</v>
      </c>
      <c r="V1168" s="31">
        <v>0.17</v>
      </c>
      <c r="W1168" s="31">
        <v>0.8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3436.92</v>
      </c>
      <c r="E1169" s="30">
        <v>3852.74</v>
      </c>
      <c r="F1169" s="30">
        <v>4514.1000000000004</v>
      </c>
      <c r="G1169" s="30">
        <v>5973.39</v>
      </c>
      <c r="H1169" s="30">
        <v>0</v>
      </c>
      <c r="I1169" s="24">
        <v>2231.5300000000002</v>
      </c>
      <c r="J1169" s="24">
        <v>2494.73</v>
      </c>
      <c r="K1169" s="24">
        <v>2780.91</v>
      </c>
      <c r="L1169" s="24">
        <v>3186.85</v>
      </c>
      <c r="M1169" s="24">
        <v>3421.02</v>
      </c>
      <c r="N1169" s="24">
        <v>3836.84</v>
      </c>
      <c r="O1169" s="24">
        <v>4498.2</v>
      </c>
      <c r="P1169" s="24">
        <v>5957.49</v>
      </c>
      <c r="Q1169" s="30">
        <v>0</v>
      </c>
      <c r="R1169" s="24">
        <v>2215.63</v>
      </c>
      <c r="S1169" s="24">
        <v>2478.83</v>
      </c>
      <c r="T1169" s="24">
        <v>2765.01</v>
      </c>
      <c r="U1169" s="24">
        <v>3170.95</v>
      </c>
      <c r="V1169" s="31">
        <v>42.08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3478.11</v>
      </c>
      <c r="E1170" s="30">
        <v>3893.93</v>
      </c>
      <c r="F1170" s="30">
        <v>4555.29</v>
      </c>
      <c r="G1170" s="30">
        <v>6014.58</v>
      </c>
      <c r="H1170" s="30">
        <v>0</v>
      </c>
      <c r="I1170" s="24">
        <v>2272.7199999999998</v>
      </c>
      <c r="J1170" s="24">
        <v>2535.92</v>
      </c>
      <c r="K1170" s="24">
        <v>2822.1</v>
      </c>
      <c r="L1170" s="24">
        <v>3228.04</v>
      </c>
      <c r="M1170" s="24">
        <v>3462.21</v>
      </c>
      <c r="N1170" s="24">
        <v>3878.03</v>
      </c>
      <c r="O1170" s="24">
        <v>4539.3900000000003</v>
      </c>
      <c r="P1170" s="24">
        <v>5998.68</v>
      </c>
      <c r="Q1170" s="30">
        <v>0</v>
      </c>
      <c r="R1170" s="24">
        <v>2256.8200000000002</v>
      </c>
      <c r="S1170" s="24">
        <v>2520.02</v>
      </c>
      <c r="T1170" s="24">
        <v>2806.2</v>
      </c>
      <c r="U1170" s="24">
        <v>3212.14</v>
      </c>
      <c r="V1170" s="31">
        <v>0</v>
      </c>
      <c r="W1170" s="31">
        <v>24.72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3512.76</v>
      </c>
      <c r="E1171" s="30">
        <v>3928.58</v>
      </c>
      <c r="F1171" s="30">
        <v>4589.9399999999996</v>
      </c>
      <c r="G1171" s="30">
        <v>6049.23</v>
      </c>
      <c r="H1171" s="30">
        <v>0</v>
      </c>
      <c r="I1171" s="24">
        <v>2307.37</v>
      </c>
      <c r="J1171" s="24">
        <v>2570.5700000000002</v>
      </c>
      <c r="K1171" s="24">
        <v>2856.75</v>
      </c>
      <c r="L1171" s="24">
        <v>3262.69</v>
      </c>
      <c r="M1171" s="24">
        <v>3496.86</v>
      </c>
      <c r="N1171" s="24">
        <v>3912.68</v>
      </c>
      <c r="O1171" s="24">
        <v>4574.04</v>
      </c>
      <c r="P1171" s="24">
        <v>6033.33</v>
      </c>
      <c r="Q1171" s="30">
        <v>0</v>
      </c>
      <c r="R1171" s="24">
        <v>2291.4699999999998</v>
      </c>
      <c r="S1171" s="24">
        <v>2554.67</v>
      </c>
      <c r="T1171" s="24">
        <v>2840.85</v>
      </c>
      <c r="U1171" s="24">
        <v>3246.79</v>
      </c>
      <c r="V1171" s="31">
        <v>0</v>
      </c>
      <c r="W1171" s="31">
        <v>77.400000000000006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3512.61</v>
      </c>
      <c r="E1172" s="30">
        <v>3928.43</v>
      </c>
      <c r="F1172" s="30">
        <v>4589.79</v>
      </c>
      <c r="G1172" s="30">
        <v>6049.08</v>
      </c>
      <c r="H1172" s="30">
        <v>0</v>
      </c>
      <c r="I1172" s="24">
        <v>2307.2199999999998</v>
      </c>
      <c r="J1172" s="24">
        <v>2570.42</v>
      </c>
      <c r="K1172" s="24">
        <v>2856.6</v>
      </c>
      <c r="L1172" s="24">
        <v>3262.54</v>
      </c>
      <c r="M1172" s="24">
        <v>3496.71</v>
      </c>
      <c r="N1172" s="24">
        <v>3912.53</v>
      </c>
      <c r="O1172" s="24">
        <v>4573.8900000000003</v>
      </c>
      <c r="P1172" s="24">
        <v>6033.18</v>
      </c>
      <c r="Q1172" s="30">
        <v>0</v>
      </c>
      <c r="R1172" s="24">
        <v>2291.3200000000002</v>
      </c>
      <c r="S1172" s="24">
        <v>2554.52</v>
      </c>
      <c r="T1172" s="24">
        <v>2840.7</v>
      </c>
      <c r="U1172" s="24">
        <v>3246.64</v>
      </c>
      <c r="V1172" s="31">
        <v>0</v>
      </c>
      <c r="W1172" s="31">
        <v>97.39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3454.25</v>
      </c>
      <c r="E1173" s="30">
        <v>3870.07</v>
      </c>
      <c r="F1173" s="30">
        <v>4531.43</v>
      </c>
      <c r="G1173" s="30">
        <v>5990.72</v>
      </c>
      <c r="H1173" s="30">
        <v>0</v>
      </c>
      <c r="I1173" s="24">
        <v>2248.86</v>
      </c>
      <c r="J1173" s="24">
        <v>2512.06</v>
      </c>
      <c r="K1173" s="24">
        <v>2798.24</v>
      </c>
      <c r="L1173" s="24">
        <v>3204.18</v>
      </c>
      <c r="M1173" s="24">
        <v>3438.35</v>
      </c>
      <c r="N1173" s="24">
        <v>3854.17</v>
      </c>
      <c r="O1173" s="24">
        <v>4515.53</v>
      </c>
      <c r="P1173" s="24">
        <v>5974.82</v>
      </c>
      <c r="Q1173" s="30">
        <v>0</v>
      </c>
      <c r="R1173" s="24">
        <v>2232.96</v>
      </c>
      <c r="S1173" s="24">
        <v>2496.16</v>
      </c>
      <c r="T1173" s="24">
        <v>2782.34</v>
      </c>
      <c r="U1173" s="24">
        <v>3188.28</v>
      </c>
      <c r="V1173" s="31">
        <v>0</v>
      </c>
      <c r="W1173" s="31">
        <v>39.57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3451.13</v>
      </c>
      <c r="E1174" s="30">
        <v>3866.95</v>
      </c>
      <c r="F1174" s="30">
        <v>4528.3100000000004</v>
      </c>
      <c r="G1174" s="30">
        <v>5987.6</v>
      </c>
      <c r="H1174" s="30">
        <v>0</v>
      </c>
      <c r="I1174" s="24">
        <v>2245.7399999999998</v>
      </c>
      <c r="J1174" s="24">
        <v>2508.94</v>
      </c>
      <c r="K1174" s="24">
        <v>2795.12</v>
      </c>
      <c r="L1174" s="24">
        <v>3201.06</v>
      </c>
      <c r="M1174" s="24">
        <v>3435.23</v>
      </c>
      <c r="N1174" s="24">
        <v>3851.05</v>
      </c>
      <c r="O1174" s="24">
        <v>4512.41</v>
      </c>
      <c r="P1174" s="24">
        <v>5971.7</v>
      </c>
      <c r="Q1174" s="30">
        <v>0</v>
      </c>
      <c r="R1174" s="24">
        <v>2229.84</v>
      </c>
      <c r="S1174" s="24">
        <v>2493.04</v>
      </c>
      <c r="T1174" s="24">
        <v>2779.22</v>
      </c>
      <c r="U1174" s="24">
        <v>3185.16</v>
      </c>
      <c r="V1174" s="31">
        <v>0</v>
      </c>
      <c r="W1174" s="31">
        <v>25.05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3438.46</v>
      </c>
      <c r="E1175" s="30">
        <v>3854.28</v>
      </c>
      <c r="F1175" s="30">
        <v>4515.6400000000003</v>
      </c>
      <c r="G1175" s="30">
        <v>5974.93</v>
      </c>
      <c r="H1175" s="30">
        <v>0</v>
      </c>
      <c r="I1175" s="24">
        <v>2233.0700000000002</v>
      </c>
      <c r="J1175" s="24">
        <v>2496.27</v>
      </c>
      <c r="K1175" s="24">
        <v>2782.45</v>
      </c>
      <c r="L1175" s="24">
        <v>3188.39</v>
      </c>
      <c r="M1175" s="24">
        <v>3422.56</v>
      </c>
      <c r="N1175" s="24">
        <v>3838.38</v>
      </c>
      <c r="O1175" s="24">
        <v>4499.74</v>
      </c>
      <c r="P1175" s="24">
        <v>5959.03</v>
      </c>
      <c r="Q1175" s="30">
        <v>0</v>
      </c>
      <c r="R1175" s="24">
        <v>2217.17</v>
      </c>
      <c r="S1175" s="24">
        <v>2480.37</v>
      </c>
      <c r="T1175" s="24">
        <v>2766.55</v>
      </c>
      <c r="U1175" s="24">
        <v>3172.49</v>
      </c>
      <c r="V1175" s="31">
        <v>0</v>
      </c>
      <c r="W1175" s="31">
        <v>18.03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3437.05</v>
      </c>
      <c r="E1176" s="30">
        <v>3852.87</v>
      </c>
      <c r="F1176" s="30">
        <v>4514.2299999999996</v>
      </c>
      <c r="G1176" s="30">
        <v>5973.52</v>
      </c>
      <c r="H1176" s="30">
        <v>0</v>
      </c>
      <c r="I1176" s="24">
        <v>2231.66</v>
      </c>
      <c r="J1176" s="24">
        <v>2494.86</v>
      </c>
      <c r="K1176" s="24">
        <v>2781.04</v>
      </c>
      <c r="L1176" s="24">
        <v>3186.98</v>
      </c>
      <c r="M1176" s="24">
        <v>3421.15</v>
      </c>
      <c r="N1176" s="24">
        <v>3836.97</v>
      </c>
      <c r="O1176" s="24">
        <v>4498.33</v>
      </c>
      <c r="P1176" s="24">
        <v>5957.62</v>
      </c>
      <c r="Q1176" s="30">
        <v>0</v>
      </c>
      <c r="R1176" s="24">
        <v>2215.7600000000002</v>
      </c>
      <c r="S1176" s="24">
        <v>2478.96</v>
      </c>
      <c r="T1176" s="24">
        <v>2765.14</v>
      </c>
      <c r="U1176" s="24">
        <v>3171.08</v>
      </c>
      <c r="V1176" s="31">
        <v>27.78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3437.06</v>
      </c>
      <c r="E1177" s="30">
        <v>3852.88</v>
      </c>
      <c r="F1177" s="30">
        <v>4514.24</v>
      </c>
      <c r="G1177" s="30">
        <v>5973.53</v>
      </c>
      <c r="H1177" s="30">
        <v>0</v>
      </c>
      <c r="I1177" s="24">
        <v>2231.67</v>
      </c>
      <c r="J1177" s="24">
        <v>2494.87</v>
      </c>
      <c r="K1177" s="24">
        <v>2781.05</v>
      </c>
      <c r="L1177" s="24">
        <v>3186.99</v>
      </c>
      <c r="M1177" s="24">
        <v>3421.16</v>
      </c>
      <c r="N1177" s="24">
        <v>3836.98</v>
      </c>
      <c r="O1177" s="24">
        <v>4498.34</v>
      </c>
      <c r="P1177" s="24">
        <v>5957.63</v>
      </c>
      <c r="Q1177" s="30">
        <v>0</v>
      </c>
      <c r="R1177" s="24">
        <v>2215.77</v>
      </c>
      <c r="S1177" s="24">
        <v>2478.9699999999998</v>
      </c>
      <c r="T1177" s="24">
        <v>2765.15</v>
      </c>
      <c r="U1177" s="24">
        <v>3171.09</v>
      </c>
      <c r="V1177" s="31">
        <v>0</v>
      </c>
      <c r="W1177" s="31">
        <v>10.79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3416.03</v>
      </c>
      <c r="E1178" s="30">
        <v>3831.85</v>
      </c>
      <c r="F1178" s="30">
        <v>4493.21</v>
      </c>
      <c r="G1178" s="30">
        <v>5952.5</v>
      </c>
      <c r="H1178" s="30">
        <v>0</v>
      </c>
      <c r="I1178" s="24">
        <v>2210.64</v>
      </c>
      <c r="J1178" s="24">
        <v>2473.84</v>
      </c>
      <c r="K1178" s="24">
        <v>2760.02</v>
      </c>
      <c r="L1178" s="24">
        <v>3165.96</v>
      </c>
      <c r="M1178" s="24">
        <v>3400.13</v>
      </c>
      <c r="N1178" s="24">
        <v>3815.95</v>
      </c>
      <c r="O1178" s="24">
        <v>4477.3100000000004</v>
      </c>
      <c r="P1178" s="24">
        <v>5936.6</v>
      </c>
      <c r="Q1178" s="30">
        <v>0</v>
      </c>
      <c r="R1178" s="24">
        <v>2194.7399999999998</v>
      </c>
      <c r="S1178" s="24">
        <v>2457.94</v>
      </c>
      <c r="T1178" s="24">
        <v>2744.12</v>
      </c>
      <c r="U1178" s="24">
        <v>3150.06</v>
      </c>
      <c r="V1178" s="31">
        <v>0.04</v>
      </c>
      <c r="W1178" s="31">
        <v>0.33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3442.31</v>
      </c>
      <c r="E1179" s="30">
        <v>3858.13</v>
      </c>
      <c r="F1179" s="30">
        <v>4519.49</v>
      </c>
      <c r="G1179" s="30">
        <v>5978.78</v>
      </c>
      <c r="H1179" s="30">
        <v>0</v>
      </c>
      <c r="I1179" s="24">
        <v>2236.92</v>
      </c>
      <c r="J1179" s="24">
        <v>2500.12</v>
      </c>
      <c r="K1179" s="24">
        <v>2786.3</v>
      </c>
      <c r="L1179" s="24">
        <v>3192.24</v>
      </c>
      <c r="M1179" s="24">
        <v>3426.41</v>
      </c>
      <c r="N1179" s="24">
        <v>3842.23</v>
      </c>
      <c r="O1179" s="24">
        <v>4503.59</v>
      </c>
      <c r="P1179" s="24">
        <v>5962.88</v>
      </c>
      <c r="Q1179" s="30">
        <v>0</v>
      </c>
      <c r="R1179" s="24">
        <v>2221.02</v>
      </c>
      <c r="S1179" s="24">
        <v>2484.2199999999998</v>
      </c>
      <c r="T1179" s="24">
        <v>2770.4</v>
      </c>
      <c r="U1179" s="24">
        <v>3176.34</v>
      </c>
      <c r="V1179" s="31">
        <v>329.77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3531.9</v>
      </c>
      <c r="E1180" s="30">
        <v>3947.72</v>
      </c>
      <c r="F1180" s="30">
        <v>4609.08</v>
      </c>
      <c r="G1180" s="30">
        <v>6068.37</v>
      </c>
      <c r="H1180" s="30">
        <v>0</v>
      </c>
      <c r="I1180" s="24">
        <v>2326.5100000000002</v>
      </c>
      <c r="J1180" s="24">
        <v>2589.71</v>
      </c>
      <c r="K1180" s="24">
        <v>2875.89</v>
      </c>
      <c r="L1180" s="24">
        <v>3281.83</v>
      </c>
      <c r="M1180" s="24">
        <v>3516</v>
      </c>
      <c r="N1180" s="24">
        <v>3931.82</v>
      </c>
      <c r="O1180" s="24">
        <v>4593.18</v>
      </c>
      <c r="P1180" s="24">
        <v>6052.47</v>
      </c>
      <c r="Q1180" s="30">
        <v>0</v>
      </c>
      <c r="R1180" s="24">
        <v>2310.61</v>
      </c>
      <c r="S1180" s="24">
        <v>2573.81</v>
      </c>
      <c r="T1180" s="24">
        <v>2859.99</v>
      </c>
      <c r="U1180" s="24">
        <v>3265.93</v>
      </c>
      <c r="V1180" s="31">
        <v>246.7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3538.46</v>
      </c>
      <c r="E1181" s="30">
        <v>3954.28</v>
      </c>
      <c r="F1181" s="30">
        <v>4615.6400000000003</v>
      </c>
      <c r="G1181" s="30">
        <v>6074.93</v>
      </c>
      <c r="H1181" s="30">
        <v>0</v>
      </c>
      <c r="I1181" s="24">
        <v>2333.0700000000002</v>
      </c>
      <c r="J1181" s="24">
        <v>2596.27</v>
      </c>
      <c r="K1181" s="24">
        <v>2882.45</v>
      </c>
      <c r="L1181" s="24">
        <v>3288.39</v>
      </c>
      <c r="M1181" s="24">
        <v>3522.56</v>
      </c>
      <c r="N1181" s="24">
        <v>3938.38</v>
      </c>
      <c r="O1181" s="24">
        <v>4599.74</v>
      </c>
      <c r="P1181" s="24">
        <v>6059.03</v>
      </c>
      <c r="Q1181" s="30">
        <v>0</v>
      </c>
      <c r="R1181" s="24">
        <v>2317.17</v>
      </c>
      <c r="S1181" s="24">
        <v>2580.37</v>
      </c>
      <c r="T1181" s="24">
        <v>2866.55</v>
      </c>
      <c r="U1181" s="24">
        <v>3272.49</v>
      </c>
      <c r="V1181" s="31">
        <v>0</v>
      </c>
      <c r="W1181" s="31">
        <v>146.96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3850.06</v>
      </c>
      <c r="E1182" s="30">
        <v>4265.88</v>
      </c>
      <c r="F1182" s="30">
        <v>4927.24</v>
      </c>
      <c r="G1182" s="30">
        <v>6386.53</v>
      </c>
      <c r="H1182" s="30">
        <v>0</v>
      </c>
      <c r="I1182" s="24">
        <v>2644.67</v>
      </c>
      <c r="J1182" s="24">
        <v>2907.87</v>
      </c>
      <c r="K1182" s="24">
        <v>3194.05</v>
      </c>
      <c r="L1182" s="24">
        <v>3599.99</v>
      </c>
      <c r="M1182" s="24">
        <v>3834.16</v>
      </c>
      <c r="N1182" s="24">
        <v>4249.9799999999996</v>
      </c>
      <c r="O1182" s="24">
        <v>4911.34</v>
      </c>
      <c r="P1182" s="24">
        <v>6370.63</v>
      </c>
      <c r="Q1182" s="30">
        <v>0</v>
      </c>
      <c r="R1182" s="24">
        <v>2628.77</v>
      </c>
      <c r="S1182" s="24">
        <v>2891.97</v>
      </c>
      <c r="T1182" s="24">
        <v>3178.15</v>
      </c>
      <c r="U1182" s="24">
        <v>3584.09</v>
      </c>
      <c r="V1182" s="31">
        <v>0</v>
      </c>
      <c r="W1182" s="31">
        <v>478.55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3430.97</v>
      </c>
      <c r="E1183" s="30">
        <v>3846.79</v>
      </c>
      <c r="F1183" s="30">
        <v>4508.1499999999996</v>
      </c>
      <c r="G1183" s="30">
        <v>5967.44</v>
      </c>
      <c r="H1183" s="30">
        <v>0</v>
      </c>
      <c r="I1183" s="24">
        <v>2225.58</v>
      </c>
      <c r="J1183" s="24">
        <v>2488.7800000000002</v>
      </c>
      <c r="K1183" s="24">
        <v>2774.96</v>
      </c>
      <c r="L1183" s="24">
        <v>3180.9</v>
      </c>
      <c r="M1183" s="24">
        <v>3415.07</v>
      </c>
      <c r="N1183" s="24">
        <v>3830.89</v>
      </c>
      <c r="O1183" s="24">
        <v>4492.25</v>
      </c>
      <c r="P1183" s="24">
        <v>5951.54</v>
      </c>
      <c r="Q1183" s="30">
        <v>0</v>
      </c>
      <c r="R1183" s="24">
        <v>2209.6799999999998</v>
      </c>
      <c r="S1183" s="24">
        <v>2472.88</v>
      </c>
      <c r="T1183" s="24">
        <v>2759.06</v>
      </c>
      <c r="U1183" s="24">
        <v>3165</v>
      </c>
      <c r="V1183" s="31">
        <v>0</v>
      </c>
      <c r="W1183" s="31">
        <v>295.91000000000003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3372.43</v>
      </c>
      <c r="E1184" s="30">
        <v>3788.25</v>
      </c>
      <c r="F1184" s="30">
        <v>4449.6099999999997</v>
      </c>
      <c r="G1184" s="30">
        <v>5908.9</v>
      </c>
      <c r="H1184" s="30">
        <v>0</v>
      </c>
      <c r="I1184" s="24">
        <v>2167.04</v>
      </c>
      <c r="J1184" s="24">
        <v>2430.2399999999998</v>
      </c>
      <c r="K1184" s="24">
        <v>2716.42</v>
      </c>
      <c r="L1184" s="24">
        <v>3122.36</v>
      </c>
      <c r="M1184" s="24">
        <v>3356.53</v>
      </c>
      <c r="N1184" s="24">
        <v>3772.35</v>
      </c>
      <c r="O1184" s="24">
        <v>4433.71</v>
      </c>
      <c r="P1184" s="24">
        <v>5893</v>
      </c>
      <c r="Q1184" s="30">
        <v>0</v>
      </c>
      <c r="R1184" s="24">
        <v>2151.14</v>
      </c>
      <c r="S1184" s="24">
        <v>2414.34</v>
      </c>
      <c r="T1184" s="24">
        <v>2700.52</v>
      </c>
      <c r="U1184" s="24">
        <v>3106.46</v>
      </c>
      <c r="V1184" s="31">
        <v>0</v>
      </c>
      <c r="W1184" s="31">
        <v>585.29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2962.3</v>
      </c>
      <c r="E1185" s="30">
        <v>3378.12</v>
      </c>
      <c r="F1185" s="30">
        <v>4039.48</v>
      </c>
      <c r="G1185" s="30">
        <v>5498.77</v>
      </c>
      <c r="H1185" s="30">
        <v>0</v>
      </c>
      <c r="I1185" s="24">
        <v>1756.91</v>
      </c>
      <c r="J1185" s="24">
        <v>2020.11</v>
      </c>
      <c r="K1185" s="24">
        <v>2306.29</v>
      </c>
      <c r="L1185" s="24">
        <v>2712.23</v>
      </c>
      <c r="M1185" s="24">
        <v>2946.4</v>
      </c>
      <c r="N1185" s="24">
        <v>3362.22</v>
      </c>
      <c r="O1185" s="24">
        <v>4023.58</v>
      </c>
      <c r="P1185" s="24">
        <v>5482.87</v>
      </c>
      <c r="Q1185" s="30">
        <v>0</v>
      </c>
      <c r="R1185" s="24">
        <v>1741.01</v>
      </c>
      <c r="S1185" s="24">
        <v>2004.21</v>
      </c>
      <c r="T1185" s="24">
        <v>2290.39</v>
      </c>
      <c r="U1185" s="24">
        <v>2696.33</v>
      </c>
      <c r="V1185" s="31">
        <v>0</v>
      </c>
      <c r="W1185" s="31">
        <v>266.10000000000002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2843.19</v>
      </c>
      <c r="E1186" s="30">
        <v>3259.01</v>
      </c>
      <c r="F1186" s="30">
        <v>3920.37</v>
      </c>
      <c r="G1186" s="30">
        <v>5379.66</v>
      </c>
      <c r="H1186" s="30">
        <v>0</v>
      </c>
      <c r="I1186" s="24">
        <v>1637.8</v>
      </c>
      <c r="J1186" s="24">
        <v>1901</v>
      </c>
      <c r="K1186" s="24">
        <v>2187.1799999999998</v>
      </c>
      <c r="L1186" s="24">
        <v>2593.12</v>
      </c>
      <c r="M1186" s="24">
        <v>2827.29</v>
      </c>
      <c r="N1186" s="24">
        <v>3243.11</v>
      </c>
      <c r="O1186" s="24">
        <v>3904.47</v>
      </c>
      <c r="P1186" s="24">
        <v>5363.76</v>
      </c>
      <c r="Q1186" s="30">
        <v>0</v>
      </c>
      <c r="R1186" s="24">
        <v>1621.9</v>
      </c>
      <c r="S1186" s="24">
        <v>1885.1</v>
      </c>
      <c r="T1186" s="24">
        <v>2171.2800000000002</v>
      </c>
      <c r="U1186" s="24">
        <v>2577.2199999999998</v>
      </c>
      <c r="V1186" s="31">
        <v>0</v>
      </c>
      <c r="W1186" s="31">
        <v>49.44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2807.07</v>
      </c>
      <c r="E1187" s="30">
        <v>3222.89</v>
      </c>
      <c r="F1187" s="30">
        <v>3884.25</v>
      </c>
      <c r="G1187" s="30">
        <v>5343.54</v>
      </c>
      <c r="H1187" s="30">
        <v>0</v>
      </c>
      <c r="I1187" s="24">
        <v>1601.68</v>
      </c>
      <c r="J1187" s="24">
        <v>1864.88</v>
      </c>
      <c r="K1187" s="24">
        <v>2151.06</v>
      </c>
      <c r="L1187" s="24">
        <v>2557</v>
      </c>
      <c r="M1187" s="24">
        <v>2791.17</v>
      </c>
      <c r="N1187" s="24">
        <v>3206.99</v>
      </c>
      <c r="O1187" s="24">
        <v>3868.35</v>
      </c>
      <c r="P1187" s="24">
        <v>5327.64</v>
      </c>
      <c r="Q1187" s="30">
        <v>0</v>
      </c>
      <c r="R1187" s="24">
        <v>1585.78</v>
      </c>
      <c r="S1187" s="24">
        <v>1848.98</v>
      </c>
      <c r="T1187" s="24">
        <v>2135.16</v>
      </c>
      <c r="U1187" s="24">
        <v>2541.1</v>
      </c>
      <c r="V1187" s="31">
        <v>0</v>
      </c>
      <c r="W1187" s="31">
        <v>151.31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2813.48</v>
      </c>
      <c r="E1188" s="30">
        <v>3229.3</v>
      </c>
      <c r="F1188" s="30">
        <v>3890.66</v>
      </c>
      <c r="G1188" s="30">
        <v>5349.95</v>
      </c>
      <c r="H1188" s="30">
        <v>0</v>
      </c>
      <c r="I1188" s="24">
        <v>1608.09</v>
      </c>
      <c r="J1188" s="24">
        <v>1871.29</v>
      </c>
      <c r="K1188" s="24">
        <v>2157.4699999999998</v>
      </c>
      <c r="L1188" s="24">
        <v>2563.41</v>
      </c>
      <c r="M1188" s="24">
        <v>2797.58</v>
      </c>
      <c r="N1188" s="24">
        <v>3213.4</v>
      </c>
      <c r="O1188" s="24">
        <v>3874.76</v>
      </c>
      <c r="P1188" s="24">
        <v>5334.05</v>
      </c>
      <c r="Q1188" s="30">
        <v>0</v>
      </c>
      <c r="R1188" s="24">
        <v>1592.19</v>
      </c>
      <c r="S1188" s="24">
        <v>1855.39</v>
      </c>
      <c r="T1188" s="24">
        <v>2141.5700000000002</v>
      </c>
      <c r="U1188" s="24">
        <v>2547.5100000000002</v>
      </c>
      <c r="V1188" s="31">
        <v>0</v>
      </c>
      <c r="W1188" s="31">
        <v>21.56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2819.04</v>
      </c>
      <c r="E1189" s="30">
        <v>3234.86</v>
      </c>
      <c r="F1189" s="30">
        <v>3896.22</v>
      </c>
      <c r="G1189" s="30">
        <v>5355.51</v>
      </c>
      <c r="H1189" s="30">
        <v>0</v>
      </c>
      <c r="I1189" s="24">
        <v>1613.65</v>
      </c>
      <c r="J1189" s="24">
        <v>1876.85</v>
      </c>
      <c r="K1189" s="24">
        <v>2163.0300000000002</v>
      </c>
      <c r="L1189" s="24">
        <v>2568.9699999999998</v>
      </c>
      <c r="M1189" s="24">
        <v>2803.14</v>
      </c>
      <c r="N1189" s="24">
        <v>3218.96</v>
      </c>
      <c r="O1189" s="24">
        <v>3880.32</v>
      </c>
      <c r="P1189" s="24">
        <v>5339.61</v>
      </c>
      <c r="Q1189" s="30">
        <v>0</v>
      </c>
      <c r="R1189" s="24">
        <v>1597.75</v>
      </c>
      <c r="S1189" s="24">
        <v>1860.95</v>
      </c>
      <c r="T1189" s="24">
        <v>2147.13</v>
      </c>
      <c r="U1189" s="24">
        <v>2553.0700000000002</v>
      </c>
      <c r="V1189" s="31">
        <v>53.21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3145.28</v>
      </c>
      <c r="E1190" s="30">
        <v>3561.1</v>
      </c>
      <c r="F1190" s="30">
        <v>4222.46</v>
      </c>
      <c r="G1190" s="30">
        <v>5681.75</v>
      </c>
      <c r="H1190" s="30">
        <v>0</v>
      </c>
      <c r="I1190" s="24">
        <v>1939.89</v>
      </c>
      <c r="J1190" s="24">
        <v>2203.09</v>
      </c>
      <c r="K1190" s="24">
        <v>2489.27</v>
      </c>
      <c r="L1190" s="24">
        <v>2895.21</v>
      </c>
      <c r="M1190" s="24">
        <v>3129.38</v>
      </c>
      <c r="N1190" s="24">
        <v>3545.2</v>
      </c>
      <c r="O1190" s="24">
        <v>4206.5600000000004</v>
      </c>
      <c r="P1190" s="24">
        <v>5665.85</v>
      </c>
      <c r="Q1190" s="30">
        <v>0</v>
      </c>
      <c r="R1190" s="24">
        <v>1923.99</v>
      </c>
      <c r="S1190" s="24">
        <v>2187.19</v>
      </c>
      <c r="T1190" s="24">
        <v>2473.37</v>
      </c>
      <c r="U1190" s="24">
        <v>2879.31</v>
      </c>
      <c r="V1190" s="31">
        <v>0</v>
      </c>
      <c r="W1190" s="31">
        <v>28.38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3336.21</v>
      </c>
      <c r="E1191" s="30">
        <v>3752.03</v>
      </c>
      <c r="F1191" s="30">
        <v>4413.3900000000003</v>
      </c>
      <c r="G1191" s="30">
        <v>5872.68</v>
      </c>
      <c r="H1191" s="30">
        <v>0</v>
      </c>
      <c r="I1191" s="24">
        <v>2130.8200000000002</v>
      </c>
      <c r="J1191" s="24">
        <v>2394.02</v>
      </c>
      <c r="K1191" s="24">
        <v>2680.2</v>
      </c>
      <c r="L1191" s="24">
        <v>3086.14</v>
      </c>
      <c r="M1191" s="24">
        <v>3320.31</v>
      </c>
      <c r="N1191" s="24">
        <v>3736.13</v>
      </c>
      <c r="O1191" s="24">
        <v>4397.49</v>
      </c>
      <c r="P1191" s="24">
        <v>5856.78</v>
      </c>
      <c r="Q1191" s="30">
        <v>0</v>
      </c>
      <c r="R1191" s="24">
        <v>2114.92</v>
      </c>
      <c r="S1191" s="24">
        <v>2378.12</v>
      </c>
      <c r="T1191" s="24">
        <v>2664.3</v>
      </c>
      <c r="U1191" s="24">
        <v>3070.24</v>
      </c>
      <c r="V1191" s="31">
        <v>13.84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3397.47</v>
      </c>
      <c r="E1192" s="30">
        <v>3813.29</v>
      </c>
      <c r="F1192" s="30">
        <v>4474.6499999999996</v>
      </c>
      <c r="G1192" s="30">
        <v>5933.94</v>
      </c>
      <c r="H1192" s="30">
        <v>0</v>
      </c>
      <c r="I1192" s="24">
        <v>2192.08</v>
      </c>
      <c r="J1192" s="24">
        <v>2455.2800000000002</v>
      </c>
      <c r="K1192" s="24">
        <v>2741.46</v>
      </c>
      <c r="L1192" s="24">
        <v>3147.4</v>
      </c>
      <c r="M1192" s="24">
        <v>3381.57</v>
      </c>
      <c r="N1192" s="24">
        <v>3797.39</v>
      </c>
      <c r="O1192" s="24">
        <v>4458.75</v>
      </c>
      <c r="P1192" s="24">
        <v>5918.04</v>
      </c>
      <c r="Q1192" s="30">
        <v>0</v>
      </c>
      <c r="R1192" s="24">
        <v>2176.1799999999998</v>
      </c>
      <c r="S1192" s="24">
        <v>2439.38</v>
      </c>
      <c r="T1192" s="24">
        <v>2725.56</v>
      </c>
      <c r="U1192" s="24">
        <v>3131.5</v>
      </c>
      <c r="V1192" s="31">
        <v>20.04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3414.81</v>
      </c>
      <c r="E1193" s="30">
        <v>3830.63</v>
      </c>
      <c r="F1193" s="30">
        <v>4491.99</v>
      </c>
      <c r="G1193" s="30">
        <v>5951.28</v>
      </c>
      <c r="H1193" s="30">
        <v>0</v>
      </c>
      <c r="I1193" s="24">
        <v>2209.42</v>
      </c>
      <c r="J1193" s="24">
        <v>2472.62</v>
      </c>
      <c r="K1193" s="24">
        <v>2758.8</v>
      </c>
      <c r="L1193" s="24">
        <v>3164.74</v>
      </c>
      <c r="M1193" s="24">
        <v>3398.91</v>
      </c>
      <c r="N1193" s="24">
        <v>3814.73</v>
      </c>
      <c r="O1193" s="24">
        <v>4476.09</v>
      </c>
      <c r="P1193" s="24">
        <v>5935.38</v>
      </c>
      <c r="Q1193" s="30">
        <v>0</v>
      </c>
      <c r="R1193" s="24">
        <v>2193.52</v>
      </c>
      <c r="S1193" s="24">
        <v>2456.7199999999998</v>
      </c>
      <c r="T1193" s="24">
        <v>2742.9</v>
      </c>
      <c r="U1193" s="24">
        <v>3148.84</v>
      </c>
      <c r="V1193" s="31">
        <v>229.07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3552.93</v>
      </c>
      <c r="E1194" s="30">
        <v>3968.75</v>
      </c>
      <c r="F1194" s="30">
        <v>4630.1099999999997</v>
      </c>
      <c r="G1194" s="30">
        <v>6089.4</v>
      </c>
      <c r="H1194" s="30">
        <v>0</v>
      </c>
      <c r="I1194" s="24">
        <v>2347.54</v>
      </c>
      <c r="J1194" s="24">
        <v>2610.7399999999998</v>
      </c>
      <c r="K1194" s="24">
        <v>2896.92</v>
      </c>
      <c r="L1194" s="24">
        <v>3302.86</v>
      </c>
      <c r="M1194" s="24">
        <v>3537.03</v>
      </c>
      <c r="N1194" s="24">
        <v>3952.85</v>
      </c>
      <c r="O1194" s="24">
        <v>4614.21</v>
      </c>
      <c r="P1194" s="24">
        <v>6073.5</v>
      </c>
      <c r="Q1194" s="30">
        <v>0</v>
      </c>
      <c r="R1194" s="24">
        <v>2331.64</v>
      </c>
      <c r="S1194" s="24">
        <v>2594.84</v>
      </c>
      <c r="T1194" s="24">
        <v>2881.02</v>
      </c>
      <c r="U1194" s="24">
        <v>3286.96</v>
      </c>
      <c r="V1194" s="31">
        <v>84.19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3550.57</v>
      </c>
      <c r="E1195" s="30">
        <v>3966.39</v>
      </c>
      <c r="F1195" s="30">
        <v>4627.75</v>
      </c>
      <c r="G1195" s="30">
        <v>6087.04</v>
      </c>
      <c r="H1195" s="30">
        <v>0</v>
      </c>
      <c r="I1195" s="24">
        <v>2345.1799999999998</v>
      </c>
      <c r="J1195" s="24">
        <v>2608.38</v>
      </c>
      <c r="K1195" s="24">
        <v>2894.56</v>
      </c>
      <c r="L1195" s="24">
        <v>3300.5</v>
      </c>
      <c r="M1195" s="24">
        <v>3534.67</v>
      </c>
      <c r="N1195" s="24">
        <v>3950.49</v>
      </c>
      <c r="O1195" s="24">
        <v>4611.8500000000004</v>
      </c>
      <c r="P1195" s="24">
        <v>6071.14</v>
      </c>
      <c r="Q1195" s="30">
        <v>0</v>
      </c>
      <c r="R1195" s="24">
        <v>2329.2800000000002</v>
      </c>
      <c r="S1195" s="24">
        <v>2592.48</v>
      </c>
      <c r="T1195" s="24">
        <v>2878.66</v>
      </c>
      <c r="U1195" s="24">
        <v>3284.6</v>
      </c>
      <c r="V1195" s="31">
        <v>46.94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3553.02</v>
      </c>
      <c r="E1196" s="30">
        <v>3968.84</v>
      </c>
      <c r="F1196" s="30">
        <v>4630.2</v>
      </c>
      <c r="G1196" s="30">
        <v>6089.49</v>
      </c>
      <c r="H1196" s="30">
        <v>0</v>
      </c>
      <c r="I1196" s="24">
        <v>2347.63</v>
      </c>
      <c r="J1196" s="24">
        <v>2610.83</v>
      </c>
      <c r="K1196" s="24">
        <v>2897.01</v>
      </c>
      <c r="L1196" s="24">
        <v>3302.95</v>
      </c>
      <c r="M1196" s="24">
        <v>3537.12</v>
      </c>
      <c r="N1196" s="24">
        <v>3952.94</v>
      </c>
      <c r="O1196" s="24">
        <v>4614.3</v>
      </c>
      <c r="P1196" s="24">
        <v>6073.59</v>
      </c>
      <c r="Q1196" s="30">
        <v>0</v>
      </c>
      <c r="R1196" s="24">
        <v>2331.73</v>
      </c>
      <c r="S1196" s="24">
        <v>2594.9299999999998</v>
      </c>
      <c r="T1196" s="24">
        <v>2881.11</v>
      </c>
      <c r="U1196" s="24">
        <v>3287.05</v>
      </c>
      <c r="V1196" s="31">
        <v>6.39</v>
      </c>
      <c r="W1196" s="31">
        <v>0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3500.06</v>
      </c>
      <c r="E1197" s="30">
        <v>3915.88</v>
      </c>
      <c r="F1197" s="30">
        <v>4577.24</v>
      </c>
      <c r="G1197" s="30">
        <v>6036.53</v>
      </c>
      <c r="H1197" s="30">
        <v>0</v>
      </c>
      <c r="I1197" s="24">
        <v>2294.67</v>
      </c>
      <c r="J1197" s="24">
        <v>2557.87</v>
      </c>
      <c r="K1197" s="24">
        <v>2844.05</v>
      </c>
      <c r="L1197" s="24">
        <v>3249.99</v>
      </c>
      <c r="M1197" s="24">
        <v>3484.16</v>
      </c>
      <c r="N1197" s="24">
        <v>3899.98</v>
      </c>
      <c r="O1197" s="24">
        <v>4561.34</v>
      </c>
      <c r="P1197" s="24">
        <v>6020.63</v>
      </c>
      <c r="Q1197" s="30">
        <v>0</v>
      </c>
      <c r="R1197" s="24">
        <v>2278.77</v>
      </c>
      <c r="S1197" s="24">
        <v>2541.9699999999998</v>
      </c>
      <c r="T1197" s="24">
        <v>2828.15</v>
      </c>
      <c r="U1197" s="24">
        <v>3234.09</v>
      </c>
      <c r="V1197" s="31">
        <v>0</v>
      </c>
      <c r="W1197" s="31">
        <v>9.67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3458.53</v>
      </c>
      <c r="E1198" s="30">
        <v>3874.35</v>
      </c>
      <c r="F1198" s="30">
        <v>4535.71</v>
      </c>
      <c r="G1198" s="30">
        <v>5995</v>
      </c>
      <c r="H1198" s="30">
        <v>0</v>
      </c>
      <c r="I1198" s="24">
        <v>2253.14</v>
      </c>
      <c r="J1198" s="24">
        <v>2516.34</v>
      </c>
      <c r="K1198" s="24">
        <v>2802.52</v>
      </c>
      <c r="L1198" s="24">
        <v>3208.46</v>
      </c>
      <c r="M1198" s="24">
        <v>3442.63</v>
      </c>
      <c r="N1198" s="24">
        <v>3858.45</v>
      </c>
      <c r="O1198" s="24">
        <v>4519.8100000000004</v>
      </c>
      <c r="P1198" s="24">
        <v>5979.1</v>
      </c>
      <c r="Q1198" s="30">
        <v>0</v>
      </c>
      <c r="R1198" s="24">
        <v>2237.2399999999998</v>
      </c>
      <c r="S1198" s="24">
        <v>2500.44</v>
      </c>
      <c r="T1198" s="24">
        <v>2786.62</v>
      </c>
      <c r="U1198" s="24">
        <v>3192.56</v>
      </c>
      <c r="V1198" s="31">
        <v>0</v>
      </c>
      <c r="W1198" s="31">
        <v>24.65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3438.92</v>
      </c>
      <c r="E1199" s="30">
        <v>3854.74</v>
      </c>
      <c r="F1199" s="30">
        <v>4516.1000000000004</v>
      </c>
      <c r="G1199" s="30">
        <v>5975.39</v>
      </c>
      <c r="H1199" s="30">
        <v>0</v>
      </c>
      <c r="I1199" s="24">
        <v>2233.5300000000002</v>
      </c>
      <c r="J1199" s="24">
        <v>2496.73</v>
      </c>
      <c r="K1199" s="24">
        <v>2782.91</v>
      </c>
      <c r="L1199" s="24">
        <v>3188.85</v>
      </c>
      <c r="M1199" s="24">
        <v>3423.02</v>
      </c>
      <c r="N1199" s="24">
        <v>3838.84</v>
      </c>
      <c r="O1199" s="24">
        <v>4500.2</v>
      </c>
      <c r="P1199" s="24">
        <v>5959.49</v>
      </c>
      <c r="Q1199" s="30">
        <v>0</v>
      </c>
      <c r="R1199" s="24">
        <v>2217.63</v>
      </c>
      <c r="S1199" s="24">
        <v>2480.83</v>
      </c>
      <c r="T1199" s="24">
        <v>2767.01</v>
      </c>
      <c r="U1199" s="24">
        <v>3172.95</v>
      </c>
      <c r="V1199" s="31">
        <v>0</v>
      </c>
      <c r="W1199" s="31">
        <v>33.909999999999997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3428.13</v>
      </c>
      <c r="E1200" s="30">
        <v>3843.95</v>
      </c>
      <c r="F1200" s="30">
        <v>4505.3100000000004</v>
      </c>
      <c r="G1200" s="30">
        <v>5964.6</v>
      </c>
      <c r="H1200" s="30">
        <v>0</v>
      </c>
      <c r="I1200" s="24">
        <v>2222.7399999999998</v>
      </c>
      <c r="J1200" s="24">
        <v>2485.94</v>
      </c>
      <c r="K1200" s="24">
        <v>2772.12</v>
      </c>
      <c r="L1200" s="24">
        <v>3178.06</v>
      </c>
      <c r="M1200" s="24">
        <v>3412.23</v>
      </c>
      <c r="N1200" s="24">
        <v>3828.05</v>
      </c>
      <c r="O1200" s="24">
        <v>4489.41</v>
      </c>
      <c r="P1200" s="24">
        <v>5948.7</v>
      </c>
      <c r="Q1200" s="30">
        <v>0</v>
      </c>
      <c r="R1200" s="24">
        <v>2206.84</v>
      </c>
      <c r="S1200" s="24">
        <v>2470.04</v>
      </c>
      <c r="T1200" s="24">
        <v>2756.22</v>
      </c>
      <c r="U1200" s="24">
        <v>3162.16</v>
      </c>
      <c r="V1200" s="31">
        <v>0</v>
      </c>
      <c r="W1200" s="31">
        <v>127.37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3425.67</v>
      </c>
      <c r="E1201" s="30">
        <v>3841.49</v>
      </c>
      <c r="F1201" s="30">
        <v>4502.8500000000004</v>
      </c>
      <c r="G1201" s="30">
        <v>5962.14</v>
      </c>
      <c r="H1201" s="30">
        <v>0</v>
      </c>
      <c r="I1201" s="24">
        <v>2220.2800000000002</v>
      </c>
      <c r="J1201" s="24">
        <v>2483.48</v>
      </c>
      <c r="K1201" s="24">
        <v>2769.66</v>
      </c>
      <c r="L1201" s="24">
        <v>3175.6</v>
      </c>
      <c r="M1201" s="24">
        <v>3409.77</v>
      </c>
      <c r="N1201" s="24">
        <v>3825.59</v>
      </c>
      <c r="O1201" s="24">
        <v>4486.95</v>
      </c>
      <c r="P1201" s="24">
        <v>5946.24</v>
      </c>
      <c r="Q1201" s="30">
        <v>0</v>
      </c>
      <c r="R1201" s="24">
        <v>2204.38</v>
      </c>
      <c r="S1201" s="24">
        <v>2467.58</v>
      </c>
      <c r="T1201" s="24">
        <v>2753.76</v>
      </c>
      <c r="U1201" s="24">
        <v>3159.7</v>
      </c>
      <c r="V1201" s="31">
        <v>0</v>
      </c>
      <c r="W1201" s="31">
        <v>301.32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3411.53</v>
      </c>
      <c r="E1202" s="30">
        <v>3827.35</v>
      </c>
      <c r="F1202" s="30">
        <v>4488.71</v>
      </c>
      <c r="G1202" s="30">
        <v>5948</v>
      </c>
      <c r="H1202" s="30">
        <v>0</v>
      </c>
      <c r="I1202" s="24">
        <v>2206.14</v>
      </c>
      <c r="J1202" s="24">
        <v>2469.34</v>
      </c>
      <c r="K1202" s="24">
        <v>2755.52</v>
      </c>
      <c r="L1202" s="24">
        <v>3161.46</v>
      </c>
      <c r="M1202" s="24">
        <v>3395.63</v>
      </c>
      <c r="N1202" s="24">
        <v>3811.45</v>
      </c>
      <c r="O1202" s="24">
        <v>4472.8100000000004</v>
      </c>
      <c r="P1202" s="24">
        <v>5932.1</v>
      </c>
      <c r="Q1202" s="30">
        <v>0</v>
      </c>
      <c r="R1202" s="24">
        <v>2190.2399999999998</v>
      </c>
      <c r="S1202" s="24">
        <v>2453.44</v>
      </c>
      <c r="T1202" s="24">
        <v>2739.62</v>
      </c>
      <c r="U1202" s="24">
        <v>3145.56</v>
      </c>
      <c r="V1202" s="31">
        <v>0</v>
      </c>
      <c r="W1202" s="31">
        <v>491.58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3414.12</v>
      </c>
      <c r="E1203" s="30">
        <v>3829.94</v>
      </c>
      <c r="F1203" s="30">
        <v>4491.3</v>
      </c>
      <c r="G1203" s="30">
        <v>5950.59</v>
      </c>
      <c r="H1203" s="30">
        <v>0</v>
      </c>
      <c r="I1203" s="24">
        <v>2208.73</v>
      </c>
      <c r="J1203" s="24">
        <v>2471.9299999999998</v>
      </c>
      <c r="K1203" s="24">
        <v>2758.11</v>
      </c>
      <c r="L1203" s="24">
        <v>3164.05</v>
      </c>
      <c r="M1203" s="24">
        <v>3398.22</v>
      </c>
      <c r="N1203" s="24">
        <v>3814.04</v>
      </c>
      <c r="O1203" s="24">
        <v>4475.3999999999996</v>
      </c>
      <c r="P1203" s="24">
        <v>5934.69</v>
      </c>
      <c r="Q1203" s="30">
        <v>0</v>
      </c>
      <c r="R1203" s="24">
        <v>2192.83</v>
      </c>
      <c r="S1203" s="24">
        <v>2456.0300000000002</v>
      </c>
      <c r="T1203" s="24">
        <v>2742.21</v>
      </c>
      <c r="U1203" s="24">
        <v>3148.15</v>
      </c>
      <c r="V1203" s="31">
        <v>0</v>
      </c>
      <c r="W1203" s="31">
        <v>4.2699999999999996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3444.69</v>
      </c>
      <c r="E1204" s="30">
        <v>3860.51</v>
      </c>
      <c r="F1204" s="30">
        <v>4521.87</v>
      </c>
      <c r="G1204" s="30">
        <v>5981.16</v>
      </c>
      <c r="H1204" s="30">
        <v>0</v>
      </c>
      <c r="I1204" s="24">
        <v>2239.3000000000002</v>
      </c>
      <c r="J1204" s="24">
        <v>2502.5</v>
      </c>
      <c r="K1204" s="24">
        <v>2788.68</v>
      </c>
      <c r="L1204" s="24">
        <v>3194.62</v>
      </c>
      <c r="M1204" s="24">
        <v>3428.79</v>
      </c>
      <c r="N1204" s="24">
        <v>3844.61</v>
      </c>
      <c r="O1204" s="24">
        <v>4505.97</v>
      </c>
      <c r="P1204" s="24">
        <v>5965.26</v>
      </c>
      <c r="Q1204" s="30">
        <v>0</v>
      </c>
      <c r="R1204" s="24">
        <v>2223.4</v>
      </c>
      <c r="S1204" s="24">
        <v>2486.6</v>
      </c>
      <c r="T1204" s="24">
        <v>2772.78</v>
      </c>
      <c r="U1204" s="24">
        <v>3178.72</v>
      </c>
      <c r="V1204" s="31">
        <v>56.46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3520.26</v>
      </c>
      <c r="E1205" s="30">
        <v>3936.08</v>
      </c>
      <c r="F1205" s="30">
        <v>4597.4399999999996</v>
      </c>
      <c r="G1205" s="30">
        <v>6056.73</v>
      </c>
      <c r="H1205" s="30">
        <v>0</v>
      </c>
      <c r="I1205" s="24">
        <v>2314.87</v>
      </c>
      <c r="J1205" s="24">
        <v>2578.0700000000002</v>
      </c>
      <c r="K1205" s="24">
        <v>2864.25</v>
      </c>
      <c r="L1205" s="24">
        <v>3270.19</v>
      </c>
      <c r="M1205" s="24">
        <v>3504.36</v>
      </c>
      <c r="N1205" s="24">
        <v>3920.18</v>
      </c>
      <c r="O1205" s="24">
        <v>4581.54</v>
      </c>
      <c r="P1205" s="24">
        <v>6040.83</v>
      </c>
      <c r="Q1205" s="30">
        <v>0</v>
      </c>
      <c r="R1205" s="24">
        <v>2298.9699999999998</v>
      </c>
      <c r="S1205" s="24">
        <v>2562.17</v>
      </c>
      <c r="T1205" s="24">
        <v>2848.35</v>
      </c>
      <c r="U1205" s="24">
        <v>3254.29</v>
      </c>
      <c r="V1205" s="31">
        <v>0</v>
      </c>
      <c r="W1205" s="31">
        <v>67.59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3461.5</v>
      </c>
      <c r="E1206" s="30">
        <v>3877.32</v>
      </c>
      <c r="F1206" s="30">
        <v>4538.68</v>
      </c>
      <c r="G1206" s="30">
        <v>5997.97</v>
      </c>
      <c r="H1206" s="30">
        <v>0</v>
      </c>
      <c r="I1206" s="24">
        <v>2256.11</v>
      </c>
      <c r="J1206" s="24">
        <v>2519.31</v>
      </c>
      <c r="K1206" s="24">
        <v>2805.49</v>
      </c>
      <c r="L1206" s="24">
        <v>3211.43</v>
      </c>
      <c r="M1206" s="24">
        <v>3445.6</v>
      </c>
      <c r="N1206" s="24">
        <v>3861.42</v>
      </c>
      <c r="O1206" s="24">
        <v>4522.78</v>
      </c>
      <c r="P1206" s="24">
        <v>5982.07</v>
      </c>
      <c r="Q1206" s="30">
        <v>0</v>
      </c>
      <c r="R1206" s="24">
        <v>2240.21</v>
      </c>
      <c r="S1206" s="24">
        <v>2503.41</v>
      </c>
      <c r="T1206" s="24">
        <v>2789.59</v>
      </c>
      <c r="U1206" s="24">
        <v>3195.53</v>
      </c>
      <c r="V1206" s="31">
        <v>0</v>
      </c>
      <c r="W1206" s="31">
        <v>52.64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3386.51</v>
      </c>
      <c r="E1207" s="30">
        <v>3802.33</v>
      </c>
      <c r="F1207" s="30">
        <v>4463.6899999999996</v>
      </c>
      <c r="G1207" s="30">
        <v>5922.98</v>
      </c>
      <c r="H1207" s="30">
        <v>0</v>
      </c>
      <c r="I1207" s="24">
        <v>2181.12</v>
      </c>
      <c r="J1207" s="24">
        <v>2444.3200000000002</v>
      </c>
      <c r="K1207" s="24">
        <v>2730.5</v>
      </c>
      <c r="L1207" s="24">
        <v>3136.44</v>
      </c>
      <c r="M1207" s="24">
        <v>3370.61</v>
      </c>
      <c r="N1207" s="24">
        <v>3786.43</v>
      </c>
      <c r="O1207" s="24">
        <v>4447.79</v>
      </c>
      <c r="P1207" s="24">
        <v>5907.08</v>
      </c>
      <c r="Q1207" s="30">
        <v>0</v>
      </c>
      <c r="R1207" s="24">
        <v>2165.2199999999998</v>
      </c>
      <c r="S1207" s="24">
        <v>2428.42</v>
      </c>
      <c r="T1207" s="24">
        <v>2714.6</v>
      </c>
      <c r="U1207" s="24">
        <v>3120.54</v>
      </c>
      <c r="V1207" s="31">
        <v>0</v>
      </c>
      <c r="W1207" s="31">
        <v>213.77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3340.13</v>
      </c>
      <c r="E1208" s="30">
        <v>3755.95</v>
      </c>
      <c r="F1208" s="30">
        <v>4417.3100000000004</v>
      </c>
      <c r="G1208" s="30">
        <v>5876.6</v>
      </c>
      <c r="H1208" s="30">
        <v>0</v>
      </c>
      <c r="I1208" s="24">
        <v>2134.7399999999998</v>
      </c>
      <c r="J1208" s="24">
        <v>2397.94</v>
      </c>
      <c r="K1208" s="24">
        <v>2684.12</v>
      </c>
      <c r="L1208" s="24">
        <v>3090.06</v>
      </c>
      <c r="M1208" s="24">
        <v>3324.23</v>
      </c>
      <c r="N1208" s="24">
        <v>3740.05</v>
      </c>
      <c r="O1208" s="24">
        <v>4401.41</v>
      </c>
      <c r="P1208" s="24">
        <v>5860.7</v>
      </c>
      <c r="Q1208" s="30">
        <v>0</v>
      </c>
      <c r="R1208" s="24">
        <v>2118.84</v>
      </c>
      <c r="S1208" s="24">
        <v>2382.04</v>
      </c>
      <c r="T1208" s="24">
        <v>2668.22</v>
      </c>
      <c r="U1208" s="24">
        <v>3074.16</v>
      </c>
      <c r="V1208" s="31">
        <v>0</v>
      </c>
      <c r="W1208" s="31">
        <v>869.17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3213.34</v>
      </c>
      <c r="E1209" s="30">
        <v>3629.16</v>
      </c>
      <c r="F1209" s="30">
        <v>4290.5200000000004</v>
      </c>
      <c r="G1209" s="30">
        <v>5749.81</v>
      </c>
      <c r="H1209" s="30">
        <v>0</v>
      </c>
      <c r="I1209" s="24">
        <v>2007.95</v>
      </c>
      <c r="J1209" s="24">
        <v>2271.15</v>
      </c>
      <c r="K1209" s="24">
        <v>2557.33</v>
      </c>
      <c r="L1209" s="24">
        <v>2963.27</v>
      </c>
      <c r="M1209" s="24">
        <v>3197.44</v>
      </c>
      <c r="N1209" s="24">
        <v>3613.26</v>
      </c>
      <c r="O1209" s="24">
        <v>4274.62</v>
      </c>
      <c r="P1209" s="24">
        <v>5733.91</v>
      </c>
      <c r="Q1209" s="30">
        <v>0</v>
      </c>
      <c r="R1209" s="24">
        <v>1992.05</v>
      </c>
      <c r="S1209" s="24">
        <v>2255.25</v>
      </c>
      <c r="T1209" s="24">
        <v>2541.4299999999998</v>
      </c>
      <c r="U1209" s="24">
        <v>2947.37</v>
      </c>
      <c r="V1209" s="31">
        <v>0</v>
      </c>
      <c r="W1209" s="31">
        <v>357.37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2954.32</v>
      </c>
      <c r="E1210" s="30">
        <v>3370.14</v>
      </c>
      <c r="F1210" s="30">
        <v>4031.5</v>
      </c>
      <c r="G1210" s="30">
        <v>5490.79</v>
      </c>
      <c r="H1210" s="30">
        <v>0</v>
      </c>
      <c r="I1210" s="24">
        <v>1748.93</v>
      </c>
      <c r="J1210" s="24">
        <v>2012.13</v>
      </c>
      <c r="K1210" s="24">
        <v>2298.31</v>
      </c>
      <c r="L1210" s="24">
        <v>2704.25</v>
      </c>
      <c r="M1210" s="24">
        <v>2938.42</v>
      </c>
      <c r="N1210" s="24">
        <v>3354.24</v>
      </c>
      <c r="O1210" s="24">
        <v>4015.6</v>
      </c>
      <c r="P1210" s="24">
        <v>5474.89</v>
      </c>
      <c r="Q1210" s="30">
        <v>0</v>
      </c>
      <c r="R1210" s="24">
        <v>1733.03</v>
      </c>
      <c r="S1210" s="24">
        <v>1996.23</v>
      </c>
      <c r="T1210" s="24">
        <v>2282.41</v>
      </c>
      <c r="U1210" s="24">
        <v>2688.35</v>
      </c>
      <c r="V1210" s="31">
        <v>0</v>
      </c>
      <c r="W1210" s="31">
        <v>208.19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2876.15</v>
      </c>
      <c r="E1211" s="30">
        <v>3291.97</v>
      </c>
      <c r="F1211" s="30">
        <v>3953.33</v>
      </c>
      <c r="G1211" s="30">
        <v>5412.62</v>
      </c>
      <c r="H1211" s="30">
        <v>0</v>
      </c>
      <c r="I1211" s="24">
        <v>1670.76</v>
      </c>
      <c r="J1211" s="24">
        <v>1933.96</v>
      </c>
      <c r="K1211" s="24">
        <v>2220.14</v>
      </c>
      <c r="L1211" s="24">
        <v>2626.08</v>
      </c>
      <c r="M1211" s="24">
        <v>2860.25</v>
      </c>
      <c r="N1211" s="24">
        <v>3276.07</v>
      </c>
      <c r="O1211" s="24">
        <v>3937.43</v>
      </c>
      <c r="P1211" s="24">
        <v>5396.72</v>
      </c>
      <c r="Q1211" s="30">
        <v>0</v>
      </c>
      <c r="R1211" s="24">
        <v>1654.86</v>
      </c>
      <c r="S1211" s="24">
        <v>1918.06</v>
      </c>
      <c r="T1211" s="24">
        <v>2204.2399999999998</v>
      </c>
      <c r="U1211" s="24">
        <v>2610.1799999999998</v>
      </c>
      <c r="V1211" s="31">
        <v>0</v>
      </c>
      <c r="W1211" s="31">
        <v>51.34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2870.67</v>
      </c>
      <c r="E1212" s="30">
        <v>3286.49</v>
      </c>
      <c r="F1212" s="30">
        <v>3947.85</v>
      </c>
      <c r="G1212" s="30">
        <v>5407.14</v>
      </c>
      <c r="H1212" s="30">
        <v>0</v>
      </c>
      <c r="I1212" s="24">
        <v>1665.28</v>
      </c>
      <c r="J1212" s="24">
        <v>1928.48</v>
      </c>
      <c r="K1212" s="24">
        <v>2214.66</v>
      </c>
      <c r="L1212" s="24">
        <v>2620.6</v>
      </c>
      <c r="M1212" s="24">
        <v>2854.77</v>
      </c>
      <c r="N1212" s="24">
        <v>3270.59</v>
      </c>
      <c r="O1212" s="24">
        <v>3931.95</v>
      </c>
      <c r="P1212" s="24">
        <v>5391.24</v>
      </c>
      <c r="Q1212" s="30">
        <v>0</v>
      </c>
      <c r="R1212" s="24">
        <v>1649.38</v>
      </c>
      <c r="S1212" s="24">
        <v>1912.58</v>
      </c>
      <c r="T1212" s="24">
        <v>2198.7600000000002</v>
      </c>
      <c r="U1212" s="24">
        <v>2604.6999999999998</v>
      </c>
      <c r="V1212" s="31">
        <v>0</v>
      </c>
      <c r="W1212" s="31">
        <v>54.12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2916.48</v>
      </c>
      <c r="E1213" s="30">
        <v>3332.3</v>
      </c>
      <c r="F1213" s="30">
        <v>3993.66</v>
      </c>
      <c r="G1213" s="30">
        <v>5452.95</v>
      </c>
      <c r="H1213" s="30">
        <v>0</v>
      </c>
      <c r="I1213" s="24">
        <v>1711.09</v>
      </c>
      <c r="J1213" s="24">
        <v>1974.29</v>
      </c>
      <c r="K1213" s="24">
        <v>2260.4699999999998</v>
      </c>
      <c r="L1213" s="24">
        <v>2666.41</v>
      </c>
      <c r="M1213" s="24">
        <v>2900.58</v>
      </c>
      <c r="N1213" s="24">
        <v>3316.4</v>
      </c>
      <c r="O1213" s="24">
        <v>3977.76</v>
      </c>
      <c r="P1213" s="24">
        <v>5437.05</v>
      </c>
      <c r="Q1213" s="30">
        <v>0</v>
      </c>
      <c r="R1213" s="24">
        <v>1695.19</v>
      </c>
      <c r="S1213" s="24">
        <v>1958.39</v>
      </c>
      <c r="T1213" s="24">
        <v>2244.5700000000002</v>
      </c>
      <c r="U1213" s="24">
        <v>2650.51</v>
      </c>
      <c r="V1213" s="31">
        <v>0</v>
      </c>
      <c r="W1213" s="31">
        <v>30.37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3379.32</v>
      </c>
      <c r="E1214" s="30">
        <v>3795.14</v>
      </c>
      <c r="F1214" s="30">
        <v>4456.5</v>
      </c>
      <c r="G1214" s="30">
        <v>5915.79</v>
      </c>
      <c r="H1214" s="30">
        <v>0</v>
      </c>
      <c r="I1214" s="24">
        <v>2173.9299999999998</v>
      </c>
      <c r="J1214" s="24">
        <v>2437.13</v>
      </c>
      <c r="K1214" s="24">
        <v>2723.31</v>
      </c>
      <c r="L1214" s="24">
        <v>3129.25</v>
      </c>
      <c r="M1214" s="24">
        <v>3363.42</v>
      </c>
      <c r="N1214" s="24">
        <v>3779.24</v>
      </c>
      <c r="O1214" s="24">
        <v>4440.6000000000004</v>
      </c>
      <c r="P1214" s="24">
        <v>5899.89</v>
      </c>
      <c r="Q1214" s="30">
        <v>0</v>
      </c>
      <c r="R1214" s="24">
        <v>2158.0300000000002</v>
      </c>
      <c r="S1214" s="24">
        <v>2421.23</v>
      </c>
      <c r="T1214" s="24">
        <v>2707.41</v>
      </c>
      <c r="U1214" s="24">
        <v>3113.35</v>
      </c>
      <c r="V1214" s="31">
        <v>0</v>
      </c>
      <c r="W1214" s="31">
        <v>294.57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3301.43</v>
      </c>
      <c r="E1215" s="30">
        <v>3717.25</v>
      </c>
      <c r="F1215" s="30">
        <v>4378.6099999999997</v>
      </c>
      <c r="G1215" s="30">
        <v>5837.9</v>
      </c>
      <c r="H1215" s="30">
        <v>0</v>
      </c>
      <c r="I1215" s="24">
        <v>2096.04</v>
      </c>
      <c r="J1215" s="24">
        <v>2359.2399999999998</v>
      </c>
      <c r="K1215" s="24">
        <v>2645.42</v>
      </c>
      <c r="L1215" s="24">
        <v>3051.36</v>
      </c>
      <c r="M1215" s="24">
        <v>3285.53</v>
      </c>
      <c r="N1215" s="24">
        <v>3701.35</v>
      </c>
      <c r="O1215" s="24">
        <v>4362.71</v>
      </c>
      <c r="P1215" s="24">
        <v>5822</v>
      </c>
      <c r="Q1215" s="30">
        <v>0</v>
      </c>
      <c r="R1215" s="24">
        <v>2080.14</v>
      </c>
      <c r="S1215" s="24">
        <v>2343.34</v>
      </c>
      <c r="T1215" s="24">
        <v>2629.52</v>
      </c>
      <c r="U1215" s="24">
        <v>3035.46</v>
      </c>
      <c r="V1215" s="31">
        <v>0</v>
      </c>
      <c r="W1215" s="31">
        <v>78.3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3436.3</v>
      </c>
      <c r="E1216" s="30">
        <v>3852.12</v>
      </c>
      <c r="F1216" s="30">
        <v>4513.4799999999996</v>
      </c>
      <c r="G1216" s="30">
        <v>5972.77</v>
      </c>
      <c r="H1216" s="30">
        <v>0</v>
      </c>
      <c r="I1216" s="24">
        <v>2230.91</v>
      </c>
      <c r="J1216" s="24">
        <v>2494.11</v>
      </c>
      <c r="K1216" s="24">
        <v>2780.29</v>
      </c>
      <c r="L1216" s="24">
        <v>3186.23</v>
      </c>
      <c r="M1216" s="24">
        <v>3420.4</v>
      </c>
      <c r="N1216" s="24">
        <v>3836.22</v>
      </c>
      <c r="O1216" s="24">
        <v>4497.58</v>
      </c>
      <c r="P1216" s="24">
        <v>5956.87</v>
      </c>
      <c r="Q1216" s="30">
        <v>0</v>
      </c>
      <c r="R1216" s="24">
        <v>2215.0100000000002</v>
      </c>
      <c r="S1216" s="24">
        <v>2478.21</v>
      </c>
      <c r="T1216" s="24">
        <v>2764.39</v>
      </c>
      <c r="U1216" s="24">
        <v>3170.33</v>
      </c>
      <c r="V1216" s="31">
        <v>0</v>
      </c>
      <c r="W1216" s="31">
        <v>17.93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3474.2</v>
      </c>
      <c r="E1217" s="30">
        <v>3890.02</v>
      </c>
      <c r="F1217" s="30">
        <v>4551.38</v>
      </c>
      <c r="G1217" s="30">
        <v>6010.67</v>
      </c>
      <c r="H1217" s="30">
        <v>0</v>
      </c>
      <c r="I1217" s="24">
        <v>2268.81</v>
      </c>
      <c r="J1217" s="24">
        <v>2532.0100000000002</v>
      </c>
      <c r="K1217" s="24">
        <v>2818.19</v>
      </c>
      <c r="L1217" s="24">
        <v>3224.13</v>
      </c>
      <c r="M1217" s="24">
        <v>3458.3</v>
      </c>
      <c r="N1217" s="24">
        <v>3874.12</v>
      </c>
      <c r="O1217" s="24">
        <v>4535.4799999999996</v>
      </c>
      <c r="P1217" s="24">
        <v>5994.77</v>
      </c>
      <c r="Q1217" s="30">
        <v>0</v>
      </c>
      <c r="R1217" s="24">
        <v>2252.91</v>
      </c>
      <c r="S1217" s="24">
        <v>2516.11</v>
      </c>
      <c r="T1217" s="24">
        <v>2802.29</v>
      </c>
      <c r="U1217" s="24">
        <v>3208.23</v>
      </c>
      <c r="V1217" s="31">
        <v>50.41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3530.74</v>
      </c>
      <c r="E1218" s="30">
        <v>3946.56</v>
      </c>
      <c r="F1218" s="30">
        <v>4607.92</v>
      </c>
      <c r="G1218" s="30">
        <v>6067.21</v>
      </c>
      <c r="H1218" s="30">
        <v>0</v>
      </c>
      <c r="I1218" s="24">
        <v>2325.35</v>
      </c>
      <c r="J1218" s="24">
        <v>2588.5500000000002</v>
      </c>
      <c r="K1218" s="24">
        <v>2874.73</v>
      </c>
      <c r="L1218" s="24">
        <v>3280.67</v>
      </c>
      <c r="M1218" s="24">
        <v>3514.84</v>
      </c>
      <c r="N1218" s="24">
        <v>3930.66</v>
      </c>
      <c r="O1218" s="24">
        <v>4592.0200000000004</v>
      </c>
      <c r="P1218" s="24">
        <v>6051.31</v>
      </c>
      <c r="Q1218" s="30">
        <v>0</v>
      </c>
      <c r="R1218" s="24">
        <v>2309.4499999999998</v>
      </c>
      <c r="S1218" s="24">
        <v>2572.65</v>
      </c>
      <c r="T1218" s="24">
        <v>2858.83</v>
      </c>
      <c r="U1218" s="24">
        <v>3264.77</v>
      </c>
      <c r="V1218" s="31">
        <v>52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3553.53</v>
      </c>
      <c r="E1219" s="30">
        <v>3969.35</v>
      </c>
      <c r="F1219" s="30">
        <v>4630.71</v>
      </c>
      <c r="G1219" s="30">
        <v>6090</v>
      </c>
      <c r="H1219" s="30">
        <v>0</v>
      </c>
      <c r="I1219" s="24">
        <v>2348.14</v>
      </c>
      <c r="J1219" s="24">
        <v>2611.34</v>
      </c>
      <c r="K1219" s="24">
        <v>2897.52</v>
      </c>
      <c r="L1219" s="24">
        <v>3303.46</v>
      </c>
      <c r="M1219" s="24">
        <v>3537.63</v>
      </c>
      <c r="N1219" s="24">
        <v>3953.45</v>
      </c>
      <c r="O1219" s="24">
        <v>4614.8100000000004</v>
      </c>
      <c r="P1219" s="24">
        <v>6074.1</v>
      </c>
      <c r="Q1219" s="30">
        <v>0</v>
      </c>
      <c r="R1219" s="24">
        <v>2332.2399999999998</v>
      </c>
      <c r="S1219" s="24">
        <v>2595.44</v>
      </c>
      <c r="T1219" s="24">
        <v>2881.62</v>
      </c>
      <c r="U1219" s="24">
        <v>3287.56</v>
      </c>
      <c r="V1219" s="31">
        <v>23.58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3622.66</v>
      </c>
      <c r="E1220" s="30">
        <v>4038.48</v>
      </c>
      <c r="F1220" s="30">
        <v>4699.84</v>
      </c>
      <c r="G1220" s="30">
        <v>6159.13</v>
      </c>
      <c r="H1220" s="30">
        <v>0</v>
      </c>
      <c r="I1220" s="24">
        <v>2417.27</v>
      </c>
      <c r="J1220" s="24">
        <v>2680.47</v>
      </c>
      <c r="K1220" s="24">
        <v>2966.65</v>
      </c>
      <c r="L1220" s="24">
        <v>3372.59</v>
      </c>
      <c r="M1220" s="24">
        <v>3606.76</v>
      </c>
      <c r="N1220" s="24">
        <v>4022.58</v>
      </c>
      <c r="O1220" s="24">
        <v>4683.9399999999996</v>
      </c>
      <c r="P1220" s="24">
        <v>6143.23</v>
      </c>
      <c r="Q1220" s="30">
        <v>0</v>
      </c>
      <c r="R1220" s="24">
        <v>2401.37</v>
      </c>
      <c r="S1220" s="24">
        <v>2664.57</v>
      </c>
      <c r="T1220" s="24">
        <v>2950.75</v>
      </c>
      <c r="U1220" s="24">
        <v>3356.69</v>
      </c>
      <c r="V1220" s="31">
        <v>0</v>
      </c>
      <c r="W1220" s="31">
        <v>106.07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3619.54</v>
      </c>
      <c r="E1221" s="30">
        <v>4035.36</v>
      </c>
      <c r="F1221" s="30">
        <v>4696.72</v>
      </c>
      <c r="G1221" s="30">
        <v>6156.01</v>
      </c>
      <c r="H1221" s="30">
        <v>0</v>
      </c>
      <c r="I1221" s="24">
        <v>2414.15</v>
      </c>
      <c r="J1221" s="24">
        <v>2677.35</v>
      </c>
      <c r="K1221" s="24">
        <v>2963.53</v>
      </c>
      <c r="L1221" s="24">
        <v>3369.47</v>
      </c>
      <c r="M1221" s="24">
        <v>3603.64</v>
      </c>
      <c r="N1221" s="24">
        <v>4019.46</v>
      </c>
      <c r="O1221" s="24">
        <v>4680.82</v>
      </c>
      <c r="P1221" s="24">
        <v>6140.11</v>
      </c>
      <c r="Q1221" s="30">
        <v>0</v>
      </c>
      <c r="R1221" s="24">
        <v>2398.25</v>
      </c>
      <c r="S1221" s="24">
        <v>2661.45</v>
      </c>
      <c r="T1221" s="24">
        <v>2947.63</v>
      </c>
      <c r="U1221" s="24">
        <v>3353.57</v>
      </c>
      <c r="V1221" s="31">
        <v>0</v>
      </c>
      <c r="W1221" s="31">
        <v>111.8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3567.25</v>
      </c>
      <c r="E1222" s="30">
        <v>3983.07</v>
      </c>
      <c r="F1222" s="30">
        <v>4644.43</v>
      </c>
      <c r="G1222" s="30">
        <v>6103.72</v>
      </c>
      <c r="H1222" s="30">
        <v>0</v>
      </c>
      <c r="I1222" s="24">
        <v>2361.86</v>
      </c>
      <c r="J1222" s="24">
        <v>2625.06</v>
      </c>
      <c r="K1222" s="24">
        <v>2911.24</v>
      </c>
      <c r="L1222" s="24">
        <v>3317.18</v>
      </c>
      <c r="M1222" s="24">
        <v>3551.35</v>
      </c>
      <c r="N1222" s="24">
        <v>3967.17</v>
      </c>
      <c r="O1222" s="24">
        <v>4628.53</v>
      </c>
      <c r="P1222" s="24">
        <v>6087.82</v>
      </c>
      <c r="Q1222" s="30">
        <v>0</v>
      </c>
      <c r="R1222" s="24">
        <v>2345.96</v>
      </c>
      <c r="S1222" s="24">
        <v>2609.16</v>
      </c>
      <c r="T1222" s="24">
        <v>2895.34</v>
      </c>
      <c r="U1222" s="24">
        <v>3301.28</v>
      </c>
      <c r="V1222" s="31">
        <v>0</v>
      </c>
      <c r="W1222" s="31">
        <v>61.13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3488.97</v>
      </c>
      <c r="E1223" s="30">
        <v>3904.79</v>
      </c>
      <c r="F1223" s="30">
        <v>4566.1499999999996</v>
      </c>
      <c r="G1223" s="30">
        <v>6025.44</v>
      </c>
      <c r="H1223" s="30">
        <v>0</v>
      </c>
      <c r="I1223" s="24">
        <v>2283.58</v>
      </c>
      <c r="J1223" s="24">
        <v>2546.7800000000002</v>
      </c>
      <c r="K1223" s="24">
        <v>2832.96</v>
      </c>
      <c r="L1223" s="24">
        <v>3238.9</v>
      </c>
      <c r="M1223" s="24">
        <v>3473.07</v>
      </c>
      <c r="N1223" s="24">
        <v>3888.89</v>
      </c>
      <c r="O1223" s="24">
        <v>4550.25</v>
      </c>
      <c r="P1223" s="24">
        <v>6009.54</v>
      </c>
      <c r="Q1223" s="30">
        <v>0</v>
      </c>
      <c r="R1223" s="24">
        <v>2267.6799999999998</v>
      </c>
      <c r="S1223" s="24">
        <v>2530.88</v>
      </c>
      <c r="T1223" s="24">
        <v>2817.06</v>
      </c>
      <c r="U1223" s="24">
        <v>3223</v>
      </c>
      <c r="V1223" s="31">
        <v>0</v>
      </c>
      <c r="W1223" s="31">
        <v>23.75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3509.47</v>
      </c>
      <c r="E1224" s="30">
        <v>3925.29</v>
      </c>
      <c r="F1224" s="30">
        <v>4586.6499999999996</v>
      </c>
      <c r="G1224" s="30">
        <v>6045.94</v>
      </c>
      <c r="H1224" s="30">
        <v>0</v>
      </c>
      <c r="I1224" s="24">
        <v>2304.08</v>
      </c>
      <c r="J1224" s="24">
        <v>2567.2800000000002</v>
      </c>
      <c r="K1224" s="24">
        <v>2853.46</v>
      </c>
      <c r="L1224" s="24">
        <v>3259.4</v>
      </c>
      <c r="M1224" s="24">
        <v>3493.57</v>
      </c>
      <c r="N1224" s="24">
        <v>3909.39</v>
      </c>
      <c r="O1224" s="24">
        <v>4570.75</v>
      </c>
      <c r="P1224" s="24">
        <v>6030.04</v>
      </c>
      <c r="Q1224" s="30">
        <v>0</v>
      </c>
      <c r="R1224" s="24">
        <v>2288.1799999999998</v>
      </c>
      <c r="S1224" s="24">
        <v>2551.38</v>
      </c>
      <c r="T1224" s="24">
        <v>2837.56</v>
      </c>
      <c r="U1224" s="24">
        <v>3243.5</v>
      </c>
      <c r="V1224" s="31">
        <v>0</v>
      </c>
      <c r="W1224" s="31">
        <v>22.18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3509.39</v>
      </c>
      <c r="E1225" s="30">
        <v>3925.21</v>
      </c>
      <c r="F1225" s="30">
        <v>4586.57</v>
      </c>
      <c r="G1225" s="30">
        <v>6045.86</v>
      </c>
      <c r="H1225" s="30">
        <v>0</v>
      </c>
      <c r="I1225" s="24">
        <v>2304</v>
      </c>
      <c r="J1225" s="24">
        <v>2567.1999999999998</v>
      </c>
      <c r="K1225" s="24">
        <v>2853.38</v>
      </c>
      <c r="L1225" s="24">
        <v>3259.32</v>
      </c>
      <c r="M1225" s="24">
        <v>3493.49</v>
      </c>
      <c r="N1225" s="24">
        <v>3909.31</v>
      </c>
      <c r="O1225" s="24">
        <v>4570.67</v>
      </c>
      <c r="P1225" s="24">
        <v>6029.96</v>
      </c>
      <c r="Q1225" s="30">
        <v>0</v>
      </c>
      <c r="R1225" s="24">
        <v>2288.1</v>
      </c>
      <c r="S1225" s="24">
        <v>2551.3000000000002</v>
      </c>
      <c r="T1225" s="24">
        <v>2837.48</v>
      </c>
      <c r="U1225" s="24">
        <v>3243.42</v>
      </c>
      <c r="V1225" s="31">
        <v>0</v>
      </c>
      <c r="W1225" s="31">
        <v>19.54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3483.93</v>
      </c>
      <c r="E1226" s="30">
        <v>3899.75</v>
      </c>
      <c r="F1226" s="30">
        <v>4561.1099999999997</v>
      </c>
      <c r="G1226" s="30">
        <v>6020.4</v>
      </c>
      <c r="H1226" s="30">
        <v>0</v>
      </c>
      <c r="I1226" s="24">
        <v>2278.54</v>
      </c>
      <c r="J1226" s="24">
        <v>2541.7399999999998</v>
      </c>
      <c r="K1226" s="24">
        <v>2827.92</v>
      </c>
      <c r="L1226" s="24">
        <v>3233.86</v>
      </c>
      <c r="M1226" s="24">
        <v>3468.03</v>
      </c>
      <c r="N1226" s="24">
        <v>3883.85</v>
      </c>
      <c r="O1226" s="24">
        <v>4545.21</v>
      </c>
      <c r="P1226" s="24">
        <v>6004.5</v>
      </c>
      <c r="Q1226" s="30">
        <v>0</v>
      </c>
      <c r="R1226" s="24">
        <v>2262.64</v>
      </c>
      <c r="S1226" s="24">
        <v>2525.84</v>
      </c>
      <c r="T1226" s="24">
        <v>2812.02</v>
      </c>
      <c r="U1226" s="24">
        <v>3217.96</v>
      </c>
      <c r="V1226" s="31">
        <v>0</v>
      </c>
      <c r="W1226" s="31">
        <v>5.15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3480.72</v>
      </c>
      <c r="E1227" s="30">
        <v>3896.54</v>
      </c>
      <c r="F1227" s="30">
        <v>4557.8999999999996</v>
      </c>
      <c r="G1227" s="30">
        <v>6017.19</v>
      </c>
      <c r="H1227" s="30">
        <v>0</v>
      </c>
      <c r="I1227" s="24">
        <v>2275.33</v>
      </c>
      <c r="J1227" s="24">
        <v>2538.5300000000002</v>
      </c>
      <c r="K1227" s="24">
        <v>2824.71</v>
      </c>
      <c r="L1227" s="24">
        <v>3230.65</v>
      </c>
      <c r="M1227" s="24">
        <v>3464.82</v>
      </c>
      <c r="N1227" s="24">
        <v>3880.64</v>
      </c>
      <c r="O1227" s="24">
        <v>4542</v>
      </c>
      <c r="P1227" s="24">
        <v>6001.29</v>
      </c>
      <c r="Q1227" s="30">
        <v>0</v>
      </c>
      <c r="R1227" s="24">
        <v>2259.4299999999998</v>
      </c>
      <c r="S1227" s="24">
        <v>2522.63</v>
      </c>
      <c r="T1227" s="24">
        <v>2808.81</v>
      </c>
      <c r="U1227" s="24">
        <v>3214.75</v>
      </c>
      <c r="V1227" s="31">
        <v>0</v>
      </c>
      <c r="W1227" s="31">
        <v>37.93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3480.55</v>
      </c>
      <c r="E1228" s="30">
        <v>3896.37</v>
      </c>
      <c r="F1228" s="30">
        <v>4557.7299999999996</v>
      </c>
      <c r="G1228" s="30">
        <v>6017.02</v>
      </c>
      <c r="H1228" s="30">
        <v>0</v>
      </c>
      <c r="I1228" s="24">
        <v>2275.16</v>
      </c>
      <c r="J1228" s="24">
        <v>2538.36</v>
      </c>
      <c r="K1228" s="24">
        <v>2824.54</v>
      </c>
      <c r="L1228" s="24">
        <v>3230.48</v>
      </c>
      <c r="M1228" s="24">
        <v>3464.65</v>
      </c>
      <c r="N1228" s="24">
        <v>3880.47</v>
      </c>
      <c r="O1228" s="24">
        <v>4541.83</v>
      </c>
      <c r="P1228" s="24">
        <v>6001.12</v>
      </c>
      <c r="Q1228" s="30">
        <v>0</v>
      </c>
      <c r="R1228" s="24">
        <v>2259.2600000000002</v>
      </c>
      <c r="S1228" s="24">
        <v>2522.46</v>
      </c>
      <c r="T1228" s="24">
        <v>2808.64</v>
      </c>
      <c r="U1228" s="24">
        <v>3214.58</v>
      </c>
      <c r="V1228" s="31">
        <v>0</v>
      </c>
      <c r="W1228" s="31">
        <v>23.46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3524.06</v>
      </c>
      <c r="E1229" s="30">
        <v>3939.88</v>
      </c>
      <c r="F1229" s="30">
        <v>4601.24</v>
      </c>
      <c r="G1229" s="30">
        <v>6060.53</v>
      </c>
      <c r="H1229" s="30">
        <v>0</v>
      </c>
      <c r="I1229" s="24">
        <v>2318.67</v>
      </c>
      <c r="J1229" s="24">
        <v>2581.87</v>
      </c>
      <c r="K1229" s="24">
        <v>2868.05</v>
      </c>
      <c r="L1229" s="24">
        <v>3273.99</v>
      </c>
      <c r="M1229" s="24">
        <v>3508.16</v>
      </c>
      <c r="N1229" s="24">
        <v>3923.98</v>
      </c>
      <c r="O1229" s="24">
        <v>4585.34</v>
      </c>
      <c r="P1229" s="24">
        <v>6044.63</v>
      </c>
      <c r="Q1229" s="30">
        <v>0</v>
      </c>
      <c r="R1229" s="24">
        <v>2302.77</v>
      </c>
      <c r="S1229" s="24">
        <v>2565.9699999999998</v>
      </c>
      <c r="T1229" s="24">
        <v>2852.15</v>
      </c>
      <c r="U1229" s="24">
        <v>3258.09</v>
      </c>
      <c r="V1229" s="31">
        <v>0</v>
      </c>
      <c r="W1229" s="31">
        <v>131.77000000000001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3538.65</v>
      </c>
      <c r="E1230" s="30">
        <v>3954.47</v>
      </c>
      <c r="F1230" s="30">
        <v>4615.83</v>
      </c>
      <c r="G1230" s="30">
        <v>6075.12</v>
      </c>
      <c r="H1230" s="30">
        <v>0</v>
      </c>
      <c r="I1230" s="24">
        <v>2333.2600000000002</v>
      </c>
      <c r="J1230" s="24">
        <v>2596.46</v>
      </c>
      <c r="K1230" s="24">
        <v>2882.64</v>
      </c>
      <c r="L1230" s="24">
        <v>3288.58</v>
      </c>
      <c r="M1230" s="24">
        <v>3522.75</v>
      </c>
      <c r="N1230" s="24">
        <v>3938.57</v>
      </c>
      <c r="O1230" s="24">
        <v>4599.93</v>
      </c>
      <c r="P1230" s="24">
        <v>6059.22</v>
      </c>
      <c r="Q1230" s="30">
        <v>0</v>
      </c>
      <c r="R1230" s="24">
        <v>2317.36</v>
      </c>
      <c r="S1230" s="24">
        <v>2580.56</v>
      </c>
      <c r="T1230" s="24">
        <v>2866.74</v>
      </c>
      <c r="U1230" s="24">
        <v>3272.68</v>
      </c>
      <c r="V1230" s="31">
        <v>0</v>
      </c>
      <c r="W1230" s="31">
        <v>145.63999999999999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3389.14</v>
      </c>
      <c r="E1231" s="30">
        <v>3804.96</v>
      </c>
      <c r="F1231" s="30">
        <v>4466.32</v>
      </c>
      <c r="G1231" s="30">
        <v>5925.61</v>
      </c>
      <c r="H1231" s="30">
        <v>0</v>
      </c>
      <c r="I1231" s="24">
        <v>2183.75</v>
      </c>
      <c r="J1231" s="24">
        <v>2446.9499999999998</v>
      </c>
      <c r="K1231" s="24">
        <v>2733.13</v>
      </c>
      <c r="L1231" s="24">
        <v>3139.07</v>
      </c>
      <c r="M1231" s="24">
        <v>3373.24</v>
      </c>
      <c r="N1231" s="24">
        <v>3789.06</v>
      </c>
      <c r="O1231" s="24">
        <v>4450.42</v>
      </c>
      <c r="P1231" s="24">
        <v>5909.71</v>
      </c>
      <c r="Q1231" s="30">
        <v>0</v>
      </c>
      <c r="R1231" s="24">
        <v>2167.85</v>
      </c>
      <c r="S1231" s="24">
        <v>2431.0500000000002</v>
      </c>
      <c r="T1231" s="24">
        <v>2717.23</v>
      </c>
      <c r="U1231" s="24">
        <v>3123.17</v>
      </c>
      <c r="V1231" s="31">
        <v>0</v>
      </c>
      <c r="W1231" s="31">
        <v>266.06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3334.31</v>
      </c>
      <c r="E1232" s="30">
        <v>3750.13</v>
      </c>
      <c r="F1232" s="30">
        <v>4411.49</v>
      </c>
      <c r="G1232" s="30">
        <v>5870.78</v>
      </c>
      <c r="H1232" s="30">
        <v>0</v>
      </c>
      <c r="I1232" s="24">
        <v>2128.92</v>
      </c>
      <c r="J1232" s="24">
        <v>2392.12</v>
      </c>
      <c r="K1232" s="24">
        <v>2678.3</v>
      </c>
      <c r="L1232" s="24">
        <v>3084.24</v>
      </c>
      <c r="M1232" s="24">
        <v>3318.41</v>
      </c>
      <c r="N1232" s="24">
        <v>3734.23</v>
      </c>
      <c r="O1232" s="24">
        <v>4395.59</v>
      </c>
      <c r="P1232" s="24">
        <v>5854.88</v>
      </c>
      <c r="Q1232" s="30">
        <v>0</v>
      </c>
      <c r="R1232" s="24">
        <v>2113.02</v>
      </c>
      <c r="S1232" s="24">
        <v>2376.2199999999998</v>
      </c>
      <c r="T1232" s="24">
        <v>2662.4</v>
      </c>
      <c r="U1232" s="24">
        <v>3068.34</v>
      </c>
      <c r="V1232" s="31">
        <v>0</v>
      </c>
      <c r="W1232" s="31">
        <v>625.58000000000004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3374.05</v>
      </c>
      <c r="E1233" s="30">
        <v>3789.87</v>
      </c>
      <c r="F1233" s="30">
        <v>4451.2299999999996</v>
      </c>
      <c r="G1233" s="30">
        <v>5910.52</v>
      </c>
      <c r="H1233" s="30">
        <v>0</v>
      </c>
      <c r="I1233" s="24">
        <v>2168.66</v>
      </c>
      <c r="J1233" s="24">
        <v>2431.86</v>
      </c>
      <c r="K1233" s="24">
        <v>2718.04</v>
      </c>
      <c r="L1233" s="24">
        <v>3123.98</v>
      </c>
      <c r="M1233" s="24">
        <v>3358.15</v>
      </c>
      <c r="N1233" s="24">
        <v>3773.97</v>
      </c>
      <c r="O1233" s="24">
        <v>4435.33</v>
      </c>
      <c r="P1233" s="24">
        <v>5894.62</v>
      </c>
      <c r="Q1233" s="30">
        <v>0</v>
      </c>
      <c r="R1233" s="24">
        <v>2152.7600000000002</v>
      </c>
      <c r="S1233" s="24">
        <v>2415.96</v>
      </c>
      <c r="T1233" s="24">
        <v>2702.14</v>
      </c>
      <c r="U1233" s="24">
        <v>3108.08</v>
      </c>
      <c r="V1233" s="31">
        <v>0</v>
      </c>
      <c r="W1233" s="31">
        <v>444.38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3397.9</v>
      </c>
      <c r="E1234" s="30">
        <v>3813.72</v>
      </c>
      <c r="F1234" s="30">
        <v>4475.08</v>
      </c>
      <c r="G1234" s="30">
        <v>5934.37</v>
      </c>
      <c r="H1234" s="30">
        <v>0</v>
      </c>
      <c r="I1234" s="24">
        <v>2192.5100000000002</v>
      </c>
      <c r="J1234" s="24">
        <v>2455.71</v>
      </c>
      <c r="K1234" s="24">
        <v>2741.89</v>
      </c>
      <c r="L1234" s="24">
        <v>3147.83</v>
      </c>
      <c r="M1234" s="24">
        <v>3382</v>
      </c>
      <c r="N1234" s="24">
        <v>3797.82</v>
      </c>
      <c r="O1234" s="24">
        <v>4459.18</v>
      </c>
      <c r="P1234" s="24">
        <v>5918.47</v>
      </c>
      <c r="Q1234" s="30">
        <v>0</v>
      </c>
      <c r="R1234" s="24">
        <v>2176.61</v>
      </c>
      <c r="S1234" s="24">
        <v>2439.81</v>
      </c>
      <c r="T1234" s="24">
        <v>2725.99</v>
      </c>
      <c r="U1234" s="24">
        <v>3131.93</v>
      </c>
      <c r="V1234" s="31">
        <v>0</v>
      </c>
      <c r="W1234" s="31">
        <v>689.13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3404.22</v>
      </c>
      <c r="E1235" s="30">
        <v>3820.04</v>
      </c>
      <c r="F1235" s="30">
        <v>4481.3999999999996</v>
      </c>
      <c r="G1235" s="30">
        <v>5940.69</v>
      </c>
      <c r="H1235" s="30">
        <v>0</v>
      </c>
      <c r="I1235" s="24">
        <v>2198.83</v>
      </c>
      <c r="J1235" s="24">
        <v>2462.0300000000002</v>
      </c>
      <c r="K1235" s="24">
        <v>2748.21</v>
      </c>
      <c r="L1235" s="24">
        <v>3154.15</v>
      </c>
      <c r="M1235" s="24">
        <v>3388.32</v>
      </c>
      <c r="N1235" s="24">
        <v>3804.14</v>
      </c>
      <c r="O1235" s="24">
        <v>4465.5</v>
      </c>
      <c r="P1235" s="24">
        <v>5924.79</v>
      </c>
      <c r="Q1235" s="30">
        <v>0</v>
      </c>
      <c r="R1235" s="24">
        <v>2182.9299999999998</v>
      </c>
      <c r="S1235" s="24">
        <v>2446.13</v>
      </c>
      <c r="T1235" s="24">
        <v>2732.31</v>
      </c>
      <c r="U1235" s="24">
        <v>3138.25</v>
      </c>
      <c r="V1235" s="31">
        <v>0</v>
      </c>
      <c r="W1235" s="31">
        <v>811.78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2829.94</v>
      </c>
      <c r="E1236" s="30">
        <v>3245.76</v>
      </c>
      <c r="F1236" s="30">
        <v>3907.12</v>
      </c>
      <c r="G1236" s="30">
        <v>5366.41</v>
      </c>
      <c r="H1236" s="30">
        <v>0</v>
      </c>
      <c r="I1236" s="24">
        <v>1624.55</v>
      </c>
      <c r="J1236" s="24">
        <v>1887.75</v>
      </c>
      <c r="K1236" s="24">
        <v>2173.9299999999998</v>
      </c>
      <c r="L1236" s="24">
        <v>2579.87</v>
      </c>
      <c r="M1236" s="24">
        <v>2814.04</v>
      </c>
      <c r="N1236" s="24">
        <v>3229.86</v>
      </c>
      <c r="O1236" s="24">
        <v>3891.22</v>
      </c>
      <c r="P1236" s="24">
        <v>5350.51</v>
      </c>
      <c r="Q1236" s="30">
        <v>0</v>
      </c>
      <c r="R1236" s="24">
        <v>1608.65</v>
      </c>
      <c r="S1236" s="24">
        <v>1871.85</v>
      </c>
      <c r="T1236" s="24">
        <v>2158.0300000000002</v>
      </c>
      <c r="U1236" s="24">
        <v>2563.9699999999998</v>
      </c>
      <c r="V1236" s="31">
        <v>0</v>
      </c>
      <c r="W1236" s="31">
        <v>275.99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2837.31</v>
      </c>
      <c r="E1237" s="30">
        <v>3253.13</v>
      </c>
      <c r="F1237" s="30">
        <v>3914.49</v>
      </c>
      <c r="G1237" s="30">
        <v>5373.78</v>
      </c>
      <c r="H1237" s="30">
        <v>0</v>
      </c>
      <c r="I1237" s="24">
        <v>1631.92</v>
      </c>
      <c r="J1237" s="24">
        <v>1895.12</v>
      </c>
      <c r="K1237" s="24">
        <v>2181.3000000000002</v>
      </c>
      <c r="L1237" s="24">
        <v>2587.2399999999998</v>
      </c>
      <c r="M1237" s="24">
        <v>2821.41</v>
      </c>
      <c r="N1237" s="24">
        <v>3237.23</v>
      </c>
      <c r="O1237" s="24">
        <v>3898.59</v>
      </c>
      <c r="P1237" s="24">
        <v>5357.88</v>
      </c>
      <c r="Q1237" s="30">
        <v>0</v>
      </c>
      <c r="R1237" s="24">
        <v>1616.02</v>
      </c>
      <c r="S1237" s="24">
        <v>1879.22</v>
      </c>
      <c r="T1237" s="24">
        <v>2165.4</v>
      </c>
      <c r="U1237" s="24">
        <v>2571.34</v>
      </c>
      <c r="V1237" s="31">
        <v>0</v>
      </c>
      <c r="W1237" s="31">
        <v>163.74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3403.87</v>
      </c>
      <c r="E1238" s="30">
        <v>3819.69</v>
      </c>
      <c r="F1238" s="30">
        <v>4481.05</v>
      </c>
      <c r="G1238" s="30">
        <v>5940.34</v>
      </c>
      <c r="H1238" s="30">
        <v>0</v>
      </c>
      <c r="I1238" s="24">
        <v>2198.48</v>
      </c>
      <c r="J1238" s="24">
        <v>2461.6799999999998</v>
      </c>
      <c r="K1238" s="24">
        <v>2747.86</v>
      </c>
      <c r="L1238" s="24">
        <v>3153.8</v>
      </c>
      <c r="M1238" s="24">
        <v>3387.97</v>
      </c>
      <c r="N1238" s="24">
        <v>3803.79</v>
      </c>
      <c r="O1238" s="24">
        <v>4465.1499999999996</v>
      </c>
      <c r="P1238" s="24">
        <v>5924.44</v>
      </c>
      <c r="Q1238" s="30">
        <v>0</v>
      </c>
      <c r="R1238" s="24">
        <v>2182.58</v>
      </c>
      <c r="S1238" s="24">
        <v>2445.7800000000002</v>
      </c>
      <c r="T1238" s="24">
        <v>2731.96</v>
      </c>
      <c r="U1238" s="24">
        <v>3137.9</v>
      </c>
      <c r="V1238" s="31">
        <v>0</v>
      </c>
      <c r="W1238" s="31">
        <v>583.82000000000005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2966.3</v>
      </c>
      <c r="E1239" s="30">
        <v>3382.12</v>
      </c>
      <c r="F1239" s="30">
        <v>4043.48</v>
      </c>
      <c r="G1239" s="30">
        <v>5502.77</v>
      </c>
      <c r="H1239" s="30">
        <v>0</v>
      </c>
      <c r="I1239" s="24">
        <v>1760.91</v>
      </c>
      <c r="J1239" s="24">
        <v>2024.11</v>
      </c>
      <c r="K1239" s="24">
        <v>2310.29</v>
      </c>
      <c r="L1239" s="24">
        <v>2716.23</v>
      </c>
      <c r="M1239" s="24">
        <v>2950.4</v>
      </c>
      <c r="N1239" s="24">
        <v>3366.22</v>
      </c>
      <c r="O1239" s="24">
        <v>4027.58</v>
      </c>
      <c r="P1239" s="24">
        <v>5486.87</v>
      </c>
      <c r="Q1239" s="30">
        <v>0</v>
      </c>
      <c r="R1239" s="24">
        <v>1745.01</v>
      </c>
      <c r="S1239" s="24">
        <v>2008.21</v>
      </c>
      <c r="T1239" s="24">
        <v>2294.39</v>
      </c>
      <c r="U1239" s="24">
        <v>2700.33</v>
      </c>
      <c r="V1239" s="31">
        <v>0</v>
      </c>
      <c r="W1239" s="31">
        <v>22.83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3207.7</v>
      </c>
      <c r="E1240" s="30">
        <v>3623.52</v>
      </c>
      <c r="F1240" s="30">
        <v>4284.88</v>
      </c>
      <c r="G1240" s="30">
        <v>5744.17</v>
      </c>
      <c r="H1240" s="30">
        <v>0</v>
      </c>
      <c r="I1240" s="24">
        <v>2002.31</v>
      </c>
      <c r="J1240" s="24">
        <v>2265.5100000000002</v>
      </c>
      <c r="K1240" s="24">
        <v>2551.69</v>
      </c>
      <c r="L1240" s="24">
        <v>2957.63</v>
      </c>
      <c r="M1240" s="24">
        <v>3191.8</v>
      </c>
      <c r="N1240" s="24">
        <v>3607.62</v>
      </c>
      <c r="O1240" s="24">
        <v>4268.9799999999996</v>
      </c>
      <c r="P1240" s="24">
        <v>5728.27</v>
      </c>
      <c r="Q1240" s="30">
        <v>0</v>
      </c>
      <c r="R1240" s="24">
        <v>1986.41</v>
      </c>
      <c r="S1240" s="24">
        <v>2249.61</v>
      </c>
      <c r="T1240" s="24">
        <v>2535.79</v>
      </c>
      <c r="U1240" s="24">
        <v>2941.73</v>
      </c>
      <c r="V1240" s="31">
        <v>71.400000000000006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3352.5</v>
      </c>
      <c r="E1241" s="30">
        <v>3768.32</v>
      </c>
      <c r="F1241" s="30">
        <v>4429.68</v>
      </c>
      <c r="G1241" s="30">
        <v>5888.97</v>
      </c>
      <c r="H1241" s="30">
        <v>0</v>
      </c>
      <c r="I1241" s="24">
        <v>2147.11</v>
      </c>
      <c r="J1241" s="24">
        <v>2410.31</v>
      </c>
      <c r="K1241" s="24">
        <v>2696.49</v>
      </c>
      <c r="L1241" s="24">
        <v>3102.43</v>
      </c>
      <c r="M1241" s="24">
        <v>3336.6</v>
      </c>
      <c r="N1241" s="24">
        <v>3752.42</v>
      </c>
      <c r="O1241" s="24">
        <v>4413.78</v>
      </c>
      <c r="P1241" s="24">
        <v>5873.07</v>
      </c>
      <c r="Q1241" s="30">
        <v>0</v>
      </c>
      <c r="R1241" s="24">
        <v>2131.21</v>
      </c>
      <c r="S1241" s="24">
        <v>2394.41</v>
      </c>
      <c r="T1241" s="24">
        <v>2680.59</v>
      </c>
      <c r="U1241" s="24">
        <v>3086.53</v>
      </c>
      <c r="V1241" s="31">
        <v>0</v>
      </c>
      <c r="W1241" s="31">
        <v>28.01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3415.15</v>
      </c>
      <c r="E1242" s="30">
        <v>3830.97</v>
      </c>
      <c r="F1242" s="30">
        <v>4492.33</v>
      </c>
      <c r="G1242" s="30">
        <v>5951.62</v>
      </c>
      <c r="H1242" s="30">
        <v>0</v>
      </c>
      <c r="I1242" s="24">
        <v>2209.7600000000002</v>
      </c>
      <c r="J1242" s="24">
        <v>2472.96</v>
      </c>
      <c r="K1242" s="24">
        <v>2759.14</v>
      </c>
      <c r="L1242" s="24">
        <v>3165.08</v>
      </c>
      <c r="M1242" s="24">
        <v>3399.25</v>
      </c>
      <c r="N1242" s="24">
        <v>3815.07</v>
      </c>
      <c r="O1242" s="24">
        <v>4476.43</v>
      </c>
      <c r="P1242" s="24">
        <v>5935.72</v>
      </c>
      <c r="Q1242" s="30">
        <v>0</v>
      </c>
      <c r="R1242" s="24">
        <v>2193.86</v>
      </c>
      <c r="S1242" s="24">
        <v>2457.06</v>
      </c>
      <c r="T1242" s="24">
        <v>2743.24</v>
      </c>
      <c r="U1242" s="24">
        <v>3149.18</v>
      </c>
      <c r="V1242" s="31">
        <v>0</v>
      </c>
      <c r="W1242" s="31">
        <v>16.010000000000002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3405.81</v>
      </c>
      <c r="E1243" s="30">
        <v>3821.63</v>
      </c>
      <c r="F1243" s="30">
        <v>4482.99</v>
      </c>
      <c r="G1243" s="30">
        <v>5942.28</v>
      </c>
      <c r="H1243" s="30">
        <v>0</v>
      </c>
      <c r="I1243" s="24">
        <v>2200.42</v>
      </c>
      <c r="J1243" s="24">
        <v>2463.62</v>
      </c>
      <c r="K1243" s="24">
        <v>2749.8</v>
      </c>
      <c r="L1243" s="24">
        <v>3155.74</v>
      </c>
      <c r="M1243" s="24">
        <v>3389.91</v>
      </c>
      <c r="N1243" s="24">
        <v>3805.73</v>
      </c>
      <c r="O1243" s="24">
        <v>4467.09</v>
      </c>
      <c r="P1243" s="24">
        <v>5926.38</v>
      </c>
      <c r="Q1243" s="30">
        <v>0</v>
      </c>
      <c r="R1243" s="24">
        <v>2184.52</v>
      </c>
      <c r="S1243" s="24">
        <v>2447.7199999999998</v>
      </c>
      <c r="T1243" s="24">
        <v>2733.9</v>
      </c>
      <c r="U1243" s="24">
        <v>3139.84</v>
      </c>
      <c r="V1243" s="31">
        <v>2.7</v>
      </c>
      <c r="W1243" s="31">
        <v>0.18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3405.01</v>
      </c>
      <c r="E1244" s="30">
        <v>3820.83</v>
      </c>
      <c r="F1244" s="30">
        <v>4482.1899999999996</v>
      </c>
      <c r="G1244" s="30">
        <v>5941.48</v>
      </c>
      <c r="H1244" s="30">
        <v>0</v>
      </c>
      <c r="I1244" s="24">
        <v>2199.62</v>
      </c>
      <c r="J1244" s="24">
        <v>2462.8200000000002</v>
      </c>
      <c r="K1244" s="24">
        <v>2749</v>
      </c>
      <c r="L1244" s="24">
        <v>3154.94</v>
      </c>
      <c r="M1244" s="24">
        <v>3389.11</v>
      </c>
      <c r="N1244" s="24">
        <v>3804.93</v>
      </c>
      <c r="O1244" s="24">
        <v>4466.29</v>
      </c>
      <c r="P1244" s="24">
        <v>5925.58</v>
      </c>
      <c r="Q1244" s="30">
        <v>0</v>
      </c>
      <c r="R1244" s="24">
        <v>2183.7199999999998</v>
      </c>
      <c r="S1244" s="24">
        <v>2446.92</v>
      </c>
      <c r="T1244" s="24">
        <v>2733.1</v>
      </c>
      <c r="U1244" s="24">
        <v>3139.04</v>
      </c>
      <c r="V1244" s="31">
        <v>0</v>
      </c>
      <c r="W1244" s="31">
        <v>37.92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3406.47</v>
      </c>
      <c r="E1245" s="30">
        <v>3822.29</v>
      </c>
      <c r="F1245" s="30">
        <v>4483.6499999999996</v>
      </c>
      <c r="G1245" s="30">
        <v>5942.94</v>
      </c>
      <c r="H1245" s="30">
        <v>0</v>
      </c>
      <c r="I1245" s="24">
        <v>2201.08</v>
      </c>
      <c r="J1245" s="24">
        <v>2464.2800000000002</v>
      </c>
      <c r="K1245" s="24">
        <v>2750.46</v>
      </c>
      <c r="L1245" s="24">
        <v>3156.4</v>
      </c>
      <c r="M1245" s="24">
        <v>3390.57</v>
      </c>
      <c r="N1245" s="24">
        <v>3806.39</v>
      </c>
      <c r="O1245" s="24">
        <v>4467.75</v>
      </c>
      <c r="P1245" s="24">
        <v>5927.04</v>
      </c>
      <c r="Q1245" s="30">
        <v>0</v>
      </c>
      <c r="R1245" s="24">
        <v>2185.1799999999998</v>
      </c>
      <c r="S1245" s="24">
        <v>2448.38</v>
      </c>
      <c r="T1245" s="24">
        <v>2734.56</v>
      </c>
      <c r="U1245" s="24">
        <v>3140.5</v>
      </c>
      <c r="V1245" s="31">
        <v>0</v>
      </c>
      <c r="W1245" s="31">
        <v>28.98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3409.56</v>
      </c>
      <c r="E1246" s="30">
        <v>3825.38</v>
      </c>
      <c r="F1246" s="30">
        <v>4486.74</v>
      </c>
      <c r="G1246" s="30">
        <v>5946.03</v>
      </c>
      <c r="H1246" s="30">
        <v>0</v>
      </c>
      <c r="I1246" s="24">
        <v>2204.17</v>
      </c>
      <c r="J1246" s="24">
        <v>2467.37</v>
      </c>
      <c r="K1246" s="24">
        <v>2753.55</v>
      </c>
      <c r="L1246" s="24">
        <v>3159.49</v>
      </c>
      <c r="M1246" s="24">
        <v>3393.66</v>
      </c>
      <c r="N1246" s="24">
        <v>3809.48</v>
      </c>
      <c r="O1246" s="24">
        <v>4470.84</v>
      </c>
      <c r="P1246" s="24">
        <v>5930.13</v>
      </c>
      <c r="Q1246" s="30">
        <v>0</v>
      </c>
      <c r="R1246" s="24">
        <v>2188.27</v>
      </c>
      <c r="S1246" s="24">
        <v>2451.4699999999998</v>
      </c>
      <c r="T1246" s="24">
        <v>2737.65</v>
      </c>
      <c r="U1246" s="24">
        <v>3143.59</v>
      </c>
      <c r="V1246" s="31">
        <v>0</v>
      </c>
      <c r="W1246" s="31">
        <v>42.65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3405.4</v>
      </c>
      <c r="E1247" s="30">
        <v>3821.22</v>
      </c>
      <c r="F1247" s="30">
        <v>4482.58</v>
      </c>
      <c r="G1247" s="30">
        <v>5941.87</v>
      </c>
      <c r="H1247" s="30">
        <v>0</v>
      </c>
      <c r="I1247" s="24">
        <v>2200.0100000000002</v>
      </c>
      <c r="J1247" s="24">
        <v>2463.21</v>
      </c>
      <c r="K1247" s="24">
        <v>2749.39</v>
      </c>
      <c r="L1247" s="24">
        <v>3155.33</v>
      </c>
      <c r="M1247" s="24">
        <v>3389.5</v>
      </c>
      <c r="N1247" s="24">
        <v>3805.32</v>
      </c>
      <c r="O1247" s="24">
        <v>4466.68</v>
      </c>
      <c r="P1247" s="24">
        <v>5925.97</v>
      </c>
      <c r="Q1247" s="30">
        <v>0</v>
      </c>
      <c r="R1247" s="24">
        <v>2184.11</v>
      </c>
      <c r="S1247" s="24">
        <v>2447.31</v>
      </c>
      <c r="T1247" s="24">
        <v>2733.49</v>
      </c>
      <c r="U1247" s="24">
        <v>3139.43</v>
      </c>
      <c r="V1247" s="31">
        <v>0</v>
      </c>
      <c r="W1247" s="31">
        <v>137.36000000000001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3403.87</v>
      </c>
      <c r="E1248" s="30">
        <v>3819.69</v>
      </c>
      <c r="F1248" s="30">
        <v>4481.05</v>
      </c>
      <c r="G1248" s="30">
        <v>5940.34</v>
      </c>
      <c r="H1248" s="30">
        <v>0</v>
      </c>
      <c r="I1248" s="24">
        <v>2198.48</v>
      </c>
      <c r="J1248" s="24">
        <v>2461.6799999999998</v>
      </c>
      <c r="K1248" s="24">
        <v>2747.86</v>
      </c>
      <c r="L1248" s="24">
        <v>3153.8</v>
      </c>
      <c r="M1248" s="24">
        <v>3387.97</v>
      </c>
      <c r="N1248" s="24">
        <v>3803.79</v>
      </c>
      <c r="O1248" s="24">
        <v>4465.1499999999996</v>
      </c>
      <c r="P1248" s="24">
        <v>5924.44</v>
      </c>
      <c r="Q1248" s="30">
        <v>0</v>
      </c>
      <c r="R1248" s="24">
        <v>2182.58</v>
      </c>
      <c r="S1248" s="24">
        <v>2445.7800000000002</v>
      </c>
      <c r="T1248" s="24">
        <v>2731.96</v>
      </c>
      <c r="U1248" s="24">
        <v>3137.9</v>
      </c>
      <c r="V1248" s="31">
        <v>0</v>
      </c>
      <c r="W1248" s="31">
        <v>105.58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3402.56</v>
      </c>
      <c r="E1249" s="30">
        <v>3818.38</v>
      </c>
      <c r="F1249" s="30">
        <v>4479.74</v>
      </c>
      <c r="G1249" s="30">
        <v>5939.03</v>
      </c>
      <c r="H1249" s="30">
        <v>0</v>
      </c>
      <c r="I1249" s="24">
        <v>2197.17</v>
      </c>
      <c r="J1249" s="24">
        <v>2460.37</v>
      </c>
      <c r="K1249" s="24">
        <v>2746.55</v>
      </c>
      <c r="L1249" s="24">
        <v>3152.49</v>
      </c>
      <c r="M1249" s="24">
        <v>3386.66</v>
      </c>
      <c r="N1249" s="24">
        <v>3802.48</v>
      </c>
      <c r="O1249" s="24">
        <v>4463.84</v>
      </c>
      <c r="P1249" s="24">
        <v>5923.13</v>
      </c>
      <c r="Q1249" s="30">
        <v>0</v>
      </c>
      <c r="R1249" s="24">
        <v>2181.27</v>
      </c>
      <c r="S1249" s="24">
        <v>2444.4699999999998</v>
      </c>
      <c r="T1249" s="24">
        <v>2730.65</v>
      </c>
      <c r="U1249" s="24">
        <v>3136.59</v>
      </c>
      <c r="V1249" s="31">
        <v>0</v>
      </c>
      <c r="W1249" s="31">
        <v>85.62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3402.65</v>
      </c>
      <c r="E1250" s="30">
        <v>3818.47</v>
      </c>
      <c r="F1250" s="30">
        <v>4479.83</v>
      </c>
      <c r="G1250" s="30">
        <v>5939.12</v>
      </c>
      <c r="H1250" s="30">
        <v>0</v>
      </c>
      <c r="I1250" s="24">
        <v>2197.2600000000002</v>
      </c>
      <c r="J1250" s="24">
        <v>2460.46</v>
      </c>
      <c r="K1250" s="24">
        <v>2746.64</v>
      </c>
      <c r="L1250" s="24">
        <v>3152.58</v>
      </c>
      <c r="M1250" s="24">
        <v>3386.75</v>
      </c>
      <c r="N1250" s="24">
        <v>3802.57</v>
      </c>
      <c r="O1250" s="24">
        <v>4463.93</v>
      </c>
      <c r="P1250" s="24">
        <v>5923.22</v>
      </c>
      <c r="Q1250" s="30">
        <v>0</v>
      </c>
      <c r="R1250" s="24">
        <v>2181.36</v>
      </c>
      <c r="S1250" s="24">
        <v>2444.56</v>
      </c>
      <c r="T1250" s="24">
        <v>2730.74</v>
      </c>
      <c r="U1250" s="24">
        <v>3136.68</v>
      </c>
      <c r="V1250" s="31">
        <v>19.440000000000001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3409.76</v>
      </c>
      <c r="E1251" s="30">
        <v>3825.58</v>
      </c>
      <c r="F1251" s="30">
        <v>4486.9399999999996</v>
      </c>
      <c r="G1251" s="30">
        <v>5946.23</v>
      </c>
      <c r="H1251" s="30">
        <v>0</v>
      </c>
      <c r="I1251" s="24">
        <v>2204.37</v>
      </c>
      <c r="J1251" s="24">
        <v>2467.5700000000002</v>
      </c>
      <c r="K1251" s="24">
        <v>2753.75</v>
      </c>
      <c r="L1251" s="24">
        <v>3159.69</v>
      </c>
      <c r="M1251" s="24">
        <v>3393.86</v>
      </c>
      <c r="N1251" s="24">
        <v>3809.68</v>
      </c>
      <c r="O1251" s="24">
        <v>4471.04</v>
      </c>
      <c r="P1251" s="24">
        <v>5930.33</v>
      </c>
      <c r="Q1251" s="30">
        <v>0</v>
      </c>
      <c r="R1251" s="24">
        <v>2188.4699999999998</v>
      </c>
      <c r="S1251" s="24">
        <v>2451.67</v>
      </c>
      <c r="T1251" s="24">
        <v>2737.85</v>
      </c>
      <c r="U1251" s="24">
        <v>3143.79</v>
      </c>
      <c r="V1251" s="31">
        <v>358.07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3435.88</v>
      </c>
      <c r="E1252" s="30">
        <v>3851.7</v>
      </c>
      <c r="F1252" s="30">
        <v>4513.0600000000004</v>
      </c>
      <c r="G1252" s="30">
        <v>5972.35</v>
      </c>
      <c r="H1252" s="30">
        <v>0</v>
      </c>
      <c r="I1252" s="24">
        <v>2230.4899999999998</v>
      </c>
      <c r="J1252" s="24">
        <v>2493.69</v>
      </c>
      <c r="K1252" s="24">
        <v>2779.87</v>
      </c>
      <c r="L1252" s="24">
        <v>3185.81</v>
      </c>
      <c r="M1252" s="24">
        <v>3419.98</v>
      </c>
      <c r="N1252" s="24">
        <v>3835.8</v>
      </c>
      <c r="O1252" s="24">
        <v>4497.16</v>
      </c>
      <c r="P1252" s="24">
        <v>5956.45</v>
      </c>
      <c r="Q1252" s="30">
        <v>0</v>
      </c>
      <c r="R1252" s="24">
        <v>2214.59</v>
      </c>
      <c r="S1252" s="24">
        <v>2477.79</v>
      </c>
      <c r="T1252" s="24">
        <v>2763.97</v>
      </c>
      <c r="U1252" s="24">
        <v>3169.91</v>
      </c>
      <c r="V1252" s="31">
        <v>508.94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3454.64</v>
      </c>
      <c r="E1253" s="30">
        <v>3870.46</v>
      </c>
      <c r="F1253" s="30">
        <v>4531.82</v>
      </c>
      <c r="G1253" s="30">
        <v>5991.11</v>
      </c>
      <c r="H1253" s="30">
        <v>0</v>
      </c>
      <c r="I1253" s="24">
        <v>2249.25</v>
      </c>
      <c r="J1253" s="24">
        <v>2512.4499999999998</v>
      </c>
      <c r="K1253" s="24">
        <v>2798.63</v>
      </c>
      <c r="L1253" s="24">
        <v>3204.57</v>
      </c>
      <c r="M1253" s="24">
        <v>3438.74</v>
      </c>
      <c r="N1253" s="24">
        <v>3854.56</v>
      </c>
      <c r="O1253" s="24">
        <v>4515.92</v>
      </c>
      <c r="P1253" s="24">
        <v>5975.21</v>
      </c>
      <c r="Q1253" s="30">
        <v>0</v>
      </c>
      <c r="R1253" s="24">
        <v>2233.35</v>
      </c>
      <c r="S1253" s="24">
        <v>2496.5500000000002</v>
      </c>
      <c r="T1253" s="24">
        <v>2782.73</v>
      </c>
      <c r="U1253" s="24">
        <v>3188.67</v>
      </c>
      <c r="V1253" s="31">
        <v>405.87</v>
      </c>
      <c r="W1253" s="31">
        <v>0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3442.53</v>
      </c>
      <c r="E1254" s="30">
        <v>3858.35</v>
      </c>
      <c r="F1254" s="30">
        <v>4519.71</v>
      </c>
      <c r="G1254" s="30">
        <v>5979</v>
      </c>
      <c r="H1254" s="30">
        <v>0</v>
      </c>
      <c r="I1254" s="24">
        <v>2237.14</v>
      </c>
      <c r="J1254" s="24">
        <v>2500.34</v>
      </c>
      <c r="K1254" s="24">
        <v>2786.52</v>
      </c>
      <c r="L1254" s="24">
        <v>3192.46</v>
      </c>
      <c r="M1254" s="24">
        <v>3426.63</v>
      </c>
      <c r="N1254" s="24">
        <v>3842.45</v>
      </c>
      <c r="O1254" s="24">
        <v>4503.8100000000004</v>
      </c>
      <c r="P1254" s="24">
        <v>5963.1</v>
      </c>
      <c r="Q1254" s="30">
        <v>0</v>
      </c>
      <c r="R1254" s="24">
        <v>2221.2399999999998</v>
      </c>
      <c r="S1254" s="24">
        <v>2484.44</v>
      </c>
      <c r="T1254" s="24">
        <v>2770.62</v>
      </c>
      <c r="U1254" s="24">
        <v>3176.56</v>
      </c>
      <c r="V1254" s="31">
        <v>372.51</v>
      </c>
      <c r="W1254" s="31">
        <v>0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3396.33</v>
      </c>
      <c r="E1255" s="30">
        <v>3812.15</v>
      </c>
      <c r="F1255" s="30">
        <v>4473.51</v>
      </c>
      <c r="G1255" s="30">
        <v>5932.8</v>
      </c>
      <c r="H1255" s="30">
        <v>0</v>
      </c>
      <c r="I1255" s="24">
        <v>2190.94</v>
      </c>
      <c r="J1255" s="24">
        <v>2454.14</v>
      </c>
      <c r="K1255" s="24">
        <v>2740.32</v>
      </c>
      <c r="L1255" s="24">
        <v>3146.26</v>
      </c>
      <c r="M1255" s="24">
        <v>3380.43</v>
      </c>
      <c r="N1255" s="24">
        <v>3796.25</v>
      </c>
      <c r="O1255" s="24">
        <v>4457.6099999999997</v>
      </c>
      <c r="P1255" s="24">
        <v>5916.9</v>
      </c>
      <c r="Q1255" s="30">
        <v>0</v>
      </c>
      <c r="R1255" s="24">
        <v>2175.04</v>
      </c>
      <c r="S1255" s="24">
        <v>2438.2399999999998</v>
      </c>
      <c r="T1255" s="24">
        <v>2724.42</v>
      </c>
      <c r="U1255" s="24">
        <v>3130.36</v>
      </c>
      <c r="V1255" s="31">
        <v>21.95</v>
      </c>
      <c r="W1255" s="31">
        <v>0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3288.02</v>
      </c>
      <c r="E1256" s="30">
        <v>3703.84</v>
      </c>
      <c r="F1256" s="30">
        <v>4365.2</v>
      </c>
      <c r="G1256" s="30">
        <v>5824.49</v>
      </c>
      <c r="H1256" s="30">
        <v>0</v>
      </c>
      <c r="I1256" s="24">
        <v>2082.63</v>
      </c>
      <c r="J1256" s="24">
        <v>2345.83</v>
      </c>
      <c r="K1256" s="24">
        <v>2632.01</v>
      </c>
      <c r="L1256" s="24">
        <v>3037.95</v>
      </c>
      <c r="M1256" s="24">
        <v>3272.12</v>
      </c>
      <c r="N1256" s="24">
        <v>3687.94</v>
      </c>
      <c r="O1256" s="24">
        <v>4349.3</v>
      </c>
      <c r="P1256" s="24">
        <v>5808.59</v>
      </c>
      <c r="Q1256" s="30">
        <v>0</v>
      </c>
      <c r="R1256" s="24">
        <v>2066.73</v>
      </c>
      <c r="S1256" s="24">
        <v>2329.9299999999998</v>
      </c>
      <c r="T1256" s="24">
        <v>2616.11</v>
      </c>
      <c r="U1256" s="24">
        <v>3022.05</v>
      </c>
      <c r="V1256" s="31">
        <v>105.26</v>
      </c>
      <c r="W1256" s="31">
        <v>0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3040.05</v>
      </c>
      <c r="E1257" s="30">
        <v>3455.87</v>
      </c>
      <c r="F1257" s="30">
        <v>4117.2299999999996</v>
      </c>
      <c r="G1257" s="30">
        <v>5576.52</v>
      </c>
      <c r="H1257" s="30">
        <v>0</v>
      </c>
      <c r="I1257" s="24">
        <v>1834.66</v>
      </c>
      <c r="J1257" s="24">
        <v>2097.86</v>
      </c>
      <c r="K1257" s="24">
        <v>2384.04</v>
      </c>
      <c r="L1257" s="24">
        <v>2789.98</v>
      </c>
      <c r="M1257" s="24">
        <v>3024.15</v>
      </c>
      <c r="N1257" s="24">
        <v>3439.97</v>
      </c>
      <c r="O1257" s="24">
        <v>4101.33</v>
      </c>
      <c r="P1257" s="24">
        <v>5560.62</v>
      </c>
      <c r="Q1257" s="30">
        <v>0</v>
      </c>
      <c r="R1257" s="24">
        <v>1818.76</v>
      </c>
      <c r="S1257" s="24">
        <v>2081.96</v>
      </c>
      <c r="T1257" s="24">
        <v>2368.14</v>
      </c>
      <c r="U1257" s="24">
        <v>2774.08</v>
      </c>
      <c r="V1257" s="31">
        <v>288.75</v>
      </c>
      <c r="W1257" s="31">
        <v>0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2878.73</v>
      </c>
      <c r="E1258" s="30">
        <v>3294.55</v>
      </c>
      <c r="F1258" s="30">
        <v>3955.91</v>
      </c>
      <c r="G1258" s="30">
        <v>5415.2</v>
      </c>
      <c r="H1258" s="30">
        <v>0</v>
      </c>
      <c r="I1258" s="24">
        <v>1673.34</v>
      </c>
      <c r="J1258" s="24">
        <v>1936.54</v>
      </c>
      <c r="K1258" s="24">
        <v>2222.7199999999998</v>
      </c>
      <c r="L1258" s="24">
        <v>2628.66</v>
      </c>
      <c r="M1258" s="24">
        <v>2862.83</v>
      </c>
      <c r="N1258" s="24">
        <v>3278.65</v>
      </c>
      <c r="O1258" s="24">
        <v>3940.01</v>
      </c>
      <c r="P1258" s="24">
        <v>5399.3</v>
      </c>
      <c r="Q1258" s="30">
        <v>0</v>
      </c>
      <c r="R1258" s="24">
        <v>1657.44</v>
      </c>
      <c r="S1258" s="24">
        <v>1920.64</v>
      </c>
      <c r="T1258" s="24">
        <v>2206.8200000000002</v>
      </c>
      <c r="U1258" s="24">
        <v>2612.7600000000002</v>
      </c>
      <c r="V1258" s="31">
        <v>0</v>
      </c>
      <c r="W1258" s="31">
        <v>105.05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2795.56</v>
      </c>
      <c r="E1259" s="30">
        <v>3211.38</v>
      </c>
      <c r="F1259" s="30">
        <v>3872.74</v>
      </c>
      <c r="G1259" s="30">
        <v>5332.03</v>
      </c>
      <c r="H1259" s="30">
        <v>0</v>
      </c>
      <c r="I1259" s="24">
        <v>1590.17</v>
      </c>
      <c r="J1259" s="24">
        <v>1853.37</v>
      </c>
      <c r="K1259" s="24">
        <v>2139.5500000000002</v>
      </c>
      <c r="L1259" s="24">
        <v>2545.4899999999998</v>
      </c>
      <c r="M1259" s="24">
        <v>2779.66</v>
      </c>
      <c r="N1259" s="24">
        <v>3195.48</v>
      </c>
      <c r="O1259" s="24">
        <v>3856.84</v>
      </c>
      <c r="P1259" s="24">
        <v>5316.13</v>
      </c>
      <c r="Q1259" s="30">
        <v>0</v>
      </c>
      <c r="R1259" s="24">
        <v>1574.27</v>
      </c>
      <c r="S1259" s="24">
        <v>1837.47</v>
      </c>
      <c r="T1259" s="24">
        <v>2123.65</v>
      </c>
      <c r="U1259" s="24">
        <v>2529.59</v>
      </c>
      <c r="V1259" s="31">
        <v>0</v>
      </c>
      <c r="W1259" s="31">
        <v>149.19999999999999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2811.06</v>
      </c>
      <c r="E1260" s="30">
        <v>3226.88</v>
      </c>
      <c r="F1260" s="30">
        <v>3888.24</v>
      </c>
      <c r="G1260" s="30">
        <v>5347.53</v>
      </c>
      <c r="H1260" s="30">
        <v>0</v>
      </c>
      <c r="I1260" s="24">
        <v>1605.67</v>
      </c>
      <c r="J1260" s="24">
        <v>1868.87</v>
      </c>
      <c r="K1260" s="24">
        <v>2155.0500000000002</v>
      </c>
      <c r="L1260" s="24">
        <v>2560.9899999999998</v>
      </c>
      <c r="M1260" s="24">
        <v>2795.16</v>
      </c>
      <c r="N1260" s="24">
        <v>3210.98</v>
      </c>
      <c r="O1260" s="24">
        <v>3872.34</v>
      </c>
      <c r="P1260" s="24">
        <v>5331.63</v>
      </c>
      <c r="Q1260" s="30">
        <v>0</v>
      </c>
      <c r="R1260" s="24">
        <v>1589.77</v>
      </c>
      <c r="S1260" s="24">
        <v>1852.97</v>
      </c>
      <c r="T1260" s="24">
        <v>2139.15</v>
      </c>
      <c r="U1260" s="24">
        <v>2545.09</v>
      </c>
      <c r="V1260" s="31">
        <v>0</v>
      </c>
      <c r="W1260" s="31">
        <v>178.13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2834.96</v>
      </c>
      <c r="E1261" s="30">
        <v>3250.78</v>
      </c>
      <c r="F1261" s="30">
        <v>3912.14</v>
      </c>
      <c r="G1261" s="30">
        <v>5371.43</v>
      </c>
      <c r="H1261" s="30">
        <v>0</v>
      </c>
      <c r="I1261" s="24">
        <v>1629.57</v>
      </c>
      <c r="J1261" s="24">
        <v>1892.77</v>
      </c>
      <c r="K1261" s="24">
        <v>2178.9499999999998</v>
      </c>
      <c r="L1261" s="24">
        <v>2584.89</v>
      </c>
      <c r="M1261" s="24">
        <v>2819.06</v>
      </c>
      <c r="N1261" s="24">
        <v>3234.88</v>
      </c>
      <c r="O1261" s="24">
        <v>3896.24</v>
      </c>
      <c r="P1261" s="24">
        <v>5355.53</v>
      </c>
      <c r="Q1261" s="30">
        <v>0</v>
      </c>
      <c r="R1261" s="24">
        <v>1613.67</v>
      </c>
      <c r="S1261" s="24">
        <v>1876.87</v>
      </c>
      <c r="T1261" s="24">
        <v>2163.0500000000002</v>
      </c>
      <c r="U1261" s="24">
        <v>2568.9899999999998</v>
      </c>
      <c r="V1261" s="31">
        <v>0</v>
      </c>
      <c r="W1261" s="31">
        <v>15.51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3091.88</v>
      </c>
      <c r="E1262" s="30">
        <v>3507.7</v>
      </c>
      <c r="F1262" s="30">
        <v>4169.0600000000004</v>
      </c>
      <c r="G1262" s="30">
        <v>5628.35</v>
      </c>
      <c r="H1262" s="30">
        <v>0</v>
      </c>
      <c r="I1262" s="24">
        <v>1886.49</v>
      </c>
      <c r="J1262" s="24">
        <v>2149.69</v>
      </c>
      <c r="K1262" s="24">
        <v>2435.87</v>
      </c>
      <c r="L1262" s="24">
        <v>2841.81</v>
      </c>
      <c r="M1262" s="24">
        <v>3075.98</v>
      </c>
      <c r="N1262" s="24">
        <v>3491.8</v>
      </c>
      <c r="O1262" s="24">
        <v>4153.16</v>
      </c>
      <c r="P1262" s="24">
        <v>5612.45</v>
      </c>
      <c r="Q1262" s="30">
        <v>0</v>
      </c>
      <c r="R1262" s="24">
        <v>1870.59</v>
      </c>
      <c r="S1262" s="24">
        <v>2133.79</v>
      </c>
      <c r="T1262" s="24">
        <v>2419.9699999999998</v>
      </c>
      <c r="U1262" s="24">
        <v>2825.91</v>
      </c>
      <c r="V1262" s="31">
        <v>44.91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3202.74</v>
      </c>
      <c r="E1263" s="30">
        <v>3618.56</v>
      </c>
      <c r="F1263" s="30">
        <v>4279.92</v>
      </c>
      <c r="G1263" s="30">
        <v>5739.21</v>
      </c>
      <c r="H1263" s="30">
        <v>0</v>
      </c>
      <c r="I1263" s="24">
        <v>1997.35</v>
      </c>
      <c r="J1263" s="24">
        <v>2260.5500000000002</v>
      </c>
      <c r="K1263" s="24">
        <v>2546.73</v>
      </c>
      <c r="L1263" s="24">
        <v>2952.67</v>
      </c>
      <c r="M1263" s="24">
        <v>3186.84</v>
      </c>
      <c r="N1263" s="24">
        <v>3602.66</v>
      </c>
      <c r="O1263" s="24">
        <v>4264.0200000000004</v>
      </c>
      <c r="P1263" s="24">
        <v>5723.31</v>
      </c>
      <c r="Q1263" s="30">
        <v>0</v>
      </c>
      <c r="R1263" s="24">
        <v>1981.45</v>
      </c>
      <c r="S1263" s="24">
        <v>2244.65</v>
      </c>
      <c r="T1263" s="24">
        <v>2530.83</v>
      </c>
      <c r="U1263" s="24">
        <v>2936.77</v>
      </c>
      <c r="V1263" s="31">
        <v>127.91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3329.95</v>
      </c>
      <c r="E1264" s="30">
        <v>3745.77</v>
      </c>
      <c r="F1264" s="30">
        <v>4407.13</v>
      </c>
      <c r="G1264" s="30">
        <v>5866.42</v>
      </c>
      <c r="H1264" s="30">
        <v>0</v>
      </c>
      <c r="I1264" s="24">
        <v>2124.56</v>
      </c>
      <c r="J1264" s="24">
        <v>2387.7600000000002</v>
      </c>
      <c r="K1264" s="24">
        <v>2673.94</v>
      </c>
      <c r="L1264" s="24">
        <v>3079.88</v>
      </c>
      <c r="M1264" s="24">
        <v>3314.05</v>
      </c>
      <c r="N1264" s="24">
        <v>3729.87</v>
      </c>
      <c r="O1264" s="24">
        <v>4391.2299999999996</v>
      </c>
      <c r="P1264" s="24">
        <v>5850.52</v>
      </c>
      <c r="Q1264" s="30">
        <v>0</v>
      </c>
      <c r="R1264" s="24">
        <v>2108.66</v>
      </c>
      <c r="S1264" s="24">
        <v>2371.86</v>
      </c>
      <c r="T1264" s="24">
        <v>2658.04</v>
      </c>
      <c r="U1264" s="24">
        <v>3063.98</v>
      </c>
      <c r="V1264" s="31">
        <v>72.08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3423.59</v>
      </c>
      <c r="E1265" s="30">
        <v>3839.41</v>
      </c>
      <c r="F1265" s="30">
        <v>4500.7700000000004</v>
      </c>
      <c r="G1265" s="30">
        <v>5960.06</v>
      </c>
      <c r="H1265" s="30">
        <v>0</v>
      </c>
      <c r="I1265" s="24">
        <v>2218.1999999999998</v>
      </c>
      <c r="J1265" s="24">
        <v>2481.4</v>
      </c>
      <c r="K1265" s="24">
        <v>2767.58</v>
      </c>
      <c r="L1265" s="24">
        <v>3173.52</v>
      </c>
      <c r="M1265" s="24">
        <v>3407.69</v>
      </c>
      <c r="N1265" s="24">
        <v>3823.51</v>
      </c>
      <c r="O1265" s="24">
        <v>4484.87</v>
      </c>
      <c r="P1265" s="24">
        <v>5944.16</v>
      </c>
      <c r="Q1265" s="30">
        <v>0</v>
      </c>
      <c r="R1265" s="24">
        <v>2202.3000000000002</v>
      </c>
      <c r="S1265" s="24">
        <v>2465.5</v>
      </c>
      <c r="T1265" s="24">
        <v>2751.68</v>
      </c>
      <c r="U1265" s="24">
        <v>3157.62</v>
      </c>
      <c r="V1265" s="31">
        <v>80.3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3439.14</v>
      </c>
      <c r="E1266" s="30">
        <v>3854.96</v>
      </c>
      <c r="F1266" s="30">
        <v>4516.32</v>
      </c>
      <c r="G1266" s="30">
        <v>5975.61</v>
      </c>
      <c r="H1266" s="30">
        <v>0</v>
      </c>
      <c r="I1266" s="24">
        <v>2233.75</v>
      </c>
      <c r="J1266" s="24">
        <v>2496.9499999999998</v>
      </c>
      <c r="K1266" s="24">
        <v>2783.13</v>
      </c>
      <c r="L1266" s="24">
        <v>3189.07</v>
      </c>
      <c r="M1266" s="24">
        <v>3423.24</v>
      </c>
      <c r="N1266" s="24">
        <v>3839.06</v>
      </c>
      <c r="O1266" s="24">
        <v>4500.42</v>
      </c>
      <c r="P1266" s="24">
        <v>5959.71</v>
      </c>
      <c r="Q1266" s="30">
        <v>0</v>
      </c>
      <c r="R1266" s="24">
        <v>2217.85</v>
      </c>
      <c r="S1266" s="24">
        <v>2481.0500000000002</v>
      </c>
      <c r="T1266" s="24">
        <v>2767.23</v>
      </c>
      <c r="U1266" s="24">
        <v>3173.17</v>
      </c>
      <c r="V1266" s="31">
        <v>140.86000000000001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3437.13</v>
      </c>
      <c r="E1267" s="30">
        <v>3852.95</v>
      </c>
      <c r="F1267" s="30">
        <v>4514.3100000000004</v>
      </c>
      <c r="G1267" s="30">
        <v>5973.6</v>
      </c>
      <c r="H1267" s="30">
        <v>0</v>
      </c>
      <c r="I1267" s="24">
        <v>2231.7399999999998</v>
      </c>
      <c r="J1267" s="24">
        <v>2494.94</v>
      </c>
      <c r="K1267" s="24">
        <v>2781.12</v>
      </c>
      <c r="L1267" s="24">
        <v>3187.06</v>
      </c>
      <c r="M1267" s="24">
        <v>3421.23</v>
      </c>
      <c r="N1267" s="24">
        <v>3837.05</v>
      </c>
      <c r="O1267" s="24">
        <v>4498.41</v>
      </c>
      <c r="P1267" s="24">
        <v>5957.7</v>
      </c>
      <c r="Q1267" s="30">
        <v>0</v>
      </c>
      <c r="R1267" s="24">
        <v>2215.84</v>
      </c>
      <c r="S1267" s="24">
        <v>2479.04</v>
      </c>
      <c r="T1267" s="24">
        <v>2765.22</v>
      </c>
      <c r="U1267" s="24">
        <v>3171.16</v>
      </c>
      <c r="V1267" s="31">
        <v>120.42</v>
      </c>
      <c r="W1267" s="31">
        <v>0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3421.63</v>
      </c>
      <c r="E1268" s="30">
        <v>3837.45</v>
      </c>
      <c r="F1268" s="30">
        <v>4498.8100000000004</v>
      </c>
      <c r="G1268" s="30">
        <v>5958.1</v>
      </c>
      <c r="H1268" s="30">
        <v>0</v>
      </c>
      <c r="I1268" s="24">
        <v>2216.2399999999998</v>
      </c>
      <c r="J1268" s="24">
        <v>2479.44</v>
      </c>
      <c r="K1268" s="24">
        <v>2765.62</v>
      </c>
      <c r="L1268" s="24">
        <v>3171.56</v>
      </c>
      <c r="M1268" s="24">
        <v>3405.73</v>
      </c>
      <c r="N1268" s="24">
        <v>3821.55</v>
      </c>
      <c r="O1268" s="24">
        <v>4482.91</v>
      </c>
      <c r="P1268" s="24">
        <v>5942.2</v>
      </c>
      <c r="Q1268" s="30">
        <v>0</v>
      </c>
      <c r="R1268" s="24">
        <v>2200.34</v>
      </c>
      <c r="S1268" s="24">
        <v>2463.54</v>
      </c>
      <c r="T1268" s="24">
        <v>2749.72</v>
      </c>
      <c r="U1268" s="24">
        <v>3155.66</v>
      </c>
      <c r="V1268" s="31">
        <v>3.55</v>
      </c>
      <c r="W1268" s="31">
        <v>0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3422.47</v>
      </c>
      <c r="E1269" s="30">
        <v>3838.29</v>
      </c>
      <c r="F1269" s="30">
        <v>4499.6499999999996</v>
      </c>
      <c r="G1269" s="30">
        <v>5958.94</v>
      </c>
      <c r="H1269" s="30">
        <v>0</v>
      </c>
      <c r="I1269" s="24">
        <v>2217.08</v>
      </c>
      <c r="J1269" s="24">
        <v>2480.2800000000002</v>
      </c>
      <c r="K1269" s="24">
        <v>2766.46</v>
      </c>
      <c r="L1269" s="24">
        <v>3172.4</v>
      </c>
      <c r="M1269" s="24">
        <v>3406.57</v>
      </c>
      <c r="N1269" s="24">
        <v>3822.39</v>
      </c>
      <c r="O1269" s="24">
        <v>4483.75</v>
      </c>
      <c r="P1269" s="24">
        <v>5943.04</v>
      </c>
      <c r="Q1269" s="30">
        <v>0</v>
      </c>
      <c r="R1269" s="24">
        <v>2201.1799999999998</v>
      </c>
      <c r="S1269" s="24">
        <v>2464.38</v>
      </c>
      <c r="T1269" s="24">
        <v>2750.56</v>
      </c>
      <c r="U1269" s="24">
        <v>3156.5</v>
      </c>
      <c r="V1269" s="31">
        <v>0</v>
      </c>
      <c r="W1269" s="31">
        <v>6.81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3418.32</v>
      </c>
      <c r="E1270" s="30">
        <v>3834.14</v>
      </c>
      <c r="F1270" s="30">
        <v>4495.5</v>
      </c>
      <c r="G1270" s="30">
        <v>5954.79</v>
      </c>
      <c r="H1270" s="30">
        <v>0</v>
      </c>
      <c r="I1270" s="24">
        <v>2212.9299999999998</v>
      </c>
      <c r="J1270" s="24">
        <v>2476.13</v>
      </c>
      <c r="K1270" s="24">
        <v>2762.31</v>
      </c>
      <c r="L1270" s="24">
        <v>3168.25</v>
      </c>
      <c r="M1270" s="24">
        <v>3402.42</v>
      </c>
      <c r="N1270" s="24">
        <v>3818.24</v>
      </c>
      <c r="O1270" s="24">
        <v>4479.6000000000004</v>
      </c>
      <c r="P1270" s="24">
        <v>5938.89</v>
      </c>
      <c r="Q1270" s="30">
        <v>0</v>
      </c>
      <c r="R1270" s="24">
        <v>2197.0300000000002</v>
      </c>
      <c r="S1270" s="24">
        <v>2460.23</v>
      </c>
      <c r="T1270" s="24">
        <v>2746.41</v>
      </c>
      <c r="U1270" s="24">
        <v>3152.35</v>
      </c>
      <c r="V1270" s="31">
        <v>1.86</v>
      </c>
      <c r="W1270" s="31">
        <v>0.41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3414.31</v>
      </c>
      <c r="E1271" s="30">
        <v>3830.13</v>
      </c>
      <c r="F1271" s="30">
        <v>4491.49</v>
      </c>
      <c r="G1271" s="30">
        <v>5950.78</v>
      </c>
      <c r="H1271" s="30">
        <v>0</v>
      </c>
      <c r="I1271" s="24">
        <v>2208.92</v>
      </c>
      <c r="J1271" s="24">
        <v>2472.12</v>
      </c>
      <c r="K1271" s="24">
        <v>2758.3</v>
      </c>
      <c r="L1271" s="24">
        <v>3164.24</v>
      </c>
      <c r="M1271" s="24">
        <v>3398.41</v>
      </c>
      <c r="N1271" s="24">
        <v>3814.23</v>
      </c>
      <c r="O1271" s="24">
        <v>4475.59</v>
      </c>
      <c r="P1271" s="24">
        <v>5934.88</v>
      </c>
      <c r="Q1271" s="30">
        <v>0</v>
      </c>
      <c r="R1271" s="24">
        <v>2193.02</v>
      </c>
      <c r="S1271" s="24">
        <v>2456.2199999999998</v>
      </c>
      <c r="T1271" s="24">
        <v>2742.4</v>
      </c>
      <c r="U1271" s="24">
        <v>3148.34</v>
      </c>
      <c r="V1271" s="31">
        <v>0</v>
      </c>
      <c r="W1271" s="31">
        <v>2.81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3408.34</v>
      </c>
      <c r="E1272" s="30">
        <v>3824.16</v>
      </c>
      <c r="F1272" s="30">
        <v>4485.5200000000004</v>
      </c>
      <c r="G1272" s="30">
        <v>5944.81</v>
      </c>
      <c r="H1272" s="30">
        <v>0</v>
      </c>
      <c r="I1272" s="24">
        <v>2202.9499999999998</v>
      </c>
      <c r="J1272" s="24">
        <v>2466.15</v>
      </c>
      <c r="K1272" s="24">
        <v>2752.33</v>
      </c>
      <c r="L1272" s="24">
        <v>3158.27</v>
      </c>
      <c r="M1272" s="24">
        <v>3392.44</v>
      </c>
      <c r="N1272" s="24">
        <v>3808.26</v>
      </c>
      <c r="O1272" s="24">
        <v>4469.62</v>
      </c>
      <c r="P1272" s="24">
        <v>5928.91</v>
      </c>
      <c r="Q1272" s="30">
        <v>0</v>
      </c>
      <c r="R1272" s="24">
        <v>2187.0500000000002</v>
      </c>
      <c r="S1272" s="24">
        <v>2450.25</v>
      </c>
      <c r="T1272" s="24">
        <v>2736.43</v>
      </c>
      <c r="U1272" s="24">
        <v>3142.37</v>
      </c>
      <c r="V1272" s="31">
        <v>0</v>
      </c>
      <c r="W1272" s="31">
        <v>14.42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3407.25</v>
      </c>
      <c r="E1273" s="30">
        <v>3823.07</v>
      </c>
      <c r="F1273" s="30">
        <v>4484.43</v>
      </c>
      <c r="G1273" s="30">
        <v>5943.72</v>
      </c>
      <c r="H1273" s="30">
        <v>0</v>
      </c>
      <c r="I1273" s="24">
        <v>2201.86</v>
      </c>
      <c r="J1273" s="24">
        <v>2465.06</v>
      </c>
      <c r="K1273" s="24">
        <v>2751.24</v>
      </c>
      <c r="L1273" s="24">
        <v>3157.18</v>
      </c>
      <c r="M1273" s="24">
        <v>3391.35</v>
      </c>
      <c r="N1273" s="24">
        <v>3807.17</v>
      </c>
      <c r="O1273" s="24">
        <v>4468.53</v>
      </c>
      <c r="P1273" s="24">
        <v>5927.82</v>
      </c>
      <c r="Q1273" s="30">
        <v>0</v>
      </c>
      <c r="R1273" s="24">
        <v>2185.96</v>
      </c>
      <c r="S1273" s="24">
        <v>2449.16</v>
      </c>
      <c r="T1273" s="24">
        <v>2735.34</v>
      </c>
      <c r="U1273" s="24">
        <v>3141.28</v>
      </c>
      <c r="V1273" s="31">
        <v>0</v>
      </c>
      <c r="W1273" s="31">
        <v>14.79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3389.04</v>
      </c>
      <c r="E1274" s="30">
        <v>3804.86</v>
      </c>
      <c r="F1274" s="30">
        <v>4466.22</v>
      </c>
      <c r="G1274" s="30">
        <v>5925.51</v>
      </c>
      <c r="H1274" s="30">
        <v>0</v>
      </c>
      <c r="I1274" s="24">
        <v>2183.65</v>
      </c>
      <c r="J1274" s="24">
        <v>2446.85</v>
      </c>
      <c r="K1274" s="24">
        <v>2733.03</v>
      </c>
      <c r="L1274" s="24">
        <v>3138.97</v>
      </c>
      <c r="M1274" s="24">
        <v>3373.14</v>
      </c>
      <c r="N1274" s="24">
        <v>3788.96</v>
      </c>
      <c r="O1274" s="24">
        <v>4450.32</v>
      </c>
      <c r="P1274" s="24">
        <v>5909.61</v>
      </c>
      <c r="Q1274" s="30">
        <v>0</v>
      </c>
      <c r="R1274" s="24">
        <v>2167.75</v>
      </c>
      <c r="S1274" s="24">
        <v>2430.9499999999998</v>
      </c>
      <c r="T1274" s="24">
        <v>2717.13</v>
      </c>
      <c r="U1274" s="24">
        <v>3123.07</v>
      </c>
      <c r="V1274" s="31">
        <v>14.43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3386.65</v>
      </c>
      <c r="E1275" s="30">
        <v>3802.47</v>
      </c>
      <c r="F1275" s="30">
        <v>4463.83</v>
      </c>
      <c r="G1275" s="30">
        <v>5923.12</v>
      </c>
      <c r="H1275" s="30">
        <v>0</v>
      </c>
      <c r="I1275" s="24">
        <v>2181.2600000000002</v>
      </c>
      <c r="J1275" s="24">
        <v>2444.46</v>
      </c>
      <c r="K1275" s="24">
        <v>2730.64</v>
      </c>
      <c r="L1275" s="24">
        <v>3136.58</v>
      </c>
      <c r="M1275" s="24">
        <v>3370.75</v>
      </c>
      <c r="N1275" s="24">
        <v>3786.57</v>
      </c>
      <c r="O1275" s="24">
        <v>4447.93</v>
      </c>
      <c r="P1275" s="24">
        <v>5907.22</v>
      </c>
      <c r="Q1275" s="30">
        <v>0</v>
      </c>
      <c r="R1275" s="24">
        <v>2165.36</v>
      </c>
      <c r="S1275" s="24">
        <v>2428.56</v>
      </c>
      <c r="T1275" s="24">
        <v>2714.74</v>
      </c>
      <c r="U1275" s="24">
        <v>3120.68</v>
      </c>
      <c r="V1275" s="31">
        <v>0.01</v>
      </c>
      <c r="W1275" s="31">
        <v>0.16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3404.31</v>
      </c>
      <c r="E1276" s="30">
        <v>3820.13</v>
      </c>
      <c r="F1276" s="30">
        <v>4481.49</v>
      </c>
      <c r="G1276" s="30">
        <v>5940.78</v>
      </c>
      <c r="H1276" s="30">
        <v>0</v>
      </c>
      <c r="I1276" s="24">
        <v>2198.92</v>
      </c>
      <c r="J1276" s="24">
        <v>2462.12</v>
      </c>
      <c r="K1276" s="24">
        <v>2748.3</v>
      </c>
      <c r="L1276" s="24">
        <v>3154.24</v>
      </c>
      <c r="M1276" s="24">
        <v>3388.41</v>
      </c>
      <c r="N1276" s="24">
        <v>3804.23</v>
      </c>
      <c r="O1276" s="24">
        <v>4465.59</v>
      </c>
      <c r="P1276" s="24">
        <v>5924.88</v>
      </c>
      <c r="Q1276" s="30">
        <v>0</v>
      </c>
      <c r="R1276" s="24">
        <v>2183.02</v>
      </c>
      <c r="S1276" s="24">
        <v>2446.2199999999998</v>
      </c>
      <c r="T1276" s="24">
        <v>2732.4</v>
      </c>
      <c r="U1276" s="24">
        <v>3138.34</v>
      </c>
      <c r="V1276" s="31">
        <v>7.43</v>
      </c>
      <c r="W1276" s="31">
        <v>0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3402.7</v>
      </c>
      <c r="E1277" s="30">
        <v>3818.52</v>
      </c>
      <c r="F1277" s="30">
        <v>4479.88</v>
      </c>
      <c r="G1277" s="30">
        <v>5939.17</v>
      </c>
      <c r="H1277" s="30">
        <v>0</v>
      </c>
      <c r="I1277" s="24">
        <v>2197.31</v>
      </c>
      <c r="J1277" s="24">
        <v>2460.5100000000002</v>
      </c>
      <c r="K1277" s="24">
        <v>2746.69</v>
      </c>
      <c r="L1277" s="24">
        <v>3152.63</v>
      </c>
      <c r="M1277" s="24">
        <v>3386.8</v>
      </c>
      <c r="N1277" s="24">
        <v>3802.62</v>
      </c>
      <c r="O1277" s="24">
        <v>4463.9799999999996</v>
      </c>
      <c r="P1277" s="24">
        <v>5923.27</v>
      </c>
      <c r="Q1277" s="30">
        <v>0</v>
      </c>
      <c r="R1277" s="24">
        <v>2181.41</v>
      </c>
      <c r="S1277" s="24">
        <v>2444.61</v>
      </c>
      <c r="T1277" s="24">
        <v>2730.79</v>
      </c>
      <c r="U1277" s="24">
        <v>3136.73</v>
      </c>
      <c r="V1277" s="31">
        <v>16.29</v>
      </c>
      <c r="W1277" s="31">
        <v>0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3403.44</v>
      </c>
      <c r="E1278" s="30">
        <v>3819.26</v>
      </c>
      <c r="F1278" s="30">
        <v>4480.62</v>
      </c>
      <c r="G1278" s="30">
        <v>5939.91</v>
      </c>
      <c r="H1278" s="30">
        <v>0</v>
      </c>
      <c r="I1278" s="24">
        <v>2198.0500000000002</v>
      </c>
      <c r="J1278" s="24">
        <v>2461.25</v>
      </c>
      <c r="K1278" s="24">
        <v>2747.43</v>
      </c>
      <c r="L1278" s="24">
        <v>3153.37</v>
      </c>
      <c r="M1278" s="24">
        <v>3387.54</v>
      </c>
      <c r="N1278" s="24">
        <v>3803.36</v>
      </c>
      <c r="O1278" s="24">
        <v>4464.72</v>
      </c>
      <c r="P1278" s="24">
        <v>5924.01</v>
      </c>
      <c r="Q1278" s="30">
        <v>0</v>
      </c>
      <c r="R1278" s="24">
        <v>2182.15</v>
      </c>
      <c r="S1278" s="24">
        <v>2445.35</v>
      </c>
      <c r="T1278" s="24">
        <v>2731.53</v>
      </c>
      <c r="U1278" s="24">
        <v>3137.47</v>
      </c>
      <c r="V1278" s="31">
        <v>0</v>
      </c>
      <c r="W1278" s="31">
        <v>26.41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3347.65</v>
      </c>
      <c r="E1279" s="30">
        <v>3763.47</v>
      </c>
      <c r="F1279" s="30">
        <v>4424.83</v>
      </c>
      <c r="G1279" s="30">
        <v>5884.12</v>
      </c>
      <c r="H1279" s="30">
        <v>0</v>
      </c>
      <c r="I1279" s="24">
        <v>2142.2600000000002</v>
      </c>
      <c r="J1279" s="24">
        <v>2405.46</v>
      </c>
      <c r="K1279" s="24">
        <v>2691.64</v>
      </c>
      <c r="L1279" s="24">
        <v>3097.58</v>
      </c>
      <c r="M1279" s="24">
        <v>3331.75</v>
      </c>
      <c r="N1279" s="24">
        <v>3747.57</v>
      </c>
      <c r="O1279" s="24">
        <v>4408.93</v>
      </c>
      <c r="P1279" s="24">
        <v>5868.22</v>
      </c>
      <c r="Q1279" s="30">
        <v>0</v>
      </c>
      <c r="R1279" s="24">
        <v>2126.36</v>
      </c>
      <c r="S1279" s="24">
        <v>2389.56</v>
      </c>
      <c r="T1279" s="24">
        <v>2675.74</v>
      </c>
      <c r="U1279" s="24">
        <v>3081.68</v>
      </c>
      <c r="V1279" s="31">
        <v>0</v>
      </c>
      <c r="W1279" s="31">
        <v>707.31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3146.13</v>
      </c>
      <c r="E1280" s="30">
        <v>3561.95</v>
      </c>
      <c r="F1280" s="30">
        <v>4223.3100000000004</v>
      </c>
      <c r="G1280" s="30">
        <v>5682.6</v>
      </c>
      <c r="H1280" s="30">
        <v>0</v>
      </c>
      <c r="I1280" s="24">
        <v>1940.74</v>
      </c>
      <c r="J1280" s="24">
        <v>2203.94</v>
      </c>
      <c r="K1280" s="24">
        <v>2490.12</v>
      </c>
      <c r="L1280" s="24">
        <v>2896.06</v>
      </c>
      <c r="M1280" s="24">
        <v>3130.23</v>
      </c>
      <c r="N1280" s="24">
        <v>3546.05</v>
      </c>
      <c r="O1280" s="24">
        <v>4207.41</v>
      </c>
      <c r="P1280" s="24">
        <v>5666.7</v>
      </c>
      <c r="Q1280" s="30">
        <v>0</v>
      </c>
      <c r="R1280" s="24">
        <v>1924.84</v>
      </c>
      <c r="S1280" s="24">
        <v>2188.04</v>
      </c>
      <c r="T1280" s="24">
        <v>2474.2199999999998</v>
      </c>
      <c r="U1280" s="24">
        <v>2880.16</v>
      </c>
      <c r="V1280" s="31">
        <v>0</v>
      </c>
      <c r="W1280" s="31">
        <v>506.5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3033.7</v>
      </c>
      <c r="E1281" s="30">
        <v>3449.52</v>
      </c>
      <c r="F1281" s="30">
        <v>4110.88</v>
      </c>
      <c r="G1281" s="30">
        <v>5570.17</v>
      </c>
      <c r="H1281" s="30">
        <v>0</v>
      </c>
      <c r="I1281" s="24">
        <v>1828.31</v>
      </c>
      <c r="J1281" s="24">
        <v>2091.5100000000002</v>
      </c>
      <c r="K1281" s="24">
        <v>2377.69</v>
      </c>
      <c r="L1281" s="24">
        <v>2783.63</v>
      </c>
      <c r="M1281" s="24">
        <v>3017.8</v>
      </c>
      <c r="N1281" s="24">
        <v>3433.62</v>
      </c>
      <c r="O1281" s="24">
        <v>4094.98</v>
      </c>
      <c r="P1281" s="24">
        <v>5554.27</v>
      </c>
      <c r="Q1281" s="30">
        <v>0</v>
      </c>
      <c r="R1281" s="24">
        <v>1812.41</v>
      </c>
      <c r="S1281" s="24">
        <v>2075.61</v>
      </c>
      <c r="T1281" s="24">
        <v>2361.79</v>
      </c>
      <c r="U1281" s="24">
        <v>2767.73</v>
      </c>
      <c r="V1281" s="31">
        <v>0</v>
      </c>
      <c r="W1281" s="31">
        <v>501.37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2804.85</v>
      </c>
      <c r="E1282" s="30">
        <v>3220.67</v>
      </c>
      <c r="F1282" s="30">
        <v>3882.03</v>
      </c>
      <c r="G1282" s="30">
        <v>5341.32</v>
      </c>
      <c r="H1282" s="30">
        <v>0</v>
      </c>
      <c r="I1282" s="24">
        <v>1599.46</v>
      </c>
      <c r="J1282" s="24">
        <v>1862.66</v>
      </c>
      <c r="K1282" s="24">
        <v>2148.84</v>
      </c>
      <c r="L1282" s="24">
        <v>2554.7800000000002</v>
      </c>
      <c r="M1282" s="24">
        <v>2788.95</v>
      </c>
      <c r="N1282" s="24">
        <v>3204.77</v>
      </c>
      <c r="O1282" s="24">
        <v>3866.13</v>
      </c>
      <c r="P1282" s="24">
        <v>5325.42</v>
      </c>
      <c r="Q1282" s="30">
        <v>0</v>
      </c>
      <c r="R1282" s="24">
        <v>1583.56</v>
      </c>
      <c r="S1282" s="24">
        <v>1846.76</v>
      </c>
      <c r="T1282" s="24">
        <v>2132.94</v>
      </c>
      <c r="U1282" s="24">
        <v>2538.88</v>
      </c>
      <c r="V1282" s="31">
        <v>0</v>
      </c>
      <c r="W1282" s="31">
        <v>389.85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2766</v>
      </c>
      <c r="E1283" s="30">
        <v>3181.82</v>
      </c>
      <c r="F1283" s="30">
        <v>3843.18</v>
      </c>
      <c r="G1283" s="30">
        <v>5302.47</v>
      </c>
      <c r="H1283" s="30">
        <v>0</v>
      </c>
      <c r="I1283" s="24">
        <v>1560.61</v>
      </c>
      <c r="J1283" s="24">
        <v>1823.81</v>
      </c>
      <c r="K1283" s="24">
        <v>2109.9899999999998</v>
      </c>
      <c r="L1283" s="24">
        <v>2515.9299999999998</v>
      </c>
      <c r="M1283" s="24">
        <v>2750.1</v>
      </c>
      <c r="N1283" s="24">
        <v>3165.92</v>
      </c>
      <c r="O1283" s="24">
        <v>3827.28</v>
      </c>
      <c r="P1283" s="24">
        <v>5286.57</v>
      </c>
      <c r="Q1283" s="30">
        <v>0</v>
      </c>
      <c r="R1283" s="24">
        <v>1544.71</v>
      </c>
      <c r="S1283" s="24">
        <v>1807.91</v>
      </c>
      <c r="T1283" s="24">
        <v>2094.09</v>
      </c>
      <c r="U1283" s="24">
        <v>2500.0300000000002</v>
      </c>
      <c r="V1283" s="31">
        <v>0</v>
      </c>
      <c r="W1283" s="31">
        <v>212.09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2766.9</v>
      </c>
      <c r="E1284" s="30">
        <v>3182.72</v>
      </c>
      <c r="F1284" s="30">
        <v>3844.08</v>
      </c>
      <c r="G1284" s="30">
        <v>5303.37</v>
      </c>
      <c r="H1284" s="30">
        <v>0</v>
      </c>
      <c r="I1284" s="24">
        <v>1561.51</v>
      </c>
      <c r="J1284" s="24">
        <v>1824.71</v>
      </c>
      <c r="K1284" s="24">
        <v>2110.89</v>
      </c>
      <c r="L1284" s="24">
        <v>2516.83</v>
      </c>
      <c r="M1284" s="24">
        <v>2751</v>
      </c>
      <c r="N1284" s="24">
        <v>3166.82</v>
      </c>
      <c r="O1284" s="24">
        <v>3828.18</v>
      </c>
      <c r="P1284" s="24">
        <v>5287.47</v>
      </c>
      <c r="Q1284" s="30">
        <v>0</v>
      </c>
      <c r="R1284" s="24">
        <v>1545.61</v>
      </c>
      <c r="S1284" s="24">
        <v>1808.81</v>
      </c>
      <c r="T1284" s="24">
        <v>2094.9899999999998</v>
      </c>
      <c r="U1284" s="24">
        <v>2500.9299999999998</v>
      </c>
      <c r="V1284" s="31">
        <v>0</v>
      </c>
      <c r="W1284" s="31">
        <v>144.58000000000001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2788.94</v>
      </c>
      <c r="E1285" s="30">
        <v>3204.76</v>
      </c>
      <c r="F1285" s="30">
        <v>3866.12</v>
      </c>
      <c r="G1285" s="30">
        <v>5325.41</v>
      </c>
      <c r="H1285" s="30">
        <v>0</v>
      </c>
      <c r="I1285" s="24">
        <v>1583.55</v>
      </c>
      <c r="J1285" s="24">
        <v>1846.75</v>
      </c>
      <c r="K1285" s="24">
        <v>2132.9299999999998</v>
      </c>
      <c r="L1285" s="24">
        <v>2538.87</v>
      </c>
      <c r="M1285" s="24">
        <v>2773.04</v>
      </c>
      <c r="N1285" s="24">
        <v>3188.86</v>
      </c>
      <c r="O1285" s="24">
        <v>3850.22</v>
      </c>
      <c r="P1285" s="24">
        <v>5309.51</v>
      </c>
      <c r="Q1285" s="30">
        <v>0</v>
      </c>
      <c r="R1285" s="24">
        <v>1567.65</v>
      </c>
      <c r="S1285" s="24">
        <v>1830.85</v>
      </c>
      <c r="T1285" s="24">
        <v>2117.0300000000002</v>
      </c>
      <c r="U1285" s="24">
        <v>2522.9699999999998</v>
      </c>
      <c r="V1285" s="31">
        <v>0</v>
      </c>
      <c r="W1285" s="31">
        <v>58.14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2978.37</v>
      </c>
      <c r="E1286" s="30">
        <v>3394.19</v>
      </c>
      <c r="F1286" s="30">
        <v>4055.55</v>
      </c>
      <c r="G1286" s="30">
        <v>5514.84</v>
      </c>
      <c r="H1286" s="30">
        <v>0</v>
      </c>
      <c r="I1286" s="24">
        <v>1772.98</v>
      </c>
      <c r="J1286" s="24">
        <v>2036.18</v>
      </c>
      <c r="K1286" s="24">
        <v>2322.36</v>
      </c>
      <c r="L1286" s="24">
        <v>2728.3</v>
      </c>
      <c r="M1286" s="24">
        <v>2962.47</v>
      </c>
      <c r="N1286" s="24">
        <v>3378.29</v>
      </c>
      <c r="O1286" s="24">
        <v>4039.65</v>
      </c>
      <c r="P1286" s="24">
        <v>5498.94</v>
      </c>
      <c r="Q1286" s="30">
        <v>0</v>
      </c>
      <c r="R1286" s="24">
        <v>1757.08</v>
      </c>
      <c r="S1286" s="24">
        <v>2020.28</v>
      </c>
      <c r="T1286" s="24">
        <v>2306.46</v>
      </c>
      <c r="U1286" s="24">
        <v>2712.4</v>
      </c>
      <c r="V1286" s="31">
        <v>0</v>
      </c>
      <c r="W1286" s="31">
        <v>55.66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3175.86</v>
      </c>
      <c r="E1287" s="30">
        <v>3591.68</v>
      </c>
      <c r="F1287" s="30">
        <v>4253.04</v>
      </c>
      <c r="G1287" s="30">
        <v>5712.33</v>
      </c>
      <c r="H1287" s="30">
        <v>0</v>
      </c>
      <c r="I1287" s="24">
        <v>1970.47</v>
      </c>
      <c r="J1287" s="24">
        <v>2233.67</v>
      </c>
      <c r="K1287" s="24">
        <v>2519.85</v>
      </c>
      <c r="L1287" s="24">
        <v>2925.79</v>
      </c>
      <c r="M1287" s="24">
        <v>3159.96</v>
      </c>
      <c r="N1287" s="24">
        <v>3575.78</v>
      </c>
      <c r="O1287" s="24">
        <v>4237.1400000000003</v>
      </c>
      <c r="P1287" s="24">
        <v>5696.43</v>
      </c>
      <c r="Q1287" s="30">
        <v>0</v>
      </c>
      <c r="R1287" s="24">
        <v>1954.57</v>
      </c>
      <c r="S1287" s="24">
        <v>2217.77</v>
      </c>
      <c r="T1287" s="24">
        <v>2503.9499999999998</v>
      </c>
      <c r="U1287" s="24">
        <v>2909.89</v>
      </c>
      <c r="V1287" s="31">
        <v>0</v>
      </c>
      <c r="W1287" s="31">
        <v>162.84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3322.1</v>
      </c>
      <c r="E1288" s="30">
        <v>3737.92</v>
      </c>
      <c r="F1288" s="30">
        <v>4399.28</v>
      </c>
      <c r="G1288" s="30">
        <v>5858.57</v>
      </c>
      <c r="H1288" s="30">
        <v>0</v>
      </c>
      <c r="I1288" s="24">
        <v>2116.71</v>
      </c>
      <c r="J1288" s="24">
        <v>2379.91</v>
      </c>
      <c r="K1288" s="24">
        <v>2666.09</v>
      </c>
      <c r="L1288" s="24">
        <v>3072.03</v>
      </c>
      <c r="M1288" s="24">
        <v>3306.2</v>
      </c>
      <c r="N1288" s="24">
        <v>3722.02</v>
      </c>
      <c r="O1288" s="24">
        <v>4383.38</v>
      </c>
      <c r="P1288" s="24">
        <v>5842.67</v>
      </c>
      <c r="Q1288" s="30">
        <v>0</v>
      </c>
      <c r="R1288" s="24">
        <v>2100.81</v>
      </c>
      <c r="S1288" s="24">
        <v>2364.0100000000002</v>
      </c>
      <c r="T1288" s="24">
        <v>2650.19</v>
      </c>
      <c r="U1288" s="24">
        <v>3056.13</v>
      </c>
      <c r="V1288" s="31">
        <v>0</v>
      </c>
      <c r="W1288" s="31">
        <v>122.01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3385.21</v>
      </c>
      <c r="E1289" s="30">
        <v>3801.03</v>
      </c>
      <c r="F1289" s="30">
        <v>4462.3900000000003</v>
      </c>
      <c r="G1289" s="30">
        <v>5921.68</v>
      </c>
      <c r="H1289" s="30">
        <v>0</v>
      </c>
      <c r="I1289" s="24">
        <v>2179.8200000000002</v>
      </c>
      <c r="J1289" s="24">
        <v>2443.02</v>
      </c>
      <c r="K1289" s="24">
        <v>2729.2</v>
      </c>
      <c r="L1289" s="24">
        <v>3135.14</v>
      </c>
      <c r="M1289" s="24">
        <v>3369.31</v>
      </c>
      <c r="N1289" s="24">
        <v>3785.13</v>
      </c>
      <c r="O1289" s="24">
        <v>4446.49</v>
      </c>
      <c r="P1289" s="24">
        <v>5905.78</v>
      </c>
      <c r="Q1289" s="30">
        <v>0</v>
      </c>
      <c r="R1289" s="24">
        <v>2163.92</v>
      </c>
      <c r="S1289" s="24">
        <v>2427.12</v>
      </c>
      <c r="T1289" s="24">
        <v>2713.3</v>
      </c>
      <c r="U1289" s="24">
        <v>3119.24</v>
      </c>
      <c r="V1289" s="31">
        <v>0</v>
      </c>
      <c r="W1289" s="31">
        <v>0.92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3404.47</v>
      </c>
      <c r="E1290" s="30">
        <v>3820.29</v>
      </c>
      <c r="F1290" s="30">
        <v>4481.6499999999996</v>
      </c>
      <c r="G1290" s="30">
        <v>5940.94</v>
      </c>
      <c r="H1290" s="30">
        <v>0</v>
      </c>
      <c r="I1290" s="24">
        <v>2199.08</v>
      </c>
      <c r="J1290" s="24">
        <v>2462.2800000000002</v>
      </c>
      <c r="K1290" s="24">
        <v>2748.46</v>
      </c>
      <c r="L1290" s="24">
        <v>3154.4</v>
      </c>
      <c r="M1290" s="24">
        <v>3388.57</v>
      </c>
      <c r="N1290" s="24">
        <v>3804.39</v>
      </c>
      <c r="O1290" s="24">
        <v>4465.75</v>
      </c>
      <c r="P1290" s="24">
        <v>5925.04</v>
      </c>
      <c r="Q1290" s="30">
        <v>0</v>
      </c>
      <c r="R1290" s="24">
        <v>2183.1799999999998</v>
      </c>
      <c r="S1290" s="24">
        <v>2446.38</v>
      </c>
      <c r="T1290" s="24">
        <v>2732.56</v>
      </c>
      <c r="U1290" s="24">
        <v>3138.5</v>
      </c>
      <c r="V1290" s="31">
        <v>0</v>
      </c>
      <c r="W1290" s="31">
        <v>15.04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3407.9</v>
      </c>
      <c r="E1291" s="30">
        <v>3823.72</v>
      </c>
      <c r="F1291" s="30">
        <v>4485.08</v>
      </c>
      <c r="G1291" s="30">
        <v>5944.37</v>
      </c>
      <c r="H1291" s="30">
        <v>0</v>
      </c>
      <c r="I1291" s="24">
        <v>2202.5100000000002</v>
      </c>
      <c r="J1291" s="24">
        <v>2465.71</v>
      </c>
      <c r="K1291" s="24">
        <v>2751.89</v>
      </c>
      <c r="L1291" s="24">
        <v>3157.83</v>
      </c>
      <c r="M1291" s="24">
        <v>3392</v>
      </c>
      <c r="N1291" s="24">
        <v>3807.82</v>
      </c>
      <c r="O1291" s="24">
        <v>4469.18</v>
      </c>
      <c r="P1291" s="24">
        <v>5928.47</v>
      </c>
      <c r="Q1291" s="30">
        <v>0</v>
      </c>
      <c r="R1291" s="24">
        <v>2186.61</v>
      </c>
      <c r="S1291" s="24">
        <v>2449.81</v>
      </c>
      <c r="T1291" s="24">
        <v>2735.99</v>
      </c>
      <c r="U1291" s="24">
        <v>3141.93</v>
      </c>
      <c r="V1291" s="31">
        <v>0</v>
      </c>
      <c r="W1291" s="31">
        <v>31.91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3405.34</v>
      </c>
      <c r="E1292" s="30">
        <v>3821.16</v>
      </c>
      <c r="F1292" s="30">
        <v>4482.5200000000004</v>
      </c>
      <c r="G1292" s="30">
        <v>5941.81</v>
      </c>
      <c r="H1292" s="30">
        <v>0</v>
      </c>
      <c r="I1292" s="24">
        <v>2199.9499999999998</v>
      </c>
      <c r="J1292" s="24">
        <v>2463.15</v>
      </c>
      <c r="K1292" s="24">
        <v>2749.33</v>
      </c>
      <c r="L1292" s="24">
        <v>3155.27</v>
      </c>
      <c r="M1292" s="24">
        <v>3389.44</v>
      </c>
      <c r="N1292" s="24">
        <v>3805.26</v>
      </c>
      <c r="O1292" s="24">
        <v>4466.62</v>
      </c>
      <c r="P1292" s="24">
        <v>5925.91</v>
      </c>
      <c r="Q1292" s="30">
        <v>0</v>
      </c>
      <c r="R1292" s="24">
        <v>2184.0500000000002</v>
      </c>
      <c r="S1292" s="24">
        <v>2447.25</v>
      </c>
      <c r="T1292" s="24">
        <v>2733.43</v>
      </c>
      <c r="U1292" s="24">
        <v>3139.37</v>
      </c>
      <c r="V1292" s="31">
        <v>0</v>
      </c>
      <c r="W1292" s="31">
        <v>36.979999999999997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3406.92</v>
      </c>
      <c r="E1293" s="30">
        <v>3822.74</v>
      </c>
      <c r="F1293" s="30">
        <v>4484.1000000000004</v>
      </c>
      <c r="G1293" s="30">
        <v>5943.39</v>
      </c>
      <c r="H1293" s="30">
        <v>0</v>
      </c>
      <c r="I1293" s="24">
        <v>2201.5300000000002</v>
      </c>
      <c r="J1293" s="24">
        <v>2464.73</v>
      </c>
      <c r="K1293" s="24">
        <v>2750.91</v>
      </c>
      <c r="L1293" s="24">
        <v>3156.85</v>
      </c>
      <c r="M1293" s="24">
        <v>3391.02</v>
      </c>
      <c r="N1293" s="24">
        <v>3806.84</v>
      </c>
      <c r="O1293" s="24">
        <v>4468.2</v>
      </c>
      <c r="P1293" s="24">
        <v>5927.49</v>
      </c>
      <c r="Q1293" s="30">
        <v>0</v>
      </c>
      <c r="R1293" s="24">
        <v>2185.63</v>
      </c>
      <c r="S1293" s="24">
        <v>2448.83</v>
      </c>
      <c r="T1293" s="24">
        <v>2735.01</v>
      </c>
      <c r="U1293" s="24">
        <v>3140.95</v>
      </c>
      <c r="V1293" s="31">
        <v>0</v>
      </c>
      <c r="W1293" s="31">
        <v>46.4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3406</v>
      </c>
      <c r="E1294" s="30">
        <v>3821.82</v>
      </c>
      <c r="F1294" s="30">
        <v>4483.18</v>
      </c>
      <c r="G1294" s="30">
        <v>5942.47</v>
      </c>
      <c r="H1294" s="30">
        <v>0</v>
      </c>
      <c r="I1294" s="24">
        <v>2200.61</v>
      </c>
      <c r="J1294" s="24">
        <v>2463.81</v>
      </c>
      <c r="K1294" s="24">
        <v>2749.99</v>
      </c>
      <c r="L1294" s="24">
        <v>3155.93</v>
      </c>
      <c r="M1294" s="24">
        <v>3390.1</v>
      </c>
      <c r="N1294" s="24">
        <v>3805.92</v>
      </c>
      <c r="O1294" s="24">
        <v>4467.28</v>
      </c>
      <c r="P1294" s="24">
        <v>5926.57</v>
      </c>
      <c r="Q1294" s="30">
        <v>0</v>
      </c>
      <c r="R1294" s="24">
        <v>2184.71</v>
      </c>
      <c r="S1294" s="24">
        <v>2447.91</v>
      </c>
      <c r="T1294" s="24">
        <v>2734.09</v>
      </c>
      <c r="U1294" s="24">
        <v>3140.03</v>
      </c>
      <c r="V1294" s="31">
        <v>0</v>
      </c>
      <c r="W1294" s="31">
        <v>50.63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3390.59</v>
      </c>
      <c r="E1295" s="30">
        <v>3806.41</v>
      </c>
      <c r="F1295" s="30">
        <v>4467.7700000000004</v>
      </c>
      <c r="G1295" s="30">
        <v>5927.06</v>
      </c>
      <c r="H1295" s="30">
        <v>0</v>
      </c>
      <c r="I1295" s="24">
        <v>2185.1999999999998</v>
      </c>
      <c r="J1295" s="24">
        <v>2448.4</v>
      </c>
      <c r="K1295" s="24">
        <v>2734.58</v>
      </c>
      <c r="L1295" s="24">
        <v>3140.52</v>
      </c>
      <c r="M1295" s="24">
        <v>3374.69</v>
      </c>
      <c r="N1295" s="24">
        <v>3790.51</v>
      </c>
      <c r="O1295" s="24">
        <v>4451.87</v>
      </c>
      <c r="P1295" s="24">
        <v>5911.16</v>
      </c>
      <c r="Q1295" s="30">
        <v>0</v>
      </c>
      <c r="R1295" s="24">
        <v>2169.3000000000002</v>
      </c>
      <c r="S1295" s="24">
        <v>2432.5</v>
      </c>
      <c r="T1295" s="24">
        <v>2718.68</v>
      </c>
      <c r="U1295" s="24">
        <v>3124.62</v>
      </c>
      <c r="V1295" s="31">
        <v>0</v>
      </c>
      <c r="W1295" s="31">
        <v>54.95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3389.58</v>
      </c>
      <c r="E1296" s="30">
        <v>3805.4</v>
      </c>
      <c r="F1296" s="30">
        <v>4466.76</v>
      </c>
      <c r="G1296" s="30">
        <v>5926.05</v>
      </c>
      <c r="H1296" s="30">
        <v>0</v>
      </c>
      <c r="I1296" s="24">
        <v>2184.19</v>
      </c>
      <c r="J1296" s="24">
        <v>2447.39</v>
      </c>
      <c r="K1296" s="24">
        <v>2733.57</v>
      </c>
      <c r="L1296" s="24">
        <v>3139.51</v>
      </c>
      <c r="M1296" s="24">
        <v>3373.68</v>
      </c>
      <c r="N1296" s="24">
        <v>3789.5</v>
      </c>
      <c r="O1296" s="24">
        <v>4450.8599999999997</v>
      </c>
      <c r="P1296" s="24">
        <v>5910.15</v>
      </c>
      <c r="Q1296" s="30">
        <v>0</v>
      </c>
      <c r="R1296" s="24">
        <v>2168.29</v>
      </c>
      <c r="S1296" s="24">
        <v>2431.4899999999998</v>
      </c>
      <c r="T1296" s="24">
        <v>2717.67</v>
      </c>
      <c r="U1296" s="24">
        <v>3123.61</v>
      </c>
      <c r="V1296" s="31">
        <v>0</v>
      </c>
      <c r="W1296" s="31">
        <v>11.34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3387.01</v>
      </c>
      <c r="E1297" s="30">
        <v>3802.83</v>
      </c>
      <c r="F1297" s="30">
        <v>4464.1899999999996</v>
      </c>
      <c r="G1297" s="30">
        <v>5923.48</v>
      </c>
      <c r="H1297" s="30">
        <v>0</v>
      </c>
      <c r="I1297" s="24">
        <v>2181.62</v>
      </c>
      <c r="J1297" s="24">
        <v>2444.8200000000002</v>
      </c>
      <c r="K1297" s="24">
        <v>2731</v>
      </c>
      <c r="L1297" s="24">
        <v>3136.94</v>
      </c>
      <c r="M1297" s="24">
        <v>3371.11</v>
      </c>
      <c r="N1297" s="24">
        <v>3786.93</v>
      </c>
      <c r="O1297" s="24">
        <v>4448.29</v>
      </c>
      <c r="P1297" s="24">
        <v>5907.58</v>
      </c>
      <c r="Q1297" s="30">
        <v>0</v>
      </c>
      <c r="R1297" s="24">
        <v>2165.7199999999998</v>
      </c>
      <c r="S1297" s="24">
        <v>2428.92</v>
      </c>
      <c r="T1297" s="24">
        <v>2715.1</v>
      </c>
      <c r="U1297" s="24">
        <v>3121.04</v>
      </c>
      <c r="V1297" s="31">
        <v>0</v>
      </c>
      <c r="W1297" s="31">
        <v>27.34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3370.42</v>
      </c>
      <c r="E1298" s="30">
        <v>3786.24</v>
      </c>
      <c r="F1298" s="30">
        <v>4447.6000000000004</v>
      </c>
      <c r="G1298" s="30">
        <v>5906.89</v>
      </c>
      <c r="H1298" s="30">
        <v>0</v>
      </c>
      <c r="I1298" s="24">
        <v>2165.0300000000002</v>
      </c>
      <c r="J1298" s="24">
        <v>2428.23</v>
      </c>
      <c r="K1298" s="24">
        <v>2714.41</v>
      </c>
      <c r="L1298" s="24">
        <v>3120.35</v>
      </c>
      <c r="M1298" s="24">
        <v>3354.52</v>
      </c>
      <c r="N1298" s="24">
        <v>3770.34</v>
      </c>
      <c r="O1298" s="24">
        <v>4431.7</v>
      </c>
      <c r="P1298" s="24">
        <v>5890.99</v>
      </c>
      <c r="Q1298" s="30">
        <v>0</v>
      </c>
      <c r="R1298" s="24">
        <v>2149.13</v>
      </c>
      <c r="S1298" s="24">
        <v>2412.33</v>
      </c>
      <c r="T1298" s="24">
        <v>2698.51</v>
      </c>
      <c r="U1298" s="24">
        <v>3104.45</v>
      </c>
      <c r="V1298" s="31">
        <v>0</v>
      </c>
      <c r="W1298" s="31">
        <v>21.5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3376.89</v>
      </c>
      <c r="E1299" s="30">
        <v>3792.71</v>
      </c>
      <c r="F1299" s="30">
        <v>4454.07</v>
      </c>
      <c r="G1299" s="30">
        <v>5913.36</v>
      </c>
      <c r="H1299" s="30">
        <v>0</v>
      </c>
      <c r="I1299" s="24">
        <v>2171.5</v>
      </c>
      <c r="J1299" s="24">
        <v>2434.6999999999998</v>
      </c>
      <c r="K1299" s="24">
        <v>2720.88</v>
      </c>
      <c r="L1299" s="24">
        <v>3126.82</v>
      </c>
      <c r="M1299" s="24">
        <v>3360.99</v>
      </c>
      <c r="N1299" s="24">
        <v>3776.81</v>
      </c>
      <c r="O1299" s="24">
        <v>4438.17</v>
      </c>
      <c r="P1299" s="24">
        <v>5897.46</v>
      </c>
      <c r="Q1299" s="30">
        <v>0</v>
      </c>
      <c r="R1299" s="24">
        <v>2155.6</v>
      </c>
      <c r="S1299" s="24">
        <v>2418.8000000000002</v>
      </c>
      <c r="T1299" s="24">
        <v>2704.98</v>
      </c>
      <c r="U1299" s="24">
        <v>3110.92</v>
      </c>
      <c r="V1299" s="31">
        <v>0</v>
      </c>
      <c r="W1299" s="31">
        <v>0.56999999999999995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3413.34</v>
      </c>
      <c r="E1300" s="30">
        <v>3829.16</v>
      </c>
      <c r="F1300" s="30">
        <v>4490.5200000000004</v>
      </c>
      <c r="G1300" s="30">
        <v>5949.81</v>
      </c>
      <c r="H1300" s="30">
        <v>0</v>
      </c>
      <c r="I1300" s="24">
        <v>2207.9499999999998</v>
      </c>
      <c r="J1300" s="24">
        <v>2471.15</v>
      </c>
      <c r="K1300" s="24">
        <v>2757.33</v>
      </c>
      <c r="L1300" s="24">
        <v>3163.27</v>
      </c>
      <c r="M1300" s="24">
        <v>3397.44</v>
      </c>
      <c r="N1300" s="24">
        <v>3813.26</v>
      </c>
      <c r="O1300" s="24">
        <v>4474.62</v>
      </c>
      <c r="P1300" s="24">
        <v>5933.91</v>
      </c>
      <c r="Q1300" s="30">
        <v>0</v>
      </c>
      <c r="R1300" s="24">
        <v>2192.0500000000002</v>
      </c>
      <c r="S1300" s="24">
        <v>2455.25</v>
      </c>
      <c r="T1300" s="24">
        <v>2741.43</v>
      </c>
      <c r="U1300" s="24">
        <v>3147.37</v>
      </c>
      <c r="V1300" s="31">
        <v>0</v>
      </c>
      <c r="W1300" s="31">
        <v>16.760000000000002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3428.45</v>
      </c>
      <c r="E1301" s="30">
        <v>3844.27</v>
      </c>
      <c r="F1301" s="30">
        <v>4505.63</v>
      </c>
      <c r="G1301" s="30">
        <v>5964.92</v>
      </c>
      <c r="H1301" s="30">
        <v>0</v>
      </c>
      <c r="I1301" s="24">
        <v>2223.06</v>
      </c>
      <c r="J1301" s="24">
        <v>2486.2600000000002</v>
      </c>
      <c r="K1301" s="24">
        <v>2772.44</v>
      </c>
      <c r="L1301" s="24">
        <v>3178.38</v>
      </c>
      <c r="M1301" s="24">
        <v>3412.55</v>
      </c>
      <c r="N1301" s="24">
        <v>3828.37</v>
      </c>
      <c r="O1301" s="24">
        <v>4489.7299999999996</v>
      </c>
      <c r="P1301" s="24">
        <v>5949.02</v>
      </c>
      <c r="Q1301" s="30">
        <v>0</v>
      </c>
      <c r="R1301" s="24">
        <v>2207.16</v>
      </c>
      <c r="S1301" s="24">
        <v>2470.36</v>
      </c>
      <c r="T1301" s="24">
        <v>2756.54</v>
      </c>
      <c r="U1301" s="24">
        <v>3162.48</v>
      </c>
      <c r="V1301" s="31">
        <v>0</v>
      </c>
      <c r="W1301" s="31">
        <v>30.21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3412.4</v>
      </c>
      <c r="E1302" s="30">
        <v>3828.22</v>
      </c>
      <c r="F1302" s="30">
        <v>4489.58</v>
      </c>
      <c r="G1302" s="30">
        <v>5948.87</v>
      </c>
      <c r="H1302" s="30">
        <v>0</v>
      </c>
      <c r="I1302" s="24">
        <v>2207.0100000000002</v>
      </c>
      <c r="J1302" s="24">
        <v>2470.21</v>
      </c>
      <c r="K1302" s="24">
        <v>2756.39</v>
      </c>
      <c r="L1302" s="24">
        <v>3162.33</v>
      </c>
      <c r="M1302" s="24">
        <v>3396.5</v>
      </c>
      <c r="N1302" s="24">
        <v>3812.32</v>
      </c>
      <c r="O1302" s="24">
        <v>4473.68</v>
      </c>
      <c r="P1302" s="24">
        <v>5932.97</v>
      </c>
      <c r="Q1302" s="30">
        <v>0</v>
      </c>
      <c r="R1302" s="24">
        <v>2191.11</v>
      </c>
      <c r="S1302" s="24">
        <v>2454.31</v>
      </c>
      <c r="T1302" s="24">
        <v>2740.49</v>
      </c>
      <c r="U1302" s="24">
        <v>3146.43</v>
      </c>
      <c r="V1302" s="31">
        <v>0</v>
      </c>
      <c r="W1302" s="31">
        <v>30.39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3388.86</v>
      </c>
      <c r="E1303" s="30">
        <v>3804.68</v>
      </c>
      <c r="F1303" s="30">
        <v>4466.04</v>
      </c>
      <c r="G1303" s="30">
        <v>5925.33</v>
      </c>
      <c r="H1303" s="30">
        <v>0</v>
      </c>
      <c r="I1303" s="24">
        <v>2183.4699999999998</v>
      </c>
      <c r="J1303" s="24">
        <v>2446.67</v>
      </c>
      <c r="K1303" s="24">
        <v>2732.85</v>
      </c>
      <c r="L1303" s="24">
        <v>3138.79</v>
      </c>
      <c r="M1303" s="24">
        <v>3372.96</v>
      </c>
      <c r="N1303" s="24">
        <v>3788.78</v>
      </c>
      <c r="O1303" s="24">
        <v>4450.1400000000003</v>
      </c>
      <c r="P1303" s="24">
        <v>5909.43</v>
      </c>
      <c r="Q1303" s="30">
        <v>0</v>
      </c>
      <c r="R1303" s="24">
        <v>2167.5700000000002</v>
      </c>
      <c r="S1303" s="24">
        <v>2430.77</v>
      </c>
      <c r="T1303" s="24">
        <v>2716.95</v>
      </c>
      <c r="U1303" s="24">
        <v>3122.89</v>
      </c>
      <c r="V1303" s="31">
        <v>0</v>
      </c>
      <c r="W1303" s="31">
        <v>289.27999999999997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3167.67</v>
      </c>
      <c r="E1304" s="30">
        <v>3583.49</v>
      </c>
      <c r="F1304" s="30">
        <v>4244.8500000000004</v>
      </c>
      <c r="G1304" s="30">
        <v>5704.14</v>
      </c>
      <c r="H1304" s="30">
        <v>0</v>
      </c>
      <c r="I1304" s="24">
        <v>1962.28</v>
      </c>
      <c r="J1304" s="24">
        <v>2225.48</v>
      </c>
      <c r="K1304" s="24">
        <v>2511.66</v>
      </c>
      <c r="L1304" s="24">
        <v>2917.6</v>
      </c>
      <c r="M1304" s="24">
        <v>3151.77</v>
      </c>
      <c r="N1304" s="24">
        <v>3567.59</v>
      </c>
      <c r="O1304" s="24">
        <v>4228.95</v>
      </c>
      <c r="P1304" s="24">
        <v>5688.24</v>
      </c>
      <c r="Q1304" s="30">
        <v>0</v>
      </c>
      <c r="R1304" s="24">
        <v>1946.38</v>
      </c>
      <c r="S1304" s="24">
        <v>2209.58</v>
      </c>
      <c r="T1304" s="24">
        <v>2495.7600000000002</v>
      </c>
      <c r="U1304" s="24">
        <v>2901.7</v>
      </c>
      <c r="V1304" s="31">
        <v>0</v>
      </c>
      <c r="W1304" s="31">
        <v>376.91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2822.28</v>
      </c>
      <c r="E1305" s="30">
        <v>3238.1</v>
      </c>
      <c r="F1305" s="30">
        <v>3899.46</v>
      </c>
      <c r="G1305" s="30">
        <v>5358.75</v>
      </c>
      <c r="H1305" s="30">
        <v>0</v>
      </c>
      <c r="I1305" s="24">
        <v>1616.89</v>
      </c>
      <c r="J1305" s="24">
        <v>1880.09</v>
      </c>
      <c r="K1305" s="24">
        <v>2166.27</v>
      </c>
      <c r="L1305" s="24">
        <v>2572.21</v>
      </c>
      <c r="M1305" s="24">
        <v>2806.38</v>
      </c>
      <c r="N1305" s="24">
        <v>3222.2</v>
      </c>
      <c r="O1305" s="24">
        <v>3883.56</v>
      </c>
      <c r="P1305" s="24">
        <v>5342.85</v>
      </c>
      <c r="Q1305" s="30">
        <v>0</v>
      </c>
      <c r="R1305" s="24">
        <v>1600.99</v>
      </c>
      <c r="S1305" s="24">
        <v>1864.19</v>
      </c>
      <c r="T1305" s="24">
        <v>2150.37</v>
      </c>
      <c r="U1305" s="24">
        <v>2556.31</v>
      </c>
      <c r="V1305" s="31">
        <v>0</v>
      </c>
      <c r="W1305" s="31">
        <v>17.760000000000002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2729.15</v>
      </c>
      <c r="E1306" s="30">
        <v>3144.97</v>
      </c>
      <c r="F1306" s="30">
        <v>3806.33</v>
      </c>
      <c r="G1306" s="30">
        <v>5265.62</v>
      </c>
      <c r="H1306" s="30">
        <v>0</v>
      </c>
      <c r="I1306" s="24">
        <v>1523.76</v>
      </c>
      <c r="J1306" s="24">
        <v>1786.96</v>
      </c>
      <c r="K1306" s="24">
        <v>2073.14</v>
      </c>
      <c r="L1306" s="24">
        <v>2479.08</v>
      </c>
      <c r="M1306" s="24">
        <v>2713.25</v>
      </c>
      <c r="N1306" s="24">
        <v>3129.07</v>
      </c>
      <c r="O1306" s="24">
        <v>3790.43</v>
      </c>
      <c r="P1306" s="24">
        <v>5249.72</v>
      </c>
      <c r="Q1306" s="30">
        <v>0</v>
      </c>
      <c r="R1306" s="24">
        <v>1507.86</v>
      </c>
      <c r="S1306" s="24">
        <v>1771.06</v>
      </c>
      <c r="T1306" s="24">
        <v>2057.2399999999998</v>
      </c>
      <c r="U1306" s="24">
        <v>2463.1799999999998</v>
      </c>
      <c r="V1306" s="31">
        <v>0</v>
      </c>
      <c r="W1306" s="31">
        <v>31.52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2704.05</v>
      </c>
      <c r="E1307" s="30">
        <v>3119.87</v>
      </c>
      <c r="F1307" s="30">
        <v>3781.23</v>
      </c>
      <c r="G1307" s="30">
        <v>5240.5200000000004</v>
      </c>
      <c r="H1307" s="30">
        <v>0</v>
      </c>
      <c r="I1307" s="24">
        <v>1498.66</v>
      </c>
      <c r="J1307" s="24">
        <v>1761.86</v>
      </c>
      <c r="K1307" s="24">
        <v>2048.04</v>
      </c>
      <c r="L1307" s="24">
        <v>2453.98</v>
      </c>
      <c r="M1307" s="24">
        <v>2688.15</v>
      </c>
      <c r="N1307" s="24">
        <v>3103.97</v>
      </c>
      <c r="O1307" s="24">
        <v>3765.33</v>
      </c>
      <c r="P1307" s="24">
        <v>5224.62</v>
      </c>
      <c r="Q1307" s="30">
        <v>0</v>
      </c>
      <c r="R1307" s="24">
        <v>1482.76</v>
      </c>
      <c r="S1307" s="24">
        <v>1745.96</v>
      </c>
      <c r="T1307" s="24">
        <v>2032.14</v>
      </c>
      <c r="U1307" s="24">
        <v>2438.08</v>
      </c>
      <c r="V1307" s="31">
        <v>64.849999999999994</v>
      </c>
      <c r="W1307" s="31">
        <v>0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2716.74</v>
      </c>
      <c r="E1308" s="30">
        <v>3132.56</v>
      </c>
      <c r="F1308" s="30">
        <v>3793.92</v>
      </c>
      <c r="G1308" s="30">
        <v>5253.21</v>
      </c>
      <c r="H1308" s="30">
        <v>0</v>
      </c>
      <c r="I1308" s="24">
        <v>1511.35</v>
      </c>
      <c r="J1308" s="24">
        <v>1774.55</v>
      </c>
      <c r="K1308" s="24">
        <v>2060.73</v>
      </c>
      <c r="L1308" s="24">
        <v>2466.67</v>
      </c>
      <c r="M1308" s="24">
        <v>2700.84</v>
      </c>
      <c r="N1308" s="24">
        <v>3116.66</v>
      </c>
      <c r="O1308" s="24">
        <v>3778.02</v>
      </c>
      <c r="P1308" s="24">
        <v>5237.3100000000004</v>
      </c>
      <c r="Q1308" s="30">
        <v>0</v>
      </c>
      <c r="R1308" s="24">
        <v>1495.45</v>
      </c>
      <c r="S1308" s="24">
        <v>1758.65</v>
      </c>
      <c r="T1308" s="24">
        <v>2044.83</v>
      </c>
      <c r="U1308" s="24">
        <v>2450.77</v>
      </c>
      <c r="V1308" s="31">
        <v>133.63999999999999</v>
      </c>
      <c r="W1308" s="31">
        <v>0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2720.02</v>
      </c>
      <c r="E1309" s="30">
        <v>3135.84</v>
      </c>
      <c r="F1309" s="30">
        <v>3797.2</v>
      </c>
      <c r="G1309" s="30">
        <v>5256.49</v>
      </c>
      <c r="H1309" s="30">
        <v>0</v>
      </c>
      <c r="I1309" s="24">
        <v>1514.63</v>
      </c>
      <c r="J1309" s="24">
        <v>1777.83</v>
      </c>
      <c r="K1309" s="24">
        <v>2064.0100000000002</v>
      </c>
      <c r="L1309" s="24">
        <v>2469.9499999999998</v>
      </c>
      <c r="M1309" s="24">
        <v>2704.12</v>
      </c>
      <c r="N1309" s="24">
        <v>3119.94</v>
      </c>
      <c r="O1309" s="24">
        <v>3781.3</v>
      </c>
      <c r="P1309" s="24">
        <v>5240.59</v>
      </c>
      <c r="Q1309" s="30">
        <v>0</v>
      </c>
      <c r="R1309" s="24">
        <v>1498.73</v>
      </c>
      <c r="S1309" s="24">
        <v>1761.93</v>
      </c>
      <c r="T1309" s="24">
        <v>2048.11</v>
      </c>
      <c r="U1309" s="24">
        <v>2454.0500000000002</v>
      </c>
      <c r="V1309" s="31">
        <v>220.76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2895.31</v>
      </c>
      <c r="E1310" s="30">
        <v>3311.13</v>
      </c>
      <c r="F1310" s="30">
        <v>3972.49</v>
      </c>
      <c r="G1310" s="30">
        <v>5431.78</v>
      </c>
      <c r="H1310" s="30">
        <v>0</v>
      </c>
      <c r="I1310" s="24">
        <v>1689.92</v>
      </c>
      <c r="J1310" s="24">
        <v>1953.12</v>
      </c>
      <c r="K1310" s="24">
        <v>2239.3000000000002</v>
      </c>
      <c r="L1310" s="24">
        <v>2645.24</v>
      </c>
      <c r="M1310" s="24">
        <v>2879.41</v>
      </c>
      <c r="N1310" s="24">
        <v>3295.23</v>
      </c>
      <c r="O1310" s="24">
        <v>3956.59</v>
      </c>
      <c r="P1310" s="24">
        <v>5415.88</v>
      </c>
      <c r="Q1310" s="30">
        <v>0</v>
      </c>
      <c r="R1310" s="24">
        <v>1674.02</v>
      </c>
      <c r="S1310" s="24">
        <v>1937.22</v>
      </c>
      <c r="T1310" s="24">
        <v>2223.4</v>
      </c>
      <c r="U1310" s="24">
        <v>2629.34</v>
      </c>
      <c r="V1310" s="31">
        <v>225.26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3045.42</v>
      </c>
      <c r="E1311" s="30">
        <v>3461.24</v>
      </c>
      <c r="F1311" s="30">
        <v>4122.6000000000004</v>
      </c>
      <c r="G1311" s="30">
        <v>5581.89</v>
      </c>
      <c r="H1311" s="30">
        <v>0</v>
      </c>
      <c r="I1311" s="24">
        <v>1840.03</v>
      </c>
      <c r="J1311" s="24">
        <v>2103.23</v>
      </c>
      <c r="K1311" s="24">
        <v>2389.41</v>
      </c>
      <c r="L1311" s="24">
        <v>2795.35</v>
      </c>
      <c r="M1311" s="24">
        <v>3029.52</v>
      </c>
      <c r="N1311" s="24">
        <v>3445.34</v>
      </c>
      <c r="O1311" s="24">
        <v>4106.7</v>
      </c>
      <c r="P1311" s="24">
        <v>5565.99</v>
      </c>
      <c r="Q1311" s="30">
        <v>0</v>
      </c>
      <c r="R1311" s="24">
        <v>1824.13</v>
      </c>
      <c r="S1311" s="24">
        <v>2087.33</v>
      </c>
      <c r="T1311" s="24">
        <v>2373.5100000000002</v>
      </c>
      <c r="U1311" s="24">
        <v>2779.45</v>
      </c>
      <c r="V1311" s="31">
        <v>197.94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3212.18</v>
      </c>
      <c r="E1312" s="30">
        <v>3628</v>
      </c>
      <c r="F1312" s="30">
        <v>4289.3599999999997</v>
      </c>
      <c r="G1312" s="30">
        <v>5748.65</v>
      </c>
      <c r="H1312" s="30">
        <v>0</v>
      </c>
      <c r="I1312" s="24">
        <v>2006.79</v>
      </c>
      <c r="J1312" s="24">
        <v>2269.9899999999998</v>
      </c>
      <c r="K1312" s="24">
        <v>2556.17</v>
      </c>
      <c r="L1312" s="24">
        <v>2962.11</v>
      </c>
      <c r="M1312" s="24">
        <v>3196.28</v>
      </c>
      <c r="N1312" s="24">
        <v>3612.1</v>
      </c>
      <c r="O1312" s="24">
        <v>4273.46</v>
      </c>
      <c r="P1312" s="24">
        <v>5732.75</v>
      </c>
      <c r="Q1312" s="30">
        <v>0</v>
      </c>
      <c r="R1312" s="24">
        <v>1990.89</v>
      </c>
      <c r="S1312" s="24">
        <v>2254.09</v>
      </c>
      <c r="T1312" s="24">
        <v>2540.27</v>
      </c>
      <c r="U1312" s="24">
        <v>2946.21</v>
      </c>
      <c r="V1312" s="31">
        <v>142.49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3343.34</v>
      </c>
      <c r="E1313" s="30">
        <v>3759.16</v>
      </c>
      <c r="F1313" s="30">
        <v>4420.5200000000004</v>
      </c>
      <c r="G1313" s="30">
        <v>5879.81</v>
      </c>
      <c r="H1313" s="30">
        <v>0</v>
      </c>
      <c r="I1313" s="24">
        <v>2137.9499999999998</v>
      </c>
      <c r="J1313" s="24">
        <v>2401.15</v>
      </c>
      <c r="K1313" s="24">
        <v>2687.33</v>
      </c>
      <c r="L1313" s="24">
        <v>3093.27</v>
      </c>
      <c r="M1313" s="24">
        <v>3327.44</v>
      </c>
      <c r="N1313" s="24">
        <v>3743.26</v>
      </c>
      <c r="O1313" s="24">
        <v>4404.62</v>
      </c>
      <c r="P1313" s="24">
        <v>5863.91</v>
      </c>
      <c r="Q1313" s="30">
        <v>0</v>
      </c>
      <c r="R1313" s="24">
        <v>2122.0500000000002</v>
      </c>
      <c r="S1313" s="24">
        <v>2385.25</v>
      </c>
      <c r="T1313" s="24">
        <v>2671.43</v>
      </c>
      <c r="U1313" s="24">
        <v>3077.37</v>
      </c>
      <c r="V1313" s="31">
        <v>73.989999999999995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3393.12</v>
      </c>
      <c r="E1314" s="30">
        <v>3808.94</v>
      </c>
      <c r="F1314" s="30">
        <v>4470.3</v>
      </c>
      <c r="G1314" s="30">
        <v>5929.59</v>
      </c>
      <c r="H1314" s="30">
        <v>0</v>
      </c>
      <c r="I1314" s="24">
        <v>2187.73</v>
      </c>
      <c r="J1314" s="24">
        <v>2450.9299999999998</v>
      </c>
      <c r="K1314" s="24">
        <v>2737.11</v>
      </c>
      <c r="L1314" s="24">
        <v>3143.05</v>
      </c>
      <c r="M1314" s="24">
        <v>3377.22</v>
      </c>
      <c r="N1314" s="24">
        <v>3793.04</v>
      </c>
      <c r="O1314" s="24">
        <v>4454.3999999999996</v>
      </c>
      <c r="P1314" s="24">
        <v>5913.69</v>
      </c>
      <c r="Q1314" s="30">
        <v>0</v>
      </c>
      <c r="R1314" s="24">
        <v>2171.83</v>
      </c>
      <c r="S1314" s="24">
        <v>2435.0300000000002</v>
      </c>
      <c r="T1314" s="24">
        <v>2721.21</v>
      </c>
      <c r="U1314" s="24">
        <v>3127.15</v>
      </c>
      <c r="V1314" s="31">
        <v>29.33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3400.18</v>
      </c>
      <c r="E1315" s="30">
        <v>3816</v>
      </c>
      <c r="F1315" s="30">
        <v>4477.3599999999997</v>
      </c>
      <c r="G1315" s="30">
        <v>5936.65</v>
      </c>
      <c r="H1315" s="30">
        <v>0</v>
      </c>
      <c r="I1315" s="24">
        <v>2194.79</v>
      </c>
      <c r="J1315" s="24">
        <v>2457.9899999999998</v>
      </c>
      <c r="K1315" s="24">
        <v>2744.17</v>
      </c>
      <c r="L1315" s="24">
        <v>3150.11</v>
      </c>
      <c r="M1315" s="24">
        <v>3384.28</v>
      </c>
      <c r="N1315" s="24">
        <v>3800.1</v>
      </c>
      <c r="O1315" s="24">
        <v>4461.46</v>
      </c>
      <c r="P1315" s="24">
        <v>5920.75</v>
      </c>
      <c r="Q1315" s="30">
        <v>0</v>
      </c>
      <c r="R1315" s="24">
        <v>2178.89</v>
      </c>
      <c r="S1315" s="24">
        <v>2442.09</v>
      </c>
      <c r="T1315" s="24">
        <v>2728.27</v>
      </c>
      <c r="U1315" s="24">
        <v>3134.21</v>
      </c>
      <c r="V1315" s="31">
        <v>11.82</v>
      </c>
      <c r="W1315" s="31">
        <v>0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3392.75</v>
      </c>
      <c r="E1316" s="30">
        <v>3808.57</v>
      </c>
      <c r="F1316" s="30">
        <v>4469.93</v>
      </c>
      <c r="G1316" s="30">
        <v>5929.22</v>
      </c>
      <c r="H1316" s="30">
        <v>0</v>
      </c>
      <c r="I1316" s="24">
        <v>2187.36</v>
      </c>
      <c r="J1316" s="24">
        <v>2450.56</v>
      </c>
      <c r="K1316" s="24">
        <v>2736.74</v>
      </c>
      <c r="L1316" s="24">
        <v>3142.68</v>
      </c>
      <c r="M1316" s="24">
        <v>3376.85</v>
      </c>
      <c r="N1316" s="24">
        <v>3792.67</v>
      </c>
      <c r="O1316" s="24">
        <v>4454.03</v>
      </c>
      <c r="P1316" s="24">
        <v>5913.32</v>
      </c>
      <c r="Q1316" s="30">
        <v>0</v>
      </c>
      <c r="R1316" s="24">
        <v>2171.46</v>
      </c>
      <c r="S1316" s="24">
        <v>2434.66</v>
      </c>
      <c r="T1316" s="24">
        <v>2720.84</v>
      </c>
      <c r="U1316" s="24">
        <v>3126.78</v>
      </c>
      <c r="V1316" s="31">
        <v>0.15</v>
      </c>
      <c r="W1316" s="31">
        <v>0.23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3392.62</v>
      </c>
      <c r="E1317" s="30">
        <v>3808.44</v>
      </c>
      <c r="F1317" s="30">
        <v>4469.8</v>
      </c>
      <c r="G1317" s="30">
        <v>5929.09</v>
      </c>
      <c r="H1317" s="30">
        <v>0</v>
      </c>
      <c r="I1317" s="24">
        <v>2187.23</v>
      </c>
      <c r="J1317" s="24">
        <v>2450.4299999999998</v>
      </c>
      <c r="K1317" s="24">
        <v>2736.61</v>
      </c>
      <c r="L1317" s="24">
        <v>3142.55</v>
      </c>
      <c r="M1317" s="24">
        <v>3376.72</v>
      </c>
      <c r="N1317" s="24">
        <v>3792.54</v>
      </c>
      <c r="O1317" s="24">
        <v>4453.8999999999996</v>
      </c>
      <c r="P1317" s="24">
        <v>5913.19</v>
      </c>
      <c r="Q1317" s="30">
        <v>0</v>
      </c>
      <c r="R1317" s="24">
        <v>2171.33</v>
      </c>
      <c r="S1317" s="24">
        <v>2434.5300000000002</v>
      </c>
      <c r="T1317" s="24">
        <v>2720.71</v>
      </c>
      <c r="U1317" s="24">
        <v>3126.65</v>
      </c>
      <c r="V1317" s="31">
        <v>0</v>
      </c>
      <c r="W1317" s="31">
        <v>1.54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3404.8</v>
      </c>
      <c r="E1318" s="30">
        <v>3820.62</v>
      </c>
      <c r="F1318" s="30">
        <v>4481.9799999999996</v>
      </c>
      <c r="G1318" s="30">
        <v>5941.27</v>
      </c>
      <c r="H1318" s="30">
        <v>0</v>
      </c>
      <c r="I1318" s="24">
        <v>2199.41</v>
      </c>
      <c r="J1318" s="24">
        <v>2462.61</v>
      </c>
      <c r="K1318" s="24">
        <v>2748.79</v>
      </c>
      <c r="L1318" s="24">
        <v>3154.73</v>
      </c>
      <c r="M1318" s="24">
        <v>3388.9</v>
      </c>
      <c r="N1318" s="24">
        <v>3804.72</v>
      </c>
      <c r="O1318" s="24">
        <v>4466.08</v>
      </c>
      <c r="P1318" s="24">
        <v>5925.37</v>
      </c>
      <c r="Q1318" s="30">
        <v>0</v>
      </c>
      <c r="R1318" s="24">
        <v>2183.5100000000002</v>
      </c>
      <c r="S1318" s="24">
        <v>2446.71</v>
      </c>
      <c r="T1318" s="24">
        <v>2732.89</v>
      </c>
      <c r="U1318" s="24">
        <v>3138.83</v>
      </c>
      <c r="V1318" s="31">
        <v>0</v>
      </c>
      <c r="W1318" s="31">
        <v>2.83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3399.89</v>
      </c>
      <c r="E1319" s="30">
        <v>3815.71</v>
      </c>
      <c r="F1319" s="30">
        <v>4477.07</v>
      </c>
      <c r="G1319" s="30">
        <v>5936.36</v>
      </c>
      <c r="H1319" s="30">
        <v>0</v>
      </c>
      <c r="I1319" s="24">
        <v>2194.5</v>
      </c>
      <c r="J1319" s="24">
        <v>2457.6999999999998</v>
      </c>
      <c r="K1319" s="24">
        <v>2743.88</v>
      </c>
      <c r="L1319" s="24">
        <v>3149.82</v>
      </c>
      <c r="M1319" s="24">
        <v>3383.99</v>
      </c>
      <c r="N1319" s="24">
        <v>3799.81</v>
      </c>
      <c r="O1319" s="24">
        <v>4461.17</v>
      </c>
      <c r="P1319" s="24">
        <v>5920.46</v>
      </c>
      <c r="Q1319" s="30">
        <v>0</v>
      </c>
      <c r="R1319" s="24">
        <v>2178.6</v>
      </c>
      <c r="S1319" s="24">
        <v>2441.8000000000002</v>
      </c>
      <c r="T1319" s="24">
        <v>2727.98</v>
      </c>
      <c r="U1319" s="24">
        <v>3133.92</v>
      </c>
      <c r="V1319" s="31">
        <v>0</v>
      </c>
      <c r="W1319" s="31">
        <v>7.83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3392.44</v>
      </c>
      <c r="E1320" s="30">
        <v>3808.26</v>
      </c>
      <c r="F1320" s="30">
        <v>4469.62</v>
      </c>
      <c r="G1320" s="30">
        <v>5928.91</v>
      </c>
      <c r="H1320" s="30">
        <v>0</v>
      </c>
      <c r="I1320" s="24">
        <v>2187.0500000000002</v>
      </c>
      <c r="J1320" s="24">
        <v>2450.25</v>
      </c>
      <c r="K1320" s="24">
        <v>2736.43</v>
      </c>
      <c r="L1320" s="24">
        <v>3142.37</v>
      </c>
      <c r="M1320" s="24">
        <v>3376.54</v>
      </c>
      <c r="N1320" s="24">
        <v>3792.36</v>
      </c>
      <c r="O1320" s="24">
        <v>4453.72</v>
      </c>
      <c r="P1320" s="24">
        <v>5913.01</v>
      </c>
      <c r="Q1320" s="30">
        <v>0</v>
      </c>
      <c r="R1320" s="24">
        <v>2171.15</v>
      </c>
      <c r="S1320" s="24">
        <v>2434.35</v>
      </c>
      <c r="T1320" s="24">
        <v>2720.53</v>
      </c>
      <c r="U1320" s="24">
        <v>3126.47</v>
      </c>
      <c r="V1320" s="31">
        <v>3.91</v>
      </c>
      <c r="W1320" s="31">
        <v>0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3379.07</v>
      </c>
      <c r="E1321" s="30">
        <v>3794.89</v>
      </c>
      <c r="F1321" s="30">
        <v>4456.25</v>
      </c>
      <c r="G1321" s="30">
        <v>5915.54</v>
      </c>
      <c r="H1321" s="30">
        <v>0</v>
      </c>
      <c r="I1321" s="24">
        <v>2173.6799999999998</v>
      </c>
      <c r="J1321" s="24">
        <v>2436.88</v>
      </c>
      <c r="K1321" s="24">
        <v>2723.06</v>
      </c>
      <c r="L1321" s="24">
        <v>3129</v>
      </c>
      <c r="M1321" s="24">
        <v>3363.17</v>
      </c>
      <c r="N1321" s="24">
        <v>3778.99</v>
      </c>
      <c r="O1321" s="24">
        <v>4440.3500000000004</v>
      </c>
      <c r="P1321" s="24">
        <v>5899.64</v>
      </c>
      <c r="Q1321" s="30">
        <v>0</v>
      </c>
      <c r="R1321" s="24">
        <v>2157.7800000000002</v>
      </c>
      <c r="S1321" s="24">
        <v>2420.98</v>
      </c>
      <c r="T1321" s="24">
        <v>2707.16</v>
      </c>
      <c r="U1321" s="24">
        <v>3113.1</v>
      </c>
      <c r="V1321" s="31">
        <v>5.64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3363.02</v>
      </c>
      <c r="E1322" s="30">
        <v>3778.84</v>
      </c>
      <c r="F1322" s="30">
        <v>4440.2</v>
      </c>
      <c r="G1322" s="30">
        <v>5899.49</v>
      </c>
      <c r="H1322" s="30">
        <v>0</v>
      </c>
      <c r="I1322" s="24">
        <v>2157.63</v>
      </c>
      <c r="J1322" s="24">
        <v>2420.83</v>
      </c>
      <c r="K1322" s="24">
        <v>2707.01</v>
      </c>
      <c r="L1322" s="24">
        <v>3112.95</v>
      </c>
      <c r="M1322" s="24">
        <v>3347.12</v>
      </c>
      <c r="N1322" s="24">
        <v>3762.94</v>
      </c>
      <c r="O1322" s="24">
        <v>4424.3</v>
      </c>
      <c r="P1322" s="24">
        <v>5883.59</v>
      </c>
      <c r="Q1322" s="30">
        <v>0</v>
      </c>
      <c r="R1322" s="24">
        <v>2141.73</v>
      </c>
      <c r="S1322" s="24">
        <v>2404.9299999999998</v>
      </c>
      <c r="T1322" s="24">
        <v>2691.11</v>
      </c>
      <c r="U1322" s="24">
        <v>3097.05</v>
      </c>
      <c r="V1322" s="31">
        <v>6.39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3357.1</v>
      </c>
      <c r="E1323" s="30">
        <v>3772.92</v>
      </c>
      <c r="F1323" s="30">
        <v>4434.28</v>
      </c>
      <c r="G1323" s="30">
        <v>5893.57</v>
      </c>
      <c r="H1323" s="30">
        <v>0</v>
      </c>
      <c r="I1323" s="24">
        <v>2151.71</v>
      </c>
      <c r="J1323" s="24">
        <v>2414.91</v>
      </c>
      <c r="K1323" s="24">
        <v>2701.09</v>
      </c>
      <c r="L1323" s="24">
        <v>3107.03</v>
      </c>
      <c r="M1323" s="24">
        <v>3341.2</v>
      </c>
      <c r="N1323" s="24">
        <v>3757.02</v>
      </c>
      <c r="O1323" s="24">
        <v>4418.38</v>
      </c>
      <c r="P1323" s="24">
        <v>5877.67</v>
      </c>
      <c r="Q1323" s="30">
        <v>0</v>
      </c>
      <c r="R1323" s="24">
        <v>2135.81</v>
      </c>
      <c r="S1323" s="24">
        <v>2399.0100000000002</v>
      </c>
      <c r="T1323" s="24">
        <v>2685.19</v>
      </c>
      <c r="U1323" s="24">
        <v>3091.13</v>
      </c>
      <c r="V1323" s="31">
        <v>11.23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3379.14</v>
      </c>
      <c r="E1324" s="30">
        <v>3794.96</v>
      </c>
      <c r="F1324" s="30">
        <v>4456.32</v>
      </c>
      <c r="G1324" s="30">
        <v>5915.61</v>
      </c>
      <c r="H1324" s="30">
        <v>0</v>
      </c>
      <c r="I1324" s="24">
        <v>2173.75</v>
      </c>
      <c r="J1324" s="24">
        <v>2436.9499999999998</v>
      </c>
      <c r="K1324" s="24">
        <v>2723.13</v>
      </c>
      <c r="L1324" s="24">
        <v>3129.07</v>
      </c>
      <c r="M1324" s="24">
        <v>3363.24</v>
      </c>
      <c r="N1324" s="24">
        <v>3779.06</v>
      </c>
      <c r="O1324" s="24">
        <v>4440.42</v>
      </c>
      <c r="P1324" s="24">
        <v>5899.71</v>
      </c>
      <c r="Q1324" s="30">
        <v>0</v>
      </c>
      <c r="R1324" s="24">
        <v>2157.85</v>
      </c>
      <c r="S1324" s="24">
        <v>2421.0500000000002</v>
      </c>
      <c r="T1324" s="24">
        <v>2707.23</v>
      </c>
      <c r="U1324" s="24">
        <v>3113.17</v>
      </c>
      <c r="V1324" s="31">
        <v>0</v>
      </c>
      <c r="W1324" s="31">
        <v>2.83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3394.29</v>
      </c>
      <c r="E1325" s="30">
        <v>3810.11</v>
      </c>
      <c r="F1325" s="30">
        <v>4471.47</v>
      </c>
      <c r="G1325" s="30">
        <v>5930.76</v>
      </c>
      <c r="H1325" s="30">
        <v>0</v>
      </c>
      <c r="I1325" s="24">
        <v>2188.9</v>
      </c>
      <c r="J1325" s="24">
        <v>2452.1</v>
      </c>
      <c r="K1325" s="24">
        <v>2738.28</v>
      </c>
      <c r="L1325" s="24">
        <v>3144.22</v>
      </c>
      <c r="M1325" s="24">
        <v>3378.39</v>
      </c>
      <c r="N1325" s="24">
        <v>3794.21</v>
      </c>
      <c r="O1325" s="24">
        <v>4455.57</v>
      </c>
      <c r="P1325" s="24">
        <v>5914.86</v>
      </c>
      <c r="Q1325" s="30">
        <v>0</v>
      </c>
      <c r="R1325" s="24">
        <v>2173</v>
      </c>
      <c r="S1325" s="24">
        <v>2436.1999999999998</v>
      </c>
      <c r="T1325" s="24">
        <v>2722.38</v>
      </c>
      <c r="U1325" s="24">
        <v>3128.32</v>
      </c>
      <c r="V1325" s="31">
        <v>0</v>
      </c>
      <c r="W1325" s="31">
        <v>1.82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3390.27</v>
      </c>
      <c r="E1326" s="30">
        <v>3806.09</v>
      </c>
      <c r="F1326" s="30">
        <v>4467.45</v>
      </c>
      <c r="G1326" s="30">
        <v>5926.74</v>
      </c>
      <c r="H1326" s="30">
        <v>0</v>
      </c>
      <c r="I1326" s="24">
        <v>2184.88</v>
      </c>
      <c r="J1326" s="24">
        <v>2448.08</v>
      </c>
      <c r="K1326" s="24">
        <v>2734.26</v>
      </c>
      <c r="L1326" s="24">
        <v>3140.2</v>
      </c>
      <c r="M1326" s="24">
        <v>3374.37</v>
      </c>
      <c r="N1326" s="24">
        <v>3790.19</v>
      </c>
      <c r="O1326" s="24">
        <v>4451.55</v>
      </c>
      <c r="P1326" s="24">
        <v>5910.84</v>
      </c>
      <c r="Q1326" s="30">
        <v>0</v>
      </c>
      <c r="R1326" s="24">
        <v>2168.98</v>
      </c>
      <c r="S1326" s="24">
        <v>2432.1799999999998</v>
      </c>
      <c r="T1326" s="24">
        <v>2718.36</v>
      </c>
      <c r="U1326" s="24">
        <v>3124.3</v>
      </c>
      <c r="V1326" s="31">
        <v>0</v>
      </c>
      <c r="W1326" s="31">
        <v>54.57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3326.09</v>
      </c>
      <c r="E1327" s="30">
        <v>3741.91</v>
      </c>
      <c r="F1327" s="30">
        <v>4403.2700000000004</v>
      </c>
      <c r="G1327" s="30">
        <v>5862.56</v>
      </c>
      <c r="H1327" s="30">
        <v>0</v>
      </c>
      <c r="I1327" s="24">
        <v>2120.6999999999998</v>
      </c>
      <c r="J1327" s="24">
        <v>2383.9</v>
      </c>
      <c r="K1327" s="24">
        <v>2670.08</v>
      </c>
      <c r="L1327" s="24">
        <v>3076.02</v>
      </c>
      <c r="M1327" s="24">
        <v>3310.19</v>
      </c>
      <c r="N1327" s="24">
        <v>3726.01</v>
      </c>
      <c r="O1327" s="24">
        <v>4387.37</v>
      </c>
      <c r="P1327" s="24">
        <v>5846.66</v>
      </c>
      <c r="Q1327" s="30">
        <v>0</v>
      </c>
      <c r="R1327" s="24">
        <v>2104.8000000000002</v>
      </c>
      <c r="S1327" s="24">
        <v>2368</v>
      </c>
      <c r="T1327" s="24">
        <v>2654.18</v>
      </c>
      <c r="U1327" s="24">
        <v>3060.12</v>
      </c>
      <c r="V1327" s="31">
        <v>0</v>
      </c>
      <c r="W1327" s="31">
        <v>10.130000000000001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2878.55</v>
      </c>
      <c r="E1328" s="30">
        <v>3294.37</v>
      </c>
      <c r="F1328" s="30">
        <v>3955.73</v>
      </c>
      <c r="G1328" s="30">
        <v>5415.02</v>
      </c>
      <c r="H1328" s="30">
        <v>0</v>
      </c>
      <c r="I1328" s="24">
        <v>1673.16</v>
      </c>
      <c r="J1328" s="24">
        <v>1936.36</v>
      </c>
      <c r="K1328" s="24">
        <v>2222.54</v>
      </c>
      <c r="L1328" s="24">
        <v>2628.48</v>
      </c>
      <c r="M1328" s="24">
        <v>2862.65</v>
      </c>
      <c r="N1328" s="24">
        <v>3278.47</v>
      </c>
      <c r="O1328" s="24">
        <v>3939.83</v>
      </c>
      <c r="P1328" s="24">
        <v>5399.12</v>
      </c>
      <c r="Q1328" s="30">
        <v>0</v>
      </c>
      <c r="R1328" s="24">
        <v>1657.26</v>
      </c>
      <c r="S1328" s="24">
        <v>1920.46</v>
      </c>
      <c r="T1328" s="24">
        <v>2206.64</v>
      </c>
      <c r="U1328" s="24">
        <v>2612.58</v>
      </c>
      <c r="V1328" s="31">
        <v>0</v>
      </c>
      <c r="W1328" s="31">
        <v>194.91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2796.55</v>
      </c>
      <c r="E1329" s="30">
        <v>3212.37</v>
      </c>
      <c r="F1329" s="30">
        <v>3873.73</v>
      </c>
      <c r="G1329" s="30">
        <v>5333.02</v>
      </c>
      <c r="H1329" s="30">
        <v>0</v>
      </c>
      <c r="I1329" s="24">
        <v>1591.16</v>
      </c>
      <c r="J1329" s="24">
        <v>1854.36</v>
      </c>
      <c r="K1329" s="24">
        <v>2140.54</v>
      </c>
      <c r="L1329" s="24">
        <v>2546.48</v>
      </c>
      <c r="M1329" s="24">
        <v>2780.65</v>
      </c>
      <c r="N1329" s="24">
        <v>3196.47</v>
      </c>
      <c r="O1329" s="24">
        <v>3857.83</v>
      </c>
      <c r="P1329" s="24">
        <v>5317.12</v>
      </c>
      <c r="Q1329" s="30">
        <v>0</v>
      </c>
      <c r="R1329" s="24">
        <v>1575.26</v>
      </c>
      <c r="S1329" s="24">
        <v>1838.46</v>
      </c>
      <c r="T1329" s="24">
        <v>2124.64</v>
      </c>
      <c r="U1329" s="24">
        <v>2530.58</v>
      </c>
      <c r="V1329" s="31">
        <v>0</v>
      </c>
      <c r="W1329" s="31">
        <v>54.03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2716.72</v>
      </c>
      <c r="E1330" s="30">
        <v>3132.54</v>
      </c>
      <c r="F1330" s="30">
        <v>3793.9</v>
      </c>
      <c r="G1330" s="30">
        <v>5253.19</v>
      </c>
      <c r="H1330" s="30">
        <v>0</v>
      </c>
      <c r="I1330" s="24">
        <v>1511.33</v>
      </c>
      <c r="J1330" s="24">
        <v>1774.53</v>
      </c>
      <c r="K1330" s="24">
        <v>2060.71</v>
      </c>
      <c r="L1330" s="24">
        <v>2466.65</v>
      </c>
      <c r="M1330" s="24">
        <v>2700.82</v>
      </c>
      <c r="N1330" s="24">
        <v>3116.64</v>
      </c>
      <c r="O1330" s="24">
        <v>3778</v>
      </c>
      <c r="P1330" s="24">
        <v>5237.29</v>
      </c>
      <c r="Q1330" s="30">
        <v>0</v>
      </c>
      <c r="R1330" s="24">
        <v>1495.43</v>
      </c>
      <c r="S1330" s="24">
        <v>1758.63</v>
      </c>
      <c r="T1330" s="24">
        <v>2044.81</v>
      </c>
      <c r="U1330" s="24">
        <v>2450.75</v>
      </c>
      <c r="V1330" s="31">
        <v>10.47</v>
      </c>
      <c r="W1330" s="31">
        <v>0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2708.86</v>
      </c>
      <c r="E1331" s="30">
        <v>3124.68</v>
      </c>
      <c r="F1331" s="30">
        <v>3786.04</v>
      </c>
      <c r="G1331" s="30">
        <v>5245.33</v>
      </c>
      <c r="H1331" s="30">
        <v>0</v>
      </c>
      <c r="I1331" s="24">
        <v>1503.47</v>
      </c>
      <c r="J1331" s="24">
        <v>1766.67</v>
      </c>
      <c r="K1331" s="24">
        <v>2052.85</v>
      </c>
      <c r="L1331" s="24">
        <v>2458.79</v>
      </c>
      <c r="M1331" s="24">
        <v>2692.96</v>
      </c>
      <c r="N1331" s="24">
        <v>3108.78</v>
      </c>
      <c r="O1331" s="24">
        <v>3770.14</v>
      </c>
      <c r="P1331" s="24">
        <v>5229.43</v>
      </c>
      <c r="Q1331" s="30">
        <v>0</v>
      </c>
      <c r="R1331" s="24">
        <v>1487.57</v>
      </c>
      <c r="S1331" s="24">
        <v>1750.77</v>
      </c>
      <c r="T1331" s="24">
        <v>2036.95</v>
      </c>
      <c r="U1331" s="24">
        <v>2442.89</v>
      </c>
      <c r="V1331" s="31">
        <v>0</v>
      </c>
      <c r="W1331" s="31">
        <v>4.99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2717.64</v>
      </c>
      <c r="E1332" s="30">
        <v>3133.46</v>
      </c>
      <c r="F1332" s="30">
        <v>3794.82</v>
      </c>
      <c r="G1332" s="30">
        <v>5254.11</v>
      </c>
      <c r="H1332" s="30">
        <v>0</v>
      </c>
      <c r="I1332" s="24">
        <v>1512.25</v>
      </c>
      <c r="J1332" s="24">
        <v>1775.45</v>
      </c>
      <c r="K1332" s="24">
        <v>2061.63</v>
      </c>
      <c r="L1332" s="24">
        <v>2467.5700000000002</v>
      </c>
      <c r="M1332" s="24">
        <v>2701.74</v>
      </c>
      <c r="N1332" s="24">
        <v>3117.56</v>
      </c>
      <c r="O1332" s="24">
        <v>3778.92</v>
      </c>
      <c r="P1332" s="24">
        <v>5238.21</v>
      </c>
      <c r="Q1332" s="30">
        <v>0</v>
      </c>
      <c r="R1332" s="24">
        <v>1496.35</v>
      </c>
      <c r="S1332" s="24">
        <v>1759.55</v>
      </c>
      <c r="T1332" s="24">
        <v>2045.73</v>
      </c>
      <c r="U1332" s="24">
        <v>2451.67</v>
      </c>
      <c r="V1332" s="31">
        <v>35.409999999999997</v>
      </c>
      <c r="W1332" s="31">
        <v>0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2747.01</v>
      </c>
      <c r="E1333" s="30">
        <v>3162.83</v>
      </c>
      <c r="F1333" s="30">
        <v>3824.19</v>
      </c>
      <c r="G1333" s="30">
        <v>5283.48</v>
      </c>
      <c r="H1333" s="30">
        <v>0</v>
      </c>
      <c r="I1333" s="24">
        <v>1541.62</v>
      </c>
      <c r="J1333" s="24">
        <v>1804.82</v>
      </c>
      <c r="K1333" s="24">
        <v>2091</v>
      </c>
      <c r="L1333" s="24">
        <v>2496.94</v>
      </c>
      <c r="M1333" s="24">
        <v>2731.11</v>
      </c>
      <c r="N1333" s="24">
        <v>3146.93</v>
      </c>
      <c r="O1333" s="24">
        <v>3808.29</v>
      </c>
      <c r="P1333" s="24">
        <v>5267.58</v>
      </c>
      <c r="Q1333" s="30">
        <v>0</v>
      </c>
      <c r="R1333" s="24">
        <v>1525.72</v>
      </c>
      <c r="S1333" s="24">
        <v>1788.92</v>
      </c>
      <c r="T1333" s="24">
        <v>2075.1</v>
      </c>
      <c r="U1333" s="24">
        <v>2481.04</v>
      </c>
      <c r="V1333" s="31">
        <v>58.38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2936.38</v>
      </c>
      <c r="E1334" s="30">
        <v>3352.2</v>
      </c>
      <c r="F1334" s="30">
        <v>4013.56</v>
      </c>
      <c r="G1334" s="30">
        <v>5472.85</v>
      </c>
      <c r="H1334" s="30">
        <v>0</v>
      </c>
      <c r="I1334" s="24">
        <v>1730.99</v>
      </c>
      <c r="J1334" s="24">
        <v>1994.19</v>
      </c>
      <c r="K1334" s="24">
        <v>2280.37</v>
      </c>
      <c r="L1334" s="24">
        <v>2686.31</v>
      </c>
      <c r="M1334" s="24">
        <v>2920.48</v>
      </c>
      <c r="N1334" s="24">
        <v>3336.3</v>
      </c>
      <c r="O1334" s="24">
        <v>3997.66</v>
      </c>
      <c r="P1334" s="24">
        <v>5456.95</v>
      </c>
      <c r="Q1334" s="30">
        <v>0</v>
      </c>
      <c r="R1334" s="24">
        <v>1715.09</v>
      </c>
      <c r="S1334" s="24">
        <v>1978.29</v>
      </c>
      <c r="T1334" s="24">
        <v>2264.4699999999998</v>
      </c>
      <c r="U1334" s="24">
        <v>2670.41</v>
      </c>
      <c r="V1334" s="31">
        <v>28.92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3081.95</v>
      </c>
      <c r="E1335" s="30">
        <v>3497.77</v>
      </c>
      <c r="F1335" s="30">
        <v>4159.13</v>
      </c>
      <c r="G1335" s="30">
        <v>5618.42</v>
      </c>
      <c r="H1335" s="30">
        <v>0</v>
      </c>
      <c r="I1335" s="24">
        <v>1876.56</v>
      </c>
      <c r="J1335" s="24">
        <v>2139.7600000000002</v>
      </c>
      <c r="K1335" s="24">
        <v>2425.94</v>
      </c>
      <c r="L1335" s="24">
        <v>2831.88</v>
      </c>
      <c r="M1335" s="24">
        <v>3066.05</v>
      </c>
      <c r="N1335" s="24">
        <v>3481.87</v>
      </c>
      <c r="O1335" s="24">
        <v>4143.2299999999996</v>
      </c>
      <c r="P1335" s="24">
        <v>5602.52</v>
      </c>
      <c r="Q1335" s="30">
        <v>0</v>
      </c>
      <c r="R1335" s="24">
        <v>1860.66</v>
      </c>
      <c r="S1335" s="24">
        <v>2123.86</v>
      </c>
      <c r="T1335" s="24">
        <v>2410.04</v>
      </c>
      <c r="U1335" s="24">
        <v>2815.98</v>
      </c>
      <c r="V1335" s="31">
        <v>77.87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3323.43</v>
      </c>
      <c r="E1336" s="30">
        <v>3739.25</v>
      </c>
      <c r="F1336" s="30">
        <v>4400.6099999999997</v>
      </c>
      <c r="G1336" s="30">
        <v>5859.9</v>
      </c>
      <c r="H1336" s="30">
        <v>0</v>
      </c>
      <c r="I1336" s="24">
        <v>2118.04</v>
      </c>
      <c r="J1336" s="24">
        <v>2381.2399999999998</v>
      </c>
      <c r="K1336" s="24">
        <v>2667.42</v>
      </c>
      <c r="L1336" s="24">
        <v>3073.36</v>
      </c>
      <c r="M1336" s="24">
        <v>3307.53</v>
      </c>
      <c r="N1336" s="24">
        <v>3723.35</v>
      </c>
      <c r="O1336" s="24">
        <v>4384.71</v>
      </c>
      <c r="P1336" s="24">
        <v>5844</v>
      </c>
      <c r="Q1336" s="30">
        <v>0</v>
      </c>
      <c r="R1336" s="24">
        <v>2102.14</v>
      </c>
      <c r="S1336" s="24">
        <v>2365.34</v>
      </c>
      <c r="T1336" s="24">
        <v>2651.52</v>
      </c>
      <c r="U1336" s="24">
        <v>3057.46</v>
      </c>
      <c r="V1336" s="31">
        <v>29.56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3393.07</v>
      </c>
      <c r="E1337" s="30">
        <v>3808.89</v>
      </c>
      <c r="F1337" s="30">
        <v>4470.25</v>
      </c>
      <c r="G1337" s="30">
        <v>5929.54</v>
      </c>
      <c r="H1337" s="30">
        <v>0</v>
      </c>
      <c r="I1337" s="24">
        <v>2187.6799999999998</v>
      </c>
      <c r="J1337" s="24">
        <v>2450.88</v>
      </c>
      <c r="K1337" s="24">
        <v>2737.06</v>
      </c>
      <c r="L1337" s="24">
        <v>3143</v>
      </c>
      <c r="M1337" s="24">
        <v>3377.17</v>
      </c>
      <c r="N1337" s="24">
        <v>3792.99</v>
      </c>
      <c r="O1337" s="24">
        <v>4454.3500000000004</v>
      </c>
      <c r="P1337" s="24">
        <v>5913.64</v>
      </c>
      <c r="Q1337" s="30">
        <v>0</v>
      </c>
      <c r="R1337" s="24">
        <v>2171.7800000000002</v>
      </c>
      <c r="S1337" s="24">
        <v>2434.98</v>
      </c>
      <c r="T1337" s="24">
        <v>2721.16</v>
      </c>
      <c r="U1337" s="24">
        <v>3127.1</v>
      </c>
      <c r="V1337" s="31">
        <v>26.79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3402.46</v>
      </c>
      <c r="E1338" s="30">
        <v>3818.28</v>
      </c>
      <c r="F1338" s="30">
        <v>4479.6400000000003</v>
      </c>
      <c r="G1338" s="30">
        <v>5938.93</v>
      </c>
      <c r="H1338" s="30">
        <v>0</v>
      </c>
      <c r="I1338" s="24">
        <v>2197.0700000000002</v>
      </c>
      <c r="J1338" s="24">
        <v>2460.27</v>
      </c>
      <c r="K1338" s="24">
        <v>2746.45</v>
      </c>
      <c r="L1338" s="24">
        <v>3152.39</v>
      </c>
      <c r="M1338" s="24">
        <v>3386.56</v>
      </c>
      <c r="N1338" s="24">
        <v>3802.38</v>
      </c>
      <c r="O1338" s="24">
        <v>4463.74</v>
      </c>
      <c r="P1338" s="24">
        <v>5923.03</v>
      </c>
      <c r="Q1338" s="30">
        <v>0</v>
      </c>
      <c r="R1338" s="24">
        <v>2181.17</v>
      </c>
      <c r="S1338" s="24">
        <v>2444.37</v>
      </c>
      <c r="T1338" s="24">
        <v>2730.55</v>
      </c>
      <c r="U1338" s="24">
        <v>3136.49</v>
      </c>
      <c r="V1338" s="31">
        <v>0</v>
      </c>
      <c r="W1338" s="31">
        <v>25.92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3408.6</v>
      </c>
      <c r="E1339" s="30">
        <v>3824.42</v>
      </c>
      <c r="F1339" s="30">
        <v>4485.78</v>
      </c>
      <c r="G1339" s="30">
        <v>5945.07</v>
      </c>
      <c r="H1339" s="30">
        <v>0</v>
      </c>
      <c r="I1339" s="24">
        <v>2203.21</v>
      </c>
      <c r="J1339" s="24">
        <v>2466.41</v>
      </c>
      <c r="K1339" s="24">
        <v>2752.59</v>
      </c>
      <c r="L1339" s="24">
        <v>3158.53</v>
      </c>
      <c r="M1339" s="24">
        <v>3392.7</v>
      </c>
      <c r="N1339" s="24">
        <v>3808.52</v>
      </c>
      <c r="O1339" s="24">
        <v>4469.88</v>
      </c>
      <c r="P1339" s="24">
        <v>5929.17</v>
      </c>
      <c r="Q1339" s="30">
        <v>0</v>
      </c>
      <c r="R1339" s="24">
        <v>2187.31</v>
      </c>
      <c r="S1339" s="24">
        <v>2450.5100000000002</v>
      </c>
      <c r="T1339" s="24">
        <v>2736.69</v>
      </c>
      <c r="U1339" s="24">
        <v>3142.63</v>
      </c>
      <c r="V1339" s="31">
        <v>7.79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3406.79</v>
      </c>
      <c r="E1340" s="30">
        <v>3822.61</v>
      </c>
      <c r="F1340" s="30">
        <v>4483.97</v>
      </c>
      <c r="G1340" s="30">
        <v>5943.26</v>
      </c>
      <c r="H1340" s="30">
        <v>0</v>
      </c>
      <c r="I1340" s="24">
        <v>2201.4</v>
      </c>
      <c r="J1340" s="24">
        <v>2464.6</v>
      </c>
      <c r="K1340" s="24">
        <v>2750.78</v>
      </c>
      <c r="L1340" s="24">
        <v>3156.72</v>
      </c>
      <c r="M1340" s="24">
        <v>3390.89</v>
      </c>
      <c r="N1340" s="24">
        <v>3806.71</v>
      </c>
      <c r="O1340" s="24">
        <v>4468.07</v>
      </c>
      <c r="P1340" s="24">
        <v>5927.36</v>
      </c>
      <c r="Q1340" s="30">
        <v>0</v>
      </c>
      <c r="R1340" s="24">
        <v>2185.5</v>
      </c>
      <c r="S1340" s="24">
        <v>2448.6999999999998</v>
      </c>
      <c r="T1340" s="24">
        <v>2734.88</v>
      </c>
      <c r="U1340" s="24">
        <v>3140.82</v>
      </c>
      <c r="V1340" s="31">
        <v>0</v>
      </c>
      <c r="W1340" s="31">
        <v>0.91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3408.1</v>
      </c>
      <c r="E1341" s="30">
        <v>3823.92</v>
      </c>
      <c r="F1341" s="30">
        <v>4485.28</v>
      </c>
      <c r="G1341" s="30">
        <v>5944.57</v>
      </c>
      <c r="H1341" s="30">
        <v>0</v>
      </c>
      <c r="I1341" s="24">
        <v>2202.71</v>
      </c>
      <c r="J1341" s="24">
        <v>2465.91</v>
      </c>
      <c r="K1341" s="24">
        <v>2752.09</v>
      </c>
      <c r="L1341" s="24">
        <v>3158.03</v>
      </c>
      <c r="M1341" s="24">
        <v>3392.2</v>
      </c>
      <c r="N1341" s="24">
        <v>3808.02</v>
      </c>
      <c r="O1341" s="24">
        <v>4469.38</v>
      </c>
      <c r="P1341" s="24">
        <v>5928.67</v>
      </c>
      <c r="Q1341" s="30">
        <v>0</v>
      </c>
      <c r="R1341" s="24">
        <v>2186.81</v>
      </c>
      <c r="S1341" s="24">
        <v>2450.0100000000002</v>
      </c>
      <c r="T1341" s="24">
        <v>2736.19</v>
      </c>
      <c r="U1341" s="24">
        <v>3142.13</v>
      </c>
      <c r="V1341" s="31">
        <v>0</v>
      </c>
      <c r="W1341" s="31">
        <v>29.59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3409.62</v>
      </c>
      <c r="E1342" s="30">
        <v>3825.44</v>
      </c>
      <c r="F1342" s="30">
        <v>4486.8</v>
      </c>
      <c r="G1342" s="30">
        <v>5946.09</v>
      </c>
      <c r="H1342" s="30">
        <v>0</v>
      </c>
      <c r="I1342" s="24">
        <v>2204.23</v>
      </c>
      <c r="J1342" s="24">
        <v>2467.4299999999998</v>
      </c>
      <c r="K1342" s="24">
        <v>2753.61</v>
      </c>
      <c r="L1342" s="24">
        <v>3159.55</v>
      </c>
      <c r="M1342" s="24">
        <v>3393.72</v>
      </c>
      <c r="N1342" s="24">
        <v>3809.54</v>
      </c>
      <c r="O1342" s="24">
        <v>4470.8999999999996</v>
      </c>
      <c r="P1342" s="24">
        <v>5930.19</v>
      </c>
      <c r="Q1342" s="30">
        <v>0</v>
      </c>
      <c r="R1342" s="24">
        <v>2188.33</v>
      </c>
      <c r="S1342" s="24">
        <v>2451.5300000000002</v>
      </c>
      <c r="T1342" s="24">
        <v>2737.71</v>
      </c>
      <c r="U1342" s="24">
        <v>3143.65</v>
      </c>
      <c r="V1342" s="31">
        <v>0</v>
      </c>
      <c r="W1342" s="31">
        <v>103.26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3406.4</v>
      </c>
      <c r="E1343" s="30">
        <v>3822.22</v>
      </c>
      <c r="F1343" s="30">
        <v>4483.58</v>
      </c>
      <c r="G1343" s="30">
        <v>5942.87</v>
      </c>
      <c r="H1343" s="30">
        <v>0</v>
      </c>
      <c r="I1343" s="24">
        <v>2201.0100000000002</v>
      </c>
      <c r="J1343" s="24">
        <v>2464.21</v>
      </c>
      <c r="K1343" s="24">
        <v>2750.39</v>
      </c>
      <c r="L1343" s="24">
        <v>3156.33</v>
      </c>
      <c r="M1343" s="24">
        <v>3390.5</v>
      </c>
      <c r="N1343" s="24">
        <v>3806.32</v>
      </c>
      <c r="O1343" s="24">
        <v>4467.68</v>
      </c>
      <c r="P1343" s="24">
        <v>5926.97</v>
      </c>
      <c r="Q1343" s="30">
        <v>0</v>
      </c>
      <c r="R1343" s="24">
        <v>2185.11</v>
      </c>
      <c r="S1343" s="24">
        <v>2448.31</v>
      </c>
      <c r="T1343" s="24">
        <v>2734.49</v>
      </c>
      <c r="U1343" s="24">
        <v>3140.43</v>
      </c>
      <c r="V1343" s="31">
        <v>0</v>
      </c>
      <c r="W1343" s="31">
        <v>158.43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3403.46</v>
      </c>
      <c r="E1344" s="30">
        <v>3819.28</v>
      </c>
      <c r="F1344" s="30">
        <v>4480.6400000000003</v>
      </c>
      <c r="G1344" s="30">
        <v>5939.93</v>
      </c>
      <c r="H1344" s="30">
        <v>0</v>
      </c>
      <c r="I1344" s="24">
        <v>2198.0700000000002</v>
      </c>
      <c r="J1344" s="24">
        <v>2461.27</v>
      </c>
      <c r="K1344" s="24">
        <v>2747.45</v>
      </c>
      <c r="L1344" s="24">
        <v>3153.39</v>
      </c>
      <c r="M1344" s="24">
        <v>3387.56</v>
      </c>
      <c r="N1344" s="24">
        <v>3803.38</v>
      </c>
      <c r="O1344" s="24">
        <v>4464.74</v>
      </c>
      <c r="P1344" s="24">
        <v>5924.03</v>
      </c>
      <c r="Q1344" s="30">
        <v>0</v>
      </c>
      <c r="R1344" s="24">
        <v>2182.17</v>
      </c>
      <c r="S1344" s="24">
        <v>2445.37</v>
      </c>
      <c r="T1344" s="24">
        <v>2731.55</v>
      </c>
      <c r="U1344" s="24">
        <v>3137.49</v>
      </c>
      <c r="V1344" s="31">
        <v>0</v>
      </c>
      <c r="W1344" s="31">
        <v>250.89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3401.93</v>
      </c>
      <c r="E1345" s="30">
        <v>3817.75</v>
      </c>
      <c r="F1345" s="30">
        <v>4479.1099999999997</v>
      </c>
      <c r="G1345" s="30">
        <v>5938.4</v>
      </c>
      <c r="H1345" s="30">
        <v>0</v>
      </c>
      <c r="I1345" s="24">
        <v>2196.54</v>
      </c>
      <c r="J1345" s="24">
        <v>2459.7399999999998</v>
      </c>
      <c r="K1345" s="24">
        <v>2745.92</v>
      </c>
      <c r="L1345" s="24">
        <v>3151.86</v>
      </c>
      <c r="M1345" s="24">
        <v>3386.03</v>
      </c>
      <c r="N1345" s="24">
        <v>3801.85</v>
      </c>
      <c r="O1345" s="24">
        <v>4463.21</v>
      </c>
      <c r="P1345" s="24">
        <v>5922.5</v>
      </c>
      <c r="Q1345" s="30">
        <v>0</v>
      </c>
      <c r="R1345" s="24">
        <v>2180.64</v>
      </c>
      <c r="S1345" s="24">
        <v>2443.84</v>
      </c>
      <c r="T1345" s="24">
        <v>2730.02</v>
      </c>
      <c r="U1345" s="24">
        <v>3135.96</v>
      </c>
      <c r="V1345" s="31">
        <v>0</v>
      </c>
      <c r="W1345" s="31">
        <v>283.38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3370.71</v>
      </c>
      <c r="E1346" s="30">
        <v>3786.53</v>
      </c>
      <c r="F1346" s="30">
        <v>4447.8900000000003</v>
      </c>
      <c r="G1346" s="30">
        <v>5907.18</v>
      </c>
      <c r="H1346" s="30">
        <v>0</v>
      </c>
      <c r="I1346" s="24">
        <v>2165.3200000000002</v>
      </c>
      <c r="J1346" s="24">
        <v>2428.52</v>
      </c>
      <c r="K1346" s="24">
        <v>2714.7</v>
      </c>
      <c r="L1346" s="24">
        <v>3120.64</v>
      </c>
      <c r="M1346" s="24">
        <v>3354.81</v>
      </c>
      <c r="N1346" s="24">
        <v>3770.63</v>
      </c>
      <c r="O1346" s="24">
        <v>4431.99</v>
      </c>
      <c r="P1346" s="24">
        <v>5891.28</v>
      </c>
      <c r="Q1346" s="30">
        <v>0</v>
      </c>
      <c r="R1346" s="24">
        <v>2149.42</v>
      </c>
      <c r="S1346" s="24">
        <v>2412.62</v>
      </c>
      <c r="T1346" s="24">
        <v>2698.8</v>
      </c>
      <c r="U1346" s="24">
        <v>3104.74</v>
      </c>
      <c r="V1346" s="31">
        <v>0</v>
      </c>
      <c r="W1346" s="31">
        <v>329.22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3362.44</v>
      </c>
      <c r="E1347" s="30">
        <v>3778.26</v>
      </c>
      <c r="F1347" s="30">
        <v>4439.62</v>
      </c>
      <c r="G1347" s="30">
        <v>5898.91</v>
      </c>
      <c r="H1347" s="30">
        <v>0</v>
      </c>
      <c r="I1347" s="24">
        <v>2157.0500000000002</v>
      </c>
      <c r="J1347" s="24">
        <v>2420.25</v>
      </c>
      <c r="K1347" s="24">
        <v>2706.43</v>
      </c>
      <c r="L1347" s="24">
        <v>3112.37</v>
      </c>
      <c r="M1347" s="24">
        <v>3346.54</v>
      </c>
      <c r="N1347" s="24">
        <v>3762.36</v>
      </c>
      <c r="O1347" s="24">
        <v>4423.72</v>
      </c>
      <c r="P1347" s="24">
        <v>5883.01</v>
      </c>
      <c r="Q1347" s="30">
        <v>0</v>
      </c>
      <c r="R1347" s="24">
        <v>2141.15</v>
      </c>
      <c r="S1347" s="24">
        <v>2404.35</v>
      </c>
      <c r="T1347" s="24">
        <v>2690.53</v>
      </c>
      <c r="U1347" s="24">
        <v>3096.47</v>
      </c>
      <c r="V1347" s="31">
        <v>0</v>
      </c>
      <c r="W1347" s="31">
        <v>209.43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3391.05</v>
      </c>
      <c r="E1348" s="30">
        <v>3806.87</v>
      </c>
      <c r="F1348" s="30">
        <v>4468.2299999999996</v>
      </c>
      <c r="G1348" s="30">
        <v>5927.52</v>
      </c>
      <c r="H1348" s="30">
        <v>0</v>
      </c>
      <c r="I1348" s="24">
        <v>2185.66</v>
      </c>
      <c r="J1348" s="24">
        <v>2448.86</v>
      </c>
      <c r="K1348" s="24">
        <v>2735.04</v>
      </c>
      <c r="L1348" s="24">
        <v>3140.98</v>
      </c>
      <c r="M1348" s="24">
        <v>3375.15</v>
      </c>
      <c r="N1348" s="24">
        <v>3790.97</v>
      </c>
      <c r="O1348" s="24">
        <v>4452.33</v>
      </c>
      <c r="P1348" s="24">
        <v>5911.62</v>
      </c>
      <c r="Q1348" s="30">
        <v>0</v>
      </c>
      <c r="R1348" s="24">
        <v>2169.7600000000002</v>
      </c>
      <c r="S1348" s="24">
        <v>2432.96</v>
      </c>
      <c r="T1348" s="24">
        <v>2719.14</v>
      </c>
      <c r="U1348" s="24">
        <v>3125.08</v>
      </c>
      <c r="V1348" s="31">
        <v>0</v>
      </c>
      <c r="W1348" s="31">
        <v>239.06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3408.05</v>
      </c>
      <c r="E1349" s="30">
        <v>3823.87</v>
      </c>
      <c r="F1349" s="30">
        <v>4485.2299999999996</v>
      </c>
      <c r="G1349" s="30">
        <v>5944.52</v>
      </c>
      <c r="H1349" s="30">
        <v>0</v>
      </c>
      <c r="I1349" s="24">
        <v>2202.66</v>
      </c>
      <c r="J1349" s="24">
        <v>2465.86</v>
      </c>
      <c r="K1349" s="24">
        <v>2752.04</v>
      </c>
      <c r="L1349" s="24">
        <v>3157.98</v>
      </c>
      <c r="M1349" s="24">
        <v>3392.15</v>
      </c>
      <c r="N1349" s="24">
        <v>3807.97</v>
      </c>
      <c r="O1349" s="24">
        <v>4469.33</v>
      </c>
      <c r="P1349" s="24">
        <v>5928.62</v>
      </c>
      <c r="Q1349" s="30">
        <v>0</v>
      </c>
      <c r="R1349" s="24">
        <v>2186.7600000000002</v>
      </c>
      <c r="S1349" s="24">
        <v>2449.96</v>
      </c>
      <c r="T1349" s="24">
        <v>2736.14</v>
      </c>
      <c r="U1349" s="24">
        <v>3142.08</v>
      </c>
      <c r="V1349" s="31">
        <v>0</v>
      </c>
      <c r="W1349" s="31">
        <v>27.08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3401.8</v>
      </c>
      <c r="E1350" s="30">
        <v>3817.62</v>
      </c>
      <c r="F1350" s="30">
        <v>4478.9799999999996</v>
      </c>
      <c r="G1350" s="30">
        <v>5938.27</v>
      </c>
      <c r="H1350" s="30">
        <v>0</v>
      </c>
      <c r="I1350" s="24">
        <v>2196.41</v>
      </c>
      <c r="J1350" s="24">
        <v>2459.61</v>
      </c>
      <c r="K1350" s="24">
        <v>2745.79</v>
      </c>
      <c r="L1350" s="24">
        <v>3151.73</v>
      </c>
      <c r="M1350" s="24">
        <v>3385.9</v>
      </c>
      <c r="N1350" s="24">
        <v>3801.72</v>
      </c>
      <c r="O1350" s="24">
        <v>4463.08</v>
      </c>
      <c r="P1350" s="24">
        <v>5922.37</v>
      </c>
      <c r="Q1350" s="30">
        <v>0</v>
      </c>
      <c r="R1350" s="24">
        <v>2180.5100000000002</v>
      </c>
      <c r="S1350" s="24">
        <v>2443.71</v>
      </c>
      <c r="T1350" s="24">
        <v>2729.89</v>
      </c>
      <c r="U1350" s="24">
        <v>3135.83</v>
      </c>
      <c r="V1350" s="31">
        <v>0</v>
      </c>
      <c r="W1350" s="31">
        <v>83.08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3320.19</v>
      </c>
      <c r="E1351" s="30">
        <v>3736.01</v>
      </c>
      <c r="F1351" s="30">
        <v>4397.37</v>
      </c>
      <c r="G1351" s="30">
        <v>5856.66</v>
      </c>
      <c r="H1351" s="30">
        <v>0</v>
      </c>
      <c r="I1351" s="24">
        <v>2114.8000000000002</v>
      </c>
      <c r="J1351" s="24">
        <v>2378</v>
      </c>
      <c r="K1351" s="24">
        <v>2664.18</v>
      </c>
      <c r="L1351" s="24">
        <v>3070.12</v>
      </c>
      <c r="M1351" s="24">
        <v>3304.29</v>
      </c>
      <c r="N1351" s="24">
        <v>3720.11</v>
      </c>
      <c r="O1351" s="24">
        <v>4381.47</v>
      </c>
      <c r="P1351" s="24">
        <v>5840.76</v>
      </c>
      <c r="Q1351" s="30">
        <v>0</v>
      </c>
      <c r="R1351" s="24">
        <v>2098.9</v>
      </c>
      <c r="S1351" s="24">
        <v>2362.1</v>
      </c>
      <c r="T1351" s="24">
        <v>2648.28</v>
      </c>
      <c r="U1351" s="24">
        <v>3054.22</v>
      </c>
      <c r="V1351" s="31">
        <v>0</v>
      </c>
      <c r="W1351" s="31">
        <v>513.22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2907.98</v>
      </c>
      <c r="E1352" s="30">
        <v>3323.8</v>
      </c>
      <c r="F1352" s="30">
        <v>3985.16</v>
      </c>
      <c r="G1352" s="30">
        <v>5444.45</v>
      </c>
      <c r="H1352" s="30">
        <v>0</v>
      </c>
      <c r="I1352" s="24">
        <v>1702.59</v>
      </c>
      <c r="J1352" s="24">
        <v>1965.79</v>
      </c>
      <c r="K1352" s="24">
        <v>2251.9699999999998</v>
      </c>
      <c r="L1352" s="24">
        <v>2657.91</v>
      </c>
      <c r="M1352" s="24">
        <v>2892.08</v>
      </c>
      <c r="N1352" s="24">
        <v>3307.9</v>
      </c>
      <c r="O1352" s="24">
        <v>3969.26</v>
      </c>
      <c r="P1352" s="24">
        <v>5428.55</v>
      </c>
      <c r="Q1352" s="30">
        <v>0</v>
      </c>
      <c r="R1352" s="24">
        <v>1686.69</v>
      </c>
      <c r="S1352" s="24">
        <v>1949.89</v>
      </c>
      <c r="T1352" s="24">
        <v>2236.0700000000002</v>
      </c>
      <c r="U1352" s="24">
        <v>2642.01</v>
      </c>
      <c r="V1352" s="31">
        <v>0</v>
      </c>
      <c r="W1352" s="31">
        <v>448.4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2726.61</v>
      </c>
      <c r="E1353" s="30">
        <v>3142.43</v>
      </c>
      <c r="F1353" s="30">
        <v>3803.79</v>
      </c>
      <c r="G1353" s="30">
        <v>5263.08</v>
      </c>
      <c r="H1353" s="30">
        <v>0</v>
      </c>
      <c r="I1353" s="24">
        <v>1521.22</v>
      </c>
      <c r="J1353" s="24">
        <v>1784.42</v>
      </c>
      <c r="K1353" s="24">
        <v>2070.6</v>
      </c>
      <c r="L1353" s="24">
        <v>2476.54</v>
      </c>
      <c r="M1353" s="24">
        <v>2710.71</v>
      </c>
      <c r="N1353" s="24">
        <v>3126.53</v>
      </c>
      <c r="O1353" s="24">
        <v>3787.89</v>
      </c>
      <c r="P1353" s="24">
        <v>5247.18</v>
      </c>
      <c r="Q1353" s="30">
        <v>0</v>
      </c>
      <c r="R1353" s="24">
        <v>1505.32</v>
      </c>
      <c r="S1353" s="24">
        <v>1768.52</v>
      </c>
      <c r="T1353" s="24">
        <v>2054.6999999999998</v>
      </c>
      <c r="U1353" s="24">
        <v>2460.64</v>
      </c>
      <c r="V1353" s="31">
        <v>0</v>
      </c>
      <c r="W1353" s="31">
        <v>282.02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2653.51</v>
      </c>
      <c r="E1354" s="30">
        <v>3069.33</v>
      </c>
      <c r="F1354" s="30">
        <v>3730.69</v>
      </c>
      <c r="G1354" s="30">
        <v>5189.9799999999996</v>
      </c>
      <c r="H1354" s="30">
        <v>0</v>
      </c>
      <c r="I1354" s="24">
        <v>1448.12</v>
      </c>
      <c r="J1354" s="24">
        <v>1711.32</v>
      </c>
      <c r="K1354" s="24">
        <v>1997.5</v>
      </c>
      <c r="L1354" s="24">
        <v>2403.44</v>
      </c>
      <c r="M1354" s="24">
        <v>2637.61</v>
      </c>
      <c r="N1354" s="24">
        <v>3053.43</v>
      </c>
      <c r="O1354" s="24">
        <v>3714.79</v>
      </c>
      <c r="P1354" s="24">
        <v>5174.08</v>
      </c>
      <c r="Q1354" s="30">
        <v>0</v>
      </c>
      <c r="R1354" s="24">
        <v>1432.22</v>
      </c>
      <c r="S1354" s="24">
        <v>1695.42</v>
      </c>
      <c r="T1354" s="24">
        <v>1981.6</v>
      </c>
      <c r="U1354" s="24">
        <v>2387.54</v>
      </c>
      <c r="V1354" s="31">
        <v>0</v>
      </c>
      <c r="W1354" s="31">
        <v>221.53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2654.54</v>
      </c>
      <c r="E1355" s="30">
        <v>3070.36</v>
      </c>
      <c r="F1355" s="30">
        <v>3731.72</v>
      </c>
      <c r="G1355" s="30">
        <v>5191.01</v>
      </c>
      <c r="H1355" s="30">
        <v>0</v>
      </c>
      <c r="I1355" s="24">
        <v>1449.15</v>
      </c>
      <c r="J1355" s="24">
        <v>1712.35</v>
      </c>
      <c r="K1355" s="24">
        <v>1998.53</v>
      </c>
      <c r="L1355" s="24">
        <v>2404.4699999999998</v>
      </c>
      <c r="M1355" s="24">
        <v>2638.64</v>
      </c>
      <c r="N1355" s="24">
        <v>3054.46</v>
      </c>
      <c r="O1355" s="24">
        <v>3715.82</v>
      </c>
      <c r="P1355" s="24">
        <v>5175.1099999999997</v>
      </c>
      <c r="Q1355" s="30">
        <v>0</v>
      </c>
      <c r="R1355" s="24">
        <v>1433.25</v>
      </c>
      <c r="S1355" s="24">
        <v>1696.45</v>
      </c>
      <c r="T1355" s="24">
        <v>1982.63</v>
      </c>
      <c r="U1355" s="24">
        <v>2388.5700000000002</v>
      </c>
      <c r="V1355" s="31">
        <v>0</v>
      </c>
      <c r="W1355" s="31">
        <v>149.96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2655.41</v>
      </c>
      <c r="E1356" s="30">
        <v>3071.23</v>
      </c>
      <c r="F1356" s="30">
        <v>3732.59</v>
      </c>
      <c r="G1356" s="30">
        <v>5191.88</v>
      </c>
      <c r="H1356" s="30">
        <v>0</v>
      </c>
      <c r="I1356" s="24">
        <v>1450.02</v>
      </c>
      <c r="J1356" s="24">
        <v>1713.22</v>
      </c>
      <c r="K1356" s="24">
        <v>1999.4</v>
      </c>
      <c r="L1356" s="24">
        <v>2405.34</v>
      </c>
      <c r="M1356" s="24">
        <v>2639.51</v>
      </c>
      <c r="N1356" s="24">
        <v>3055.33</v>
      </c>
      <c r="O1356" s="24">
        <v>3716.69</v>
      </c>
      <c r="P1356" s="24">
        <v>5175.9799999999996</v>
      </c>
      <c r="Q1356" s="30">
        <v>0</v>
      </c>
      <c r="R1356" s="24">
        <v>1434.12</v>
      </c>
      <c r="S1356" s="24">
        <v>1697.32</v>
      </c>
      <c r="T1356" s="24">
        <v>1983.5</v>
      </c>
      <c r="U1356" s="24">
        <v>2389.44</v>
      </c>
      <c r="V1356" s="31">
        <v>0</v>
      </c>
      <c r="W1356" s="31">
        <v>28.34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2675.75</v>
      </c>
      <c r="E1357" s="30">
        <v>3091.57</v>
      </c>
      <c r="F1357" s="30">
        <v>3752.93</v>
      </c>
      <c r="G1357" s="30">
        <v>5212.22</v>
      </c>
      <c r="H1357" s="30">
        <v>0</v>
      </c>
      <c r="I1357" s="24">
        <v>1470.36</v>
      </c>
      <c r="J1357" s="24">
        <v>1733.56</v>
      </c>
      <c r="K1357" s="24">
        <v>2019.74</v>
      </c>
      <c r="L1357" s="24">
        <v>2425.6799999999998</v>
      </c>
      <c r="M1357" s="24">
        <v>2659.85</v>
      </c>
      <c r="N1357" s="24">
        <v>3075.67</v>
      </c>
      <c r="O1357" s="24">
        <v>3737.03</v>
      </c>
      <c r="P1357" s="24">
        <v>5196.32</v>
      </c>
      <c r="Q1357" s="30">
        <v>0</v>
      </c>
      <c r="R1357" s="24">
        <v>1454.46</v>
      </c>
      <c r="S1357" s="24">
        <v>1717.66</v>
      </c>
      <c r="T1357" s="24">
        <v>2003.84</v>
      </c>
      <c r="U1357" s="24">
        <v>2409.7800000000002</v>
      </c>
      <c r="V1357" s="31">
        <v>73.680000000000007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2845.74</v>
      </c>
      <c r="E1358" s="30">
        <v>3261.56</v>
      </c>
      <c r="F1358" s="30">
        <v>3922.92</v>
      </c>
      <c r="G1358" s="30">
        <v>5382.21</v>
      </c>
      <c r="H1358" s="30">
        <v>0</v>
      </c>
      <c r="I1358" s="24">
        <v>1640.35</v>
      </c>
      <c r="J1358" s="24">
        <v>1903.55</v>
      </c>
      <c r="K1358" s="24">
        <v>2189.73</v>
      </c>
      <c r="L1358" s="24">
        <v>2595.67</v>
      </c>
      <c r="M1358" s="24">
        <v>2829.84</v>
      </c>
      <c r="N1358" s="24">
        <v>3245.66</v>
      </c>
      <c r="O1358" s="24">
        <v>3907.02</v>
      </c>
      <c r="P1358" s="24">
        <v>5366.31</v>
      </c>
      <c r="Q1358" s="30">
        <v>0</v>
      </c>
      <c r="R1358" s="24">
        <v>1624.45</v>
      </c>
      <c r="S1358" s="24">
        <v>1887.65</v>
      </c>
      <c r="T1358" s="24">
        <v>2173.83</v>
      </c>
      <c r="U1358" s="24">
        <v>2579.77</v>
      </c>
      <c r="V1358" s="31">
        <v>38.880000000000003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3045.27</v>
      </c>
      <c r="E1359" s="30">
        <v>3461.09</v>
      </c>
      <c r="F1359" s="30">
        <v>4122.45</v>
      </c>
      <c r="G1359" s="30">
        <v>5581.74</v>
      </c>
      <c r="H1359" s="30">
        <v>0</v>
      </c>
      <c r="I1359" s="24">
        <v>1839.88</v>
      </c>
      <c r="J1359" s="24">
        <v>2103.08</v>
      </c>
      <c r="K1359" s="24">
        <v>2389.2600000000002</v>
      </c>
      <c r="L1359" s="24">
        <v>2795.2</v>
      </c>
      <c r="M1359" s="24">
        <v>3029.37</v>
      </c>
      <c r="N1359" s="24">
        <v>3445.19</v>
      </c>
      <c r="O1359" s="24">
        <v>4106.55</v>
      </c>
      <c r="P1359" s="24">
        <v>5565.84</v>
      </c>
      <c r="Q1359" s="30">
        <v>0</v>
      </c>
      <c r="R1359" s="24">
        <v>1823.98</v>
      </c>
      <c r="S1359" s="24">
        <v>2087.1799999999998</v>
      </c>
      <c r="T1359" s="24">
        <v>2373.36</v>
      </c>
      <c r="U1359" s="24">
        <v>2779.3</v>
      </c>
      <c r="V1359" s="31">
        <v>0</v>
      </c>
      <c r="W1359" s="31">
        <v>29.48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3261.06</v>
      </c>
      <c r="E1360" s="30">
        <v>3676.88</v>
      </c>
      <c r="F1360" s="30">
        <v>4338.24</v>
      </c>
      <c r="G1360" s="30">
        <v>5797.53</v>
      </c>
      <c r="H1360" s="30">
        <v>0</v>
      </c>
      <c r="I1360" s="24">
        <v>2055.67</v>
      </c>
      <c r="J1360" s="24">
        <v>2318.87</v>
      </c>
      <c r="K1360" s="24">
        <v>2605.0500000000002</v>
      </c>
      <c r="L1360" s="24">
        <v>3010.99</v>
      </c>
      <c r="M1360" s="24">
        <v>3245.16</v>
      </c>
      <c r="N1360" s="24">
        <v>3660.98</v>
      </c>
      <c r="O1360" s="24">
        <v>4322.34</v>
      </c>
      <c r="P1360" s="24">
        <v>5781.63</v>
      </c>
      <c r="Q1360" s="30">
        <v>0</v>
      </c>
      <c r="R1360" s="24">
        <v>2039.77</v>
      </c>
      <c r="S1360" s="24">
        <v>2302.9699999999998</v>
      </c>
      <c r="T1360" s="24">
        <v>2589.15</v>
      </c>
      <c r="U1360" s="24">
        <v>2995.09</v>
      </c>
      <c r="V1360" s="31">
        <v>55.1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3380.31</v>
      </c>
      <c r="E1361" s="30">
        <v>3796.13</v>
      </c>
      <c r="F1361" s="30">
        <v>4457.49</v>
      </c>
      <c r="G1361" s="30">
        <v>5916.78</v>
      </c>
      <c r="H1361" s="30">
        <v>0</v>
      </c>
      <c r="I1361" s="24">
        <v>2174.92</v>
      </c>
      <c r="J1361" s="24">
        <v>2438.12</v>
      </c>
      <c r="K1361" s="24">
        <v>2724.3</v>
      </c>
      <c r="L1361" s="24">
        <v>3130.24</v>
      </c>
      <c r="M1361" s="24">
        <v>3364.41</v>
      </c>
      <c r="N1361" s="24">
        <v>3780.23</v>
      </c>
      <c r="O1361" s="24">
        <v>4441.59</v>
      </c>
      <c r="P1361" s="24">
        <v>5900.88</v>
      </c>
      <c r="Q1361" s="30">
        <v>0</v>
      </c>
      <c r="R1361" s="24">
        <v>2159.02</v>
      </c>
      <c r="S1361" s="24">
        <v>2422.2199999999998</v>
      </c>
      <c r="T1361" s="24">
        <v>2708.4</v>
      </c>
      <c r="U1361" s="24">
        <v>3114.34</v>
      </c>
      <c r="V1361" s="31">
        <v>34.28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3378.33</v>
      </c>
      <c r="E1362" s="30">
        <v>3794.15</v>
      </c>
      <c r="F1362" s="30">
        <v>4455.51</v>
      </c>
      <c r="G1362" s="30">
        <v>5914.8</v>
      </c>
      <c r="H1362" s="30">
        <v>0</v>
      </c>
      <c r="I1362" s="24">
        <v>2172.94</v>
      </c>
      <c r="J1362" s="24">
        <v>2436.14</v>
      </c>
      <c r="K1362" s="24">
        <v>2722.32</v>
      </c>
      <c r="L1362" s="24">
        <v>3128.26</v>
      </c>
      <c r="M1362" s="24">
        <v>3362.43</v>
      </c>
      <c r="N1362" s="24">
        <v>3778.25</v>
      </c>
      <c r="O1362" s="24">
        <v>4439.6099999999997</v>
      </c>
      <c r="P1362" s="24">
        <v>5898.9</v>
      </c>
      <c r="Q1362" s="30">
        <v>0</v>
      </c>
      <c r="R1362" s="24">
        <v>2157.04</v>
      </c>
      <c r="S1362" s="24">
        <v>2420.2399999999998</v>
      </c>
      <c r="T1362" s="24">
        <v>2706.42</v>
      </c>
      <c r="U1362" s="24">
        <v>3112.36</v>
      </c>
      <c r="V1362" s="31">
        <v>42.83</v>
      </c>
      <c r="W1362" s="31">
        <v>0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3381.17</v>
      </c>
      <c r="E1363" s="30">
        <v>3796.99</v>
      </c>
      <c r="F1363" s="30">
        <v>4458.3500000000004</v>
      </c>
      <c r="G1363" s="30">
        <v>5917.64</v>
      </c>
      <c r="H1363" s="30">
        <v>0</v>
      </c>
      <c r="I1363" s="24">
        <v>2175.7800000000002</v>
      </c>
      <c r="J1363" s="24">
        <v>2438.98</v>
      </c>
      <c r="K1363" s="24">
        <v>2725.16</v>
      </c>
      <c r="L1363" s="24">
        <v>3131.1</v>
      </c>
      <c r="M1363" s="24">
        <v>3365.27</v>
      </c>
      <c r="N1363" s="24">
        <v>3781.09</v>
      </c>
      <c r="O1363" s="24">
        <v>4442.45</v>
      </c>
      <c r="P1363" s="24">
        <v>5901.74</v>
      </c>
      <c r="Q1363" s="30">
        <v>0</v>
      </c>
      <c r="R1363" s="24">
        <v>2159.88</v>
      </c>
      <c r="S1363" s="24">
        <v>2423.08</v>
      </c>
      <c r="T1363" s="24">
        <v>2709.26</v>
      </c>
      <c r="U1363" s="24">
        <v>3115.2</v>
      </c>
      <c r="V1363" s="31">
        <v>18.39</v>
      </c>
      <c r="W1363" s="31">
        <v>0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3377.61</v>
      </c>
      <c r="E1364" s="30">
        <v>3793.43</v>
      </c>
      <c r="F1364" s="30">
        <v>4454.79</v>
      </c>
      <c r="G1364" s="30">
        <v>5914.08</v>
      </c>
      <c r="H1364" s="30">
        <v>0</v>
      </c>
      <c r="I1364" s="24">
        <v>2172.2199999999998</v>
      </c>
      <c r="J1364" s="24">
        <v>2435.42</v>
      </c>
      <c r="K1364" s="24">
        <v>2721.6</v>
      </c>
      <c r="L1364" s="24">
        <v>3127.54</v>
      </c>
      <c r="M1364" s="24">
        <v>3361.71</v>
      </c>
      <c r="N1364" s="24">
        <v>3777.53</v>
      </c>
      <c r="O1364" s="24">
        <v>4438.8900000000003</v>
      </c>
      <c r="P1364" s="24">
        <v>5898.18</v>
      </c>
      <c r="Q1364" s="30">
        <v>0</v>
      </c>
      <c r="R1364" s="24">
        <v>2156.3200000000002</v>
      </c>
      <c r="S1364" s="24">
        <v>2419.52</v>
      </c>
      <c r="T1364" s="24">
        <v>2705.7</v>
      </c>
      <c r="U1364" s="24">
        <v>3111.64</v>
      </c>
      <c r="V1364" s="31">
        <v>9.6999999999999993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3377.67</v>
      </c>
      <c r="E1365" s="30">
        <v>3793.49</v>
      </c>
      <c r="F1365" s="30">
        <v>4454.8500000000004</v>
      </c>
      <c r="G1365" s="30">
        <v>5914.14</v>
      </c>
      <c r="H1365" s="30">
        <v>0</v>
      </c>
      <c r="I1365" s="24">
        <v>2172.2800000000002</v>
      </c>
      <c r="J1365" s="24">
        <v>2435.48</v>
      </c>
      <c r="K1365" s="24">
        <v>2721.66</v>
      </c>
      <c r="L1365" s="24">
        <v>3127.6</v>
      </c>
      <c r="M1365" s="24">
        <v>3361.77</v>
      </c>
      <c r="N1365" s="24">
        <v>3777.59</v>
      </c>
      <c r="O1365" s="24">
        <v>4438.95</v>
      </c>
      <c r="P1365" s="24">
        <v>5898.24</v>
      </c>
      <c r="Q1365" s="30">
        <v>0</v>
      </c>
      <c r="R1365" s="24">
        <v>2156.38</v>
      </c>
      <c r="S1365" s="24">
        <v>2419.58</v>
      </c>
      <c r="T1365" s="24">
        <v>2705.76</v>
      </c>
      <c r="U1365" s="24">
        <v>3111.7</v>
      </c>
      <c r="V1365" s="31">
        <v>11.87</v>
      </c>
      <c r="W1365" s="31">
        <v>0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3382.83</v>
      </c>
      <c r="E1366" s="30">
        <v>3798.65</v>
      </c>
      <c r="F1366" s="30">
        <v>4460.01</v>
      </c>
      <c r="G1366" s="30">
        <v>5919.3</v>
      </c>
      <c r="H1366" s="30">
        <v>0</v>
      </c>
      <c r="I1366" s="24">
        <v>2177.44</v>
      </c>
      <c r="J1366" s="24">
        <v>2440.64</v>
      </c>
      <c r="K1366" s="24">
        <v>2726.82</v>
      </c>
      <c r="L1366" s="24">
        <v>3132.76</v>
      </c>
      <c r="M1366" s="24">
        <v>3366.93</v>
      </c>
      <c r="N1366" s="24">
        <v>3782.75</v>
      </c>
      <c r="O1366" s="24">
        <v>4444.1099999999997</v>
      </c>
      <c r="P1366" s="24">
        <v>5903.4</v>
      </c>
      <c r="Q1366" s="30">
        <v>0</v>
      </c>
      <c r="R1366" s="24">
        <v>2161.54</v>
      </c>
      <c r="S1366" s="24">
        <v>2424.7399999999998</v>
      </c>
      <c r="T1366" s="24">
        <v>2710.92</v>
      </c>
      <c r="U1366" s="24">
        <v>3116.86</v>
      </c>
      <c r="V1366" s="31">
        <v>6.37</v>
      </c>
      <c r="W1366" s="31">
        <v>0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3381.63</v>
      </c>
      <c r="E1367" s="30">
        <v>3797.45</v>
      </c>
      <c r="F1367" s="30">
        <v>4458.8100000000004</v>
      </c>
      <c r="G1367" s="30">
        <v>5918.1</v>
      </c>
      <c r="H1367" s="30">
        <v>0</v>
      </c>
      <c r="I1367" s="24">
        <v>2176.2399999999998</v>
      </c>
      <c r="J1367" s="24">
        <v>2439.44</v>
      </c>
      <c r="K1367" s="24">
        <v>2725.62</v>
      </c>
      <c r="L1367" s="24">
        <v>3131.56</v>
      </c>
      <c r="M1367" s="24">
        <v>3365.73</v>
      </c>
      <c r="N1367" s="24">
        <v>3781.55</v>
      </c>
      <c r="O1367" s="24">
        <v>4442.91</v>
      </c>
      <c r="P1367" s="24">
        <v>5902.2</v>
      </c>
      <c r="Q1367" s="30">
        <v>0</v>
      </c>
      <c r="R1367" s="24">
        <v>2160.34</v>
      </c>
      <c r="S1367" s="24">
        <v>2423.54</v>
      </c>
      <c r="T1367" s="24">
        <v>2709.72</v>
      </c>
      <c r="U1367" s="24">
        <v>3115.66</v>
      </c>
      <c r="V1367" s="31">
        <v>0</v>
      </c>
      <c r="W1367" s="31">
        <v>126.97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3380.38</v>
      </c>
      <c r="E1368" s="30">
        <v>3796.2</v>
      </c>
      <c r="F1368" s="30">
        <v>4457.5600000000004</v>
      </c>
      <c r="G1368" s="30">
        <v>5916.85</v>
      </c>
      <c r="H1368" s="30">
        <v>0</v>
      </c>
      <c r="I1368" s="24">
        <v>2174.9899999999998</v>
      </c>
      <c r="J1368" s="24">
        <v>2438.19</v>
      </c>
      <c r="K1368" s="24">
        <v>2724.37</v>
      </c>
      <c r="L1368" s="24">
        <v>3130.31</v>
      </c>
      <c r="M1368" s="24">
        <v>3364.48</v>
      </c>
      <c r="N1368" s="24">
        <v>3780.3</v>
      </c>
      <c r="O1368" s="24">
        <v>4441.66</v>
      </c>
      <c r="P1368" s="24">
        <v>5900.95</v>
      </c>
      <c r="Q1368" s="30">
        <v>0</v>
      </c>
      <c r="R1368" s="24">
        <v>2159.09</v>
      </c>
      <c r="S1368" s="24">
        <v>2422.29</v>
      </c>
      <c r="T1368" s="24">
        <v>2708.47</v>
      </c>
      <c r="U1368" s="24">
        <v>3114.41</v>
      </c>
      <c r="V1368" s="31">
        <v>0</v>
      </c>
      <c r="W1368" s="31">
        <v>114.15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3388.26</v>
      </c>
      <c r="E1369" s="30">
        <v>3804.08</v>
      </c>
      <c r="F1369" s="30">
        <v>4465.4399999999996</v>
      </c>
      <c r="G1369" s="30">
        <v>5924.73</v>
      </c>
      <c r="H1369" s="30">
        <v>0</v>
      </c>
      <c r="I1369" s="24">
        <v>2182.87</v>
      </c>
      <c r="J1369" s="24">
        <v>2446.0700000000002</v>
      </c>
      <c r="K1369" s="24">
        <v>2732.25</v>
      </c>
      <c r="L1369" s="24">
        <v>3138.19</v>
      </c>
      <c r="M1369" s="24">
        <v>3372.36</v>
      </c>
      <c r="N1369" s="24">
        <v>3788.18</v>
      </c>
      <c r="O1369" s="24">
        <v>4449.54</v>
      </c>
      <c r="P1369" s="24">
        <v>5908.83</v>
      </c>
      <c r="Q1369" s="30">
        <v>0</v>
      </c>
      <c r="R1369" s="24">
        <v>2166.9699999999998</v>
      </c>
      <c r="S1369" s="24">
        <v>2430.17</v>
      </c>
      <c r="T1369" s="24">
        <v>2716.35</v>
      </c>
      <c r="U1369" s="24">
        <v>3122.29</v>
      </c>
      <c r="V1369" s="31">
        <v>0</v>
      </c>
      <c r="W1369" s="31">
        <v>115.89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3310.8</v>
      </c>
      <c r="E1370" s="30">
        <v>3726.62</v>
      </c>
      <c r="F1370" s="30">
        <v>4387.9799999999996</v>
      </c>
      <c r="G1370" s="30">
        <v>5847.27</v>
      </c>
      <c r="H1370" s="30">
        <v>0</v>
      </c>
      <c r="I1370" s="24">
        <v>2105.41</v>
      </c>
      <c r="J1370" s="24">
        <v>2368.61</v>
      </c>
      <c r="K1370" s="24">
        <v>2654.79</v>
      </c>
      <c r="L1370" s="24">
        <v>3060.73</v>
      </c>
      <c r="M1370" s="24">
        <v>3294.9</v>
      </c>
      <c r="N1370" s="24">
        <v>3710.72</v>
      </c>
      <c r="O1370" s="24">
        <v>4372.08</v>
      </c>
      <c r="P1370" s="24">
        <v>5831.37</v>
      </c>
      <c r="Q1370" s="30">
        <v>0</v>
      </c>
      <c r="R1370" s="24">
        <v>2089.5100000000002</v>
      </c>
      <c r="S1370" s="24">
        <v>2352.71</v>
      </c>
      <c r="T1370" s="24">
        <v>2638.89</v>
      </c>
      <c r="U1370" s="24">
        <v>3044.83</v>
      </c>
      <c r="V1370" s="31">
        <v>0</v>
      </c>
      <c r="W1370" s="31">
        <v>141.94999999999999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3379.2</v>
      </c>
      <c r="E1371" s="30">
        <v>3795.02</v>
      </c>
      <c r="F1371" s="30">
        <v>4456.38</v>
      </c>
      <c r="G1371" s="30">
        <v>5915.67</v>
      </c>
      <c r="H1371" s="30">
        <v>0</v>
      </c>
      <c r="I1371" s="24">
        <v>2173.81</v>
      </c>
      <c r="J1371" s="24">
        <v>2437.0100000000002</v>
      </c>
      <c r="K1371" s="24">
        <v>2723.19</v>
      </c>
      <c r="L1371" s="24">
        <v>3129.13</v>
      </c>
      <c r="M1371" s="24">
        <v>3363.3</v>
      </c>
      <c r="N1371" s="24">
        <v>3779.12</v>
      </c>
      <c r="O1371" s="24">
        <v>4440.4799999999996</v>
      </c>
      <c r="P1371" s="24">
        <v>5899.77</v>
      </c>
      <c r="Q1371" s="30">
        <v>0</v>
      </c>
      <c r="R1371" s="24">
        <v>2157.91</v>
      </c>
      <c r="S1371" s="24">
        <v>2421.11</v>
      </c>
      <c r="T1371" s="24">
        <v>2707.29</v>
      </c>
      <c r="U1371" s="24">
        <v>3113.23</v>
      </c>
      <c r="V1371" s="31">
        <v>0</v>
      </c>
      <c r="W1371" s="31">
        <v>272.69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3412.68</v>
      </c>
      <c r="E1372" s="30">
        <v>3828.5</v>
      </c>
      <c r="F1372" s="30">
        <v>4489.8599999999997</v>
      </c>
      <c r="G1372" s="30">
        <v>5949.15</v>
      </c>
      <c r="H1372" s="30">
        <v>0</v>
      </c>
      <c r="I1372" s="24">
        <v>2207.29</v>
      </c>
      <c r="J1372" s="24">
        <v>2470.4899999999998</v>
      </c>
      <c r="K1372" s="24">
        <v>2756.67</v>
      </c>
      <c r="L1372" s="24">
        <v>3162.61</v>
      </c>
      <c r="M1372" s="24">
        <v>3396.78</v>
      </c>
      <c r="N1372" s="24">
        <v>3812.6</v>
      </c>
      <c r="O1372" s="24">
        <v>4473.96</v>
      </c>
      <c r="P1372" s="24">
        <v>5933.25</v>
      </c>
      <c r="Q1372" s="30">
        <v>0</v>
      </c>
      <c r="R1372" s="24">
        <v>2191.39</v>
      </c>
      <c r="S1372" s="24">
        <v>2454.59</v>
      </c>
      <c r="T1372" s="24">
        <v>2740.77</v>
      </c>
      <c r="U1372" s="24">
        <v>3146.71</v>
      </c>
      <c r="V1372" s="31">
        <v>0</v>
      </c>
      <c r="W1372" s="31">
        <v>31.12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3423.25</v>
      </c>
      <c r="E1373" s="30">
        <v>3839.07</v>
      </c>
      <c r="F1373" s="30">
        <v>4500.43</v>
      </c>
      <c r="G1373" s="30">
        <v>5959.72</v>
      </c>
      <c r="H1373" s="30">
        <v>0</v>
      </c>
      <c r="I1373" s="24">
        <v>2217.86</v>
      </c>
      <c r="J1373" s="24">
        <v>2481.06</v>
      </c>
      <c r="K1373" s="24">
        <v>2767.24</v>
      </c>
      <c r="L1373" s="24">
        <v>3173.18</v>
      </c>
      <c r="M1373" s="24">
        <v>3407.35</v>
      </c>
      <c r="N1373" s="24">
        <v>3823.17</v>
      </c>
      <c r="O1373" s="24">
        <v>4484.53</v>
      </c>
      <c r="P1373" s="24">
        <v>5943.82</v>
      </c>
      <c r="Q1373" s="30">
        <v>0</v>
      </c>
      <c r="R1373" s="24">
        <v>2201.96</v>
      </c>
      <c r="S1373" s="24">
        <v>2465.16</v>
      </c>
      <c r="T1373" s="24">
        <v>2751.34</v>
      </c>
      <c r="U1373" s="24">
        <v>3157.28</v>
      </c>
      <c r="V1373" s="31">
        <v>0</v>
      </c>
      <c r="W1373" s="31">
        <v>16.600000000000001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3427.29</v>
      </c>
      <c r="E1374" s="30">
        <v>3843.11</v>
      </c>
      <c r="F1374" s="30">
        <v>4504.47</v>
      </c>
      <c r="G1374" s="30">
        <v>5963.76</v>
      </c>
      <c r="H1374" s="30">
        <v>0</v>
      </c>
      <c r="I1374" s="24">
        <v>2221.9</v>
      </c>
      <c r="J1374" s="24">
        <v>2485.1</v>
      </c>
      <c r="K1374" s="24">
        <v>2771.28</v>
      </c>
      <c r="L1374" s="24">
        <v>3177.22</v>
      </c>
      <c r="M1374" s="24">
        <v>3411.39</v>
      </c>
      <c r="N1374" s="24">
        <v>3827.21</v>
      </c>
      <c r="O1374" s="24">
        <v>4488.57</v>
      </c>
      <c r="P1374" s="24">
        <v>5947.86</v>
      </c>
      <c r="Q1374" s="30">
        <v>0</v>
      </c>
      <c r="R1374" s="24">
        <v>2206</v>
      </c>
      <c r="S1374" s="24">
        <v>2469.1999999999998</v>
      </c>
      <c r="T1374" s="24">
        <v>2755.38</v>
      </c>
      <c r="U1374" s="24">
        <v>3161.32</v>
      </c>
      <c r="V1374" s="31">
        <v>0</v>
      </c>
      <c r="W1374" s="31">
        <v>34.1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3368.79</v>
      </c>
      <c r="E1375" s="30">
        <v>3784.61</v>
      </c>
      <c r="F1375" s="30">
        <v>4445.97</v>
      </c>
      <c r="G1375" s="30">
        <v>5905.26</v>
      </c>
      <c r="H1375" s="30">
        <v>0</v>
      </c>
      <c r="I1375" s="24">
        <v>2163.4</v>
      </c>
      <c r="J1375" s="24">
        <v>2426.6</v>
      </c>
      <c r="K1375" s="24">
        <v>2712.78</v>
      </c>
      <c r="L1375" s="24">
        <v>3118.72</v>
      </c>
      <c r="M1375" s="24">
        <v>3352.89</v>
      </c>
      <c r="N1375" s="24">
        <v>3768.71</v>
      </c>
      <c r="O1375" s="24">
        <v>4430.07</v>
      </c>
      <c r="P1375" s="24">
        <v>5889.36</v>
      </c>
      <c r="Q1375" s="30">
        <v>0</v>
      </c>
      <c r="R1375" s="24">
        <v>2147.5</v>
      </c>
      <c r="S1375" s="24">
        <v>2410.6999999999998</v>
      </c>
      <c r="T1375" s="24">
        <v>2696.88</v>
      </c>
      <c r="U1375" s="24">
        <v>3102.82</v>
      </c>
      <c r="V1375" s="31">
        <v>0</v>
      </c>
      <c r="W1375" s="31">
        <v>654.01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3179.05</v>
      </c>
      <c r="E1376" s="30">
        <v>3594.87</v>
      </c>
      <c r="F1376" s="30">
        <v>4256.2299999999996</v>
      </c>
      <c r="G1376" s="30">
        <v>5715.52</v>
      </c>
      <c r="H1376" s="30">
        <v>0</v>
      </c>
      <c r="I1376" s="24">
        <v>1973.66</v>
      </c>
      <c r="J1376" s="24">
        <v>2236.86</v>
      </c>
      <c r="K1376" s="24">
        <v>2523.04</v>
      </c>
      <c r="L1376" s="24">
        <v>2928.98</v>
      </c>
      <c r="M1376" s="24">
        <v>3163.15</v>
      </c>
      <c r="N1376" s="24">
        <v>3578.97</v>
      </c>
      <c r="O1376" s="24">
        <v>4240.33</v>
      </c>
      <c r="P1376" s="24">
        <v>5699.62</v>
      </c>
      <c r="Q1376" s="30">
        <v>0</v>
      </c>
      <c r="R1376" s="24">
        <v>1957.76</v>
      </c>
      <c r="S1376" s="24">
        <v>2220.96</v>
      </c>
      <c r="T1376" s="24">
        <v>2507.14</v>
      </c>
      <c r="U1376" s="24">
        <v>2913.08</v>
      </c>
      <c r="V1376" s="31">
        <v>0</v>
      </c>
      <c r="W1376" s="31">
        <v>629.33000000000004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3146.46</v>
      </c>
      <c r="E1377" s="30">
        <v>3562.28</v>
      </c>
      <c r="F1377" s="30">
        <v>4223.6400000000003</v>
      </c>
      <c r="G1377" s="30">
        <v>5682.93</v>
      </c>
      <c r="H1377" s="30">
        <v>0</v>
      </c>
      <c r="I1377" s="24">
        <v>1941.07</v>
      </c>
      <c r="J1377" s="24">
        <v>2204.27</v>
      </c>
      <c r="K1377" s="24">
        <v>2490.4499999999998</v>
      </c>
      <c r="L1377" s="24">
        <v>2896.39</v>
      </c>
      <c r="M1377" s="24">
        <v>3130.56</v>
      </c>
      <c r="N1377" s="24">
        <v>3546.38</v>
      </c>
      <c r="O1377" s="24">
        <v>4207.74</v>
      </c>
      <c r="P1377" s="24">
        <v>5667.03</v>
      </c>
      <c r="Q1377" s="30">
        <v>0</v>
      </c>
      <c r="R1377" s="24">
        <v>1925.17</v>
      </c>
      <c r="S1377" s="24">
        <v>2188.37</v>
      </c>
      <c r="T1377" s="24">
        <v>2474.5500000000002</v>
      </c>
      <c r="U1377" s="24">
        <v>2880.49</v>
      </c>
      <c r="V1377" s="31">
        <v>0</v>
      </c>
      <c r="W1377" s="31">
        <v>308.19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2859.76</v>
      </c>
      <c r="E1378" s="30">
        <v>3275.58</v>
      </c>
      <c r="F1378" s="30">
        <v>3936.94</v>
      </c>
      <c r="G1378" s="30">
        <v>5396.23</v>
      </c>
      <c r="H1378" s="30">
        <v>0</v>
      </c>
      <c r="I1378" s="24">
        <v>1654.37</v>
      </c>
      <c r="J1378" s="24">
        <v>1917.57</v>
      </c>
      <c r="K1378" s="24">
        <v>2203.75</v>
      </c>
      <c r="L1378" s="24">
        <v>2609.69</v>
      </c>
      <c r="M1378" s="24">
        <v>2843.86</v>
      </c>
      <c r="N1378" s="24">
        <v>3259.68</v>
      </c>
      <c r="O1378" s="24">
        <v>3921.04</v>
      </c>
      <c r="P1378" s="24">
        <v>5380.33</v>
      </c>
      <c r="Q1378" s="30">
        <v>0</v>
      </c>
      <c r="R1378" s="24">
        <v>1638.47</v>
      </c>
      <c r="S1378" s="24">
        <v>1901.67</v>
      </c>
      <c r="T1378" s="24">
        <v>2187.85</v>
      </c>
      <c r="U1378" s="24">
        <v>2593.79</v>
      </c>
      <c r="V1378" s="31">
        <v>0</v>
      </c>
      <c r="W1378" s="31">
        <v>65.900000000000006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2771.98</v>
      </c>
      <c r="E1379" s="30">
        <v>3187.8</v>
      </c>
      <c r="F1379" s="30">
        <v>3849.16</v>
      </c>
      <c r="G1379" s="30">
        <v>5308.45</v>
      </c>
      <c r="H1379" s="30">
        <v>0</v>
      </c>
      <c r="I1379" s="24">
        <v>1566.59</v>
      </c>
      <c r="J1379" s="24">
        <v>1829.79</v>
      </c>
      <c r="K1379" s="24">
        <v>2115.9699999999998</v>
      </c>
      <c r="L1379" s="24">
        <v>2521.91</v>
      </c>
      <c r="M1379" s="24">
        <v>2756.08</v>
      </c>
      <c r="N1379" s="24">
        <v>3171.9</v>
      </c>
      <c r="O1379" s="24">
        <v>3833.26</v>
      </c>
      <c r="P1379" s="24">
        <v>5292.55</v>
      </c>
      <c r="Q1379" s="30">
        <v>0</v>
      </c>
      <c r="R1379" s="24">
        <v>1550.69</v>
      </c>
      <c r="S1379" s="24">
        <v>1813.89</v>
      </c>
      <c r="T1379" s="24">
        <v>2100.0700000000002</v>
      </c>
      <c r="U1379" s="24">
        <v>2506.0100000000002</v>
      </c>
      <c r="V1379" s="31">
        <v>0</v>
      </c>
      <c r="W1379" s="31">
        <v>45.04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2759.93</v>
      </c>
      <c r="E1380" s="30">
        <v>3175.75</v>
      </c>
      <c r="F1380" s="30">
        <v>3837.11</v>
      </c>
      <c r="G1380" s="30">
        <v>5296.4</v>
      </c>
      <c r="H1380" s="30">
        <v>0</v>
      </c>
      <c r="I1380" s="24">
        <v>1554.54</v>
      </c>
      <c r="J1380" s="24">
        <v>1817.74</v>
      </c>
      <c r="K1380" s="24">
        <v>2103.92</v>
      </c>
      <c r="L1380" s="24">
        <v>2509.86</v>
      </c>
      <c r="M1380" s="24">
        <v>2744.03</v>
      </c>
      <c r="N1380" s="24">
        <v>3159.85</v>
      </c>
      <c r="O1380" s="24">
        <v>3821.21</v>
      </c>
      <c r="P1380" s="24">
        <v>5280.5</v>
      </c>
      <c r="Q1380" s="30">
        <v>0</v>
      </c>
      <c r="R1380" s="24">
        <v>1538.64</v>
      </c>
      <c r="S1380" s="24">
        <v>1801.84</v>
      </c>
      <c r="T1380" s="24">
        <v>2088.02</v>
      </c>
      <c r="U1380" s="24">
        <v>2493.96</v>
      </c>
      <c r="V1380" s="31">
        <v>0</v>
      </c>
      <c r="W1380" s="31">
        <v>62.47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2774.32</v>
      </c>
      <c r="E1381" s="30">
        <v>3190.14</v>
      </c>
      <c r="F1381" s="30">
        <v>3851.5</v>
      </c>
      <c r="G1381" s="30">
        <v>5310.79</v>
      </c>
      <c r="H1381" s="30">
        <v>0</v>
      </c>
      <c r="I1381" s="24">
        <v>1568.93</v>
      </c>
      <c r="J1381" s="24">
        <v>1832.13</v>
      </c>
      <c r="K1381" s="24">
        <v>2118.31</v>
      </c>
      <c r="L1381" s="24">
        <v>2524.25</v>
      </c>
      <c r="M1381" s="24">
        <v>2758.42</v>
      </c>
      <c r="N1381" s="24">
        <v>3174.24</v>
      </c>
      <c r="O1381" s="24">
        <v>3835.6</v>
      </c>
      <c r="P1381" s="24">
        <v>5294.89</v>
      </c>
      <c r="Q1381" s="30">
        <v>0</v>
      </c>
      <c r="R1381" s="24">
        <v>1553.03</v>
      </c>
      <c r="S1381" s="24">
        <v>1816.23</v>
      </c>
      <c r="T1381" s="24">
        <v>2102.41</v>
      </c>
      <c r="U1381" s="24">
        <v>2508.35</v>
      </c>
      <c r="V1381" s="31">
        <v>9.76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2955.04</v>
      </c>
      <c r="E1382" s="30">
        <v>3370.86</v>
      </c>
      <c r="F1382" s="30">
        <v>4032.22</v>
      </c>
      <c r="G1382" s="30">
        <v>5491.51</v>
      </c>
      <c r="H1382" s="30">
        <v>0</v>
      </c>
      <c r="I1382" s="24">
        <v>1749.65</v>
      </c>
      <c r="J1382" s="24">
        <v>2012.85</v>
      </c>
      <c r="K1382" s="24">
        <v>2299.0300000000002</v>
      </c>
      <c r="L1382" s="24">
        <v>2704.97</v>
      </c>
      <c r="M1382" s="24">
        <v>2939.14</v>
      </c>
      <c r="N1382" s="24">
        <v>3354.96</v>
      </c>
      <c r="O1382" s="24">
        <v>4016.32</v>
      </c>
      <c r="P1382" s="24">
        <v>5475.61</v>
      </c>
      <c r="Q1382" s="30">
        <v>0</v>
      </c>
      <c r="R1382" s="24">
        <v>1733.75</v>
      </c>
      <c r="S1382" s="24">
        <v>1996.95</v>
      </c>
      <c r="T1382" s="24">
        <v>2283.13</v>
      </c>
      <c r="U1382" s="24">
        <v>2689.07</v>
      </c>
      <c r="V1382" s="31">
        <v>23.06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3064.36</v>
      </c>
      <c r="E1383" s="30">
        <v>3480.18</v>
      </c>
      <c r="F1383" s="30">
        <v>4141.54</v>
      </c>
      <c r="G1383" s="30">
        <v>5600.83</v>
      </c>
      <c r="H1383" s="30">
        <v>0</v>
      </c>
      <c r="I1383" s="24">
        <v>1858.97</v>
      </c>
      <c r="J1383" s="24">
        <v>2122.17</v>
      </c>
      <c r="K1383" s="24">
        <v>2408.35</v>
      </c>
      <c r="L1383" s="24">
        <v>2814.29</v>
      </c>
      <c r="M1383" s="24">
        <v>3048.46</v>
      </c>
      <c r="N1383" s="24">
        <v>3464.28</v>
      </c>
      <c r="O1383" s="24">
        <v>4125.6400000000003</v>
      </c>
      <c r="P1383" s="24">
        <v>5584.93</v>
      </c>
      <c r="Q1383" s="30">
        <v>0</v>
      </c>
      <c r="R1383" s="24">
        <v>1843.07</v>
      </c>
      <c r="S1383" s="24">
        <v>2106.27</v>
      </c>
      <c r="T1383" s="24">
        <v>2392.4499999999998</v>
      </c>
      <c r="U1383" s="24">
        <v>2798.39</v>
      </c>
      <c r="V1383" s="31">
        <v>36.76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3356.5</v>
      </c>
      <c r="E1384" s="30">
        <v>3772.32</v>
      </c>
      <c r="F1384" s="30">
        <v>4433.68</v>
      </c>
      <c r="G1384" s="30">
        <v>5892.97</v>
      </c>
      <c r="H1384" s="30">
        <v>0</v>
      </c>
      <c r="I1384" s="24">
        <v>2151.11</v>
      </c>
      <c r="J1384" s="24">
        <v>2414.31</v>
      </c>
      <c r="K1384" s="24">
        <v>2700.49</v>
      </c>
      <c r="L1384" s="24">
        <v>3106.43</v>
      </c>
      <c r="M1384" s="24">
        <v>3340.6</v>
      </c>
      <c r="N1384" s="24">
        <v>3756.42</v>
      </c>
      <c r="O1384" s="24">
        <v>4417.78</v>
      </c>
      <c r="P1384" s="24">
        <v>5877.07</v>
      </c>
      <c r="Q1384" s="30">
        <v>0</v>
      </c>
      <c r="R1384" s="24">
        <v>2135.21</v>
      </c>
      <c r="S1384" s="24">
        <v>2398.41</v>
      </c>
      <c r="T1384" s="24">
        <v>2684.59</v>
      </c>
      <c r="U1384" s="24">
        <v>3090.53</v>
      </c>
      <c r="V1384" s="31">
        <v>0</v>
      </c>
      <c r="W1384" s="31">
        <v>73.22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3450.97</v>
      </c>
      <c r="E1385" s="30">
        <v>3866.79</v>
      </c>
      <c r="F1385" s="30">
        <v>4528.1499999999996</v>
      </c>
      <c r="G1385" s="30">
        <v>5987.44</v>
      </c>
      <c r="H1385" s="30">
        <v>0</v>
      </c>
      <c r="I1385" s="24">
        <v>2245.58</v>
      </c>
      <c r="J1385" s="24">
        <v>2508.7800000000002</v>
      </c>
      <c r="K1385" s="24">
        <v>2794.96</v>
      </c>
      <c r="L1385" s="24">
        <v>3200.9</v>
      </c>
      <c r="M1385" s="24">
        <v>3435.07</v>
      </c>
      <c r="N1385" s="24">
        <v>3850.89</v>
      </c>
      <c r="O1385" s="24">
        <v>4512.25</v>
      </c>
      <c r="P1385" s="24">
        <v>5971.54</v>
      </c>
      <c r="Q1385" s="30">
        <v>0</v>
      </c>
      <c r="R1385" s="24">
        <v>2229.6799999999998</v>
      </c>
      <c r="S1385" s="24">
        <v>2492.88</v>
      </c>
      <c r="T1385" s="24">
        <v>2779.06</v>
      </c>
      <c r="U1385" s="24">
        <v>3185</v>
      </c>
      <c r="V1385" s="31">
        <v>0</v>
      </c>
      <c r="W1385" s="31">
        <v>2.23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3489.65</v>
      </c>
      <c r="E1386" s="30">
        <v>3905.47</v>
      </c>
      <c r="F1386" s="30">
        <v>4566.83</v>
      </c>
      <c r="G1386" s="30">
        <v>6026.12</v>
      </c>
      <c r="H1386" s="30">
        <v>0</v>
      </c>
      <c r="I1386" s="24">
        <v>2284.2600000000002</v>
      </c>
      <c r="J1386" s="24">
        <v>2547.46</v>
      </c>
      <c r="K1386" s="24">
        <v>2833.64</v>
      </c>
      <c r="L1386" s="24">
        <v>3239.58</v>
      </c>
      <c r="M1386" s="24">
        <v>3473.75</v>
      </c>
      <c r="N1386" s="24">
        <v>3889.57</v>
      </c>
      <c r="O1386" s="24">
        <v>4550.93</v>
      </c>
      <c r="P1386" s="24">
        <v>6010.22</v>
      </c>
      <c r="Q1386" s="30">
        <v>0</v>
      </c>
      <c r="R1386" s="24">
        <v>2268.36</v>
      </c>
      <c r="S1386" s="24">
        <v>2531.56</v>
      </c>
      <c r="T1386" s="24">
        <v>2817.74</v>
      </c>
      <c r="U1386" s="24">
        <v>3223.68</v>
      </c>
      <c r="V1386" s="31">
        <v>0</v>
      </c>
      <c r="W1386" s="31">
        <v>35.46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3493.44</v>
      </c>
      <c r="E1387" s="30">
        <v>3909.26</v>
      </c>
      <c r="F1387" s="30">
        <v>4570.62</v>
      </c>
      <c r="G1387" s="30">
        <v>6029.91</v>
      </c>
      <c r="H1387" s="30">
        <v>0</v>
      </c>
      <c r="I1387" s="24">
        <v>2288.0500000000002</v>
      </c>
      <c r="J1387" s="24">
        <v>2551.25</v>
      </c>
      <c r="K1387" s="24">
        <v>2837.43</v>
      </c>
      <c r="L1387" s="24">
        <v>3243.37</v>
      </c>
      <c r="M1387" s="24">
        <v>3477.54</v>
      </c>
      <c r="N1387" s="24">
        <v>3893.36</v>
      </c>
      <c r="O1387" s="24">
        <v>4554.72</v>
      </c>
      <c r="P1387" s="24">
        <v>6014.01</v>
      </c>
      <c r="Q1387" s="30">
        <v>0</v>
      </c>
      <c r="R1387" s="24">
        <v>2272.15</v>
      </c>
      <c r="S1387" s="24">
        <v>2535.35</v>
      </c>
      <c r="T1387" s="24">
        <v>2821.53</v>
      </c>
      <c r="U1387" s="24">
        <v>3227.47</v>
      </c>
      <c r="V1387" s="31">
        <v>0</v>
      </c>
      <c r="W1387" s="31">
        <v>24.88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3489.73</v>
      </c>
      <c r="E1388" s="30">
        <v>3905.55</v>
      </c>
      <c r="F1388" s="30">
        <v>4566.91</v>
      </c>
      <c r="G1388" s="30">
        <v>6026.2</v>
      </c>
      <c r="H1388" s="30">
        <v>0</v>
      </c>
      <c r="I1388" s="24">
        <v>2284.34</v>
      </c>
      <c r="J1388" s="24">
        <v>2547.54</v>
      </c>
      <c r="K1388" s="24">
        <v>2833.72</v>
      </c>
      <c r="L1388" s="24">
        <v>3239.66</v>
      </c>
      <c r="M1388" s="24">
        <v>3473.83</v>
      </c>
      <c r="N1388" s="24">
        <v>3889.65</v>
      </c>
      <c r="O1388" s="24">
        <v>4551.01</v>
      </c>
      <c r="P1388" s="24">
        <v>6010.3</v>
      </c>
      <c r="Q1388" s="30">
        <v>0</v>
      </c>
      <c r="R1388" s="24">
        <v>2268.44</v>
      </c>
      <c r="S1388" s="24">
        <v>2531.64</v>
      </c>
      <c r="T1388" s="24">
        <v>2817.82</v>
      </c>
      <c r="U1388" s="24">
        <v>3223.76</v>
      </c>
      <c r="V1388" s="31">
        <v>0</v>
      </c>
      <c r="W1388" s="31">
        <v>42.42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3485.26</v>
      </c>
      <c r="E1389" s="30">
        <v>3901.08</v>
      </c>
      <c r="F1389" s="30">
        <v>4562.4399999999996</v>
      </c>
      <c r="G1389" s="30">
        <v>6021.73</v>
      </c>
      <c r="H1389" s="30">
        <v>0</v>
      </c>
      <c r="I1389" s="24">
        <v>2279.87</v>
      </c>
      <c r="J1389" s="24">
        <v>2543.0700000000002</v>
      </c>
      <c r="K1389" s="24">
        <v>2829.25</v>
      </c>
      <c r="L1389" s="24">
        <v>3235.19</v>
      </c>
      <c r="M1389" s="24">
        <v>3469.36</v>
      </c>
      <c r="N1389" s="24">
        <v>3885.18</v>
      </c>
      <c r="O1389" s="24">
        <v>4546.54</v>
      </c>
      <c r="P1389" s="24">
        <v>6005.83</v>
      </c>
      <c r="Q1389" s="30">
        <v>0</v>
      </c>
      <c r="R1389" s="24">
        <v>2263.9699999999998</v>
      </c>
      <c r="S1389" s="24">
        <v>2527.17</v>
      </c>
      <c r="T1389" s="24">
        <v>2813.35</v>
      </c>
      <c r="U1389" s="24">
        <v>3219.29</v>
      </c>
      <c r="V1389" s="31">
        <v>0</v>
      </c>
      <c r="W1389" s="31">
        <v>89.33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3479.71</v>
      </c>
      <c r="E1390" s="30">
        <v>3895.53</v>
      </c>
      <c r="F1390" s="30">
        <v>4556.8900000000003</v>
      </c>
      <c r="G1390" s="30">
        <v>6016.18</v>
      </c>
      <c r="H1390" s="30">
        <v>0</v>
      </c>
      <c r="I1390" s="24">
        <v>2274.3200000000002</v>
      </c>
      <c r="J1390" s="24">
        <v>2537.52</v>
      </c>
      <c r="K1390" s="24">
        <v>2823.7</v>
      </c>
      <c r="L1390" s="24">
        <v>3229.64</v>
      </c>
      <c r="M1390" s="24">
        <v>3463.81</v>
      </c>
      <c r="N1390" s="24">
        <v>3879.63</v>
      </c>
      <c r="O1390" s="24">
        <v>4540.99</v>
      </c>
      <c r="P1390" s="24">
        <v>6000.28</v>
      </c>
      <c r="Q1390" s="30">
        <v>0</v>
      </c>
      <c r="R1390" s="24">
        <v>2258.42</v>
      </c>
      <c r="S1390" s="24">
        <v>2521.62</v>
      </c>
      <c r="T1390" s="24">
        <v>2807.8</v>
      </c>
      <c r="U1390" s="24">
        <v>3213.74</v>
      </c>
      <c r="V1390" s="31">
        <v>0</v>
      </c>
      <c r="W1390" s="31">
        <v>173.2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3474.05</v>
      </c>
      <c r="E1391" s="30">
        <v>3889.87</v>
      </c>
      <c r="F1391" s="30">
        <v>4551.2299999999996</v>
      </c>
      <c r="G1391" s="30">
        <v>6010.52</v>
      </c>
      <c r="H1391" s="30">
        <v>0</v>
      </c>
      <c r="I1391" s="24">
        <v>2268.66</v>
      </c>
      <c r="J1391" s="24">
        <v>2531.86</v>
      </c>
      <c r="K1391" s="24">
        <v>2818.04</v>
      </c>
      <c r="L1391" s="24">
        <v>3223.98</v>
      </c>
      <c r="M1391" s="24">
        <v>3458.15</v>
      </c>
      <c r="N1391" s="24">
        <v>3873.97</v>
      </c>
      <c r="O1391" s="24">
        <v>4535.33</v>
      </c>
      <c r="P1391" s="24">
        <v>5994.62</v>
      </c>
      <c r="Q1391" s="30">
        <v>0</v>
      </c>
      <c r="R1391" s="24">
        <v>2252.7600000000002</v>
      </c>
      <c r="S1391" s="24">
        <v>2515.96</v>
      </c>
      <c r="T1391" s="24">
        <v>2802.14</v>
      </c>
      <c r="U1391" s="24">
        <v>3208.08</v>
      </c>
      <c r="V1391" s="31">
        <v>0</v>
      </c>
      <c r="W1391" s="31">
        <v>336.85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3467.24</v>
      </c>
      <c r="E1392" s="30">
        <v>3883.06</v>
      </c>
      <c r="F1392" s="30">
        <v>4544.42</v>
      </c>
      <c r="G1392" s="30">
        <v>6003.71</v>
      </c>
      <c r="H1392" s="30">
        <v>0</v>
      </c>
      <c r="I1392" s="24">
        <v>2261.85</v>
      </c>
      <c r="J1392" s="24">
        <v>2525.0500000000002</v>
      </c>
      <c r="K1392" s="24">
        <v>2811.23</v>
      </c>
      <c r="L1392" s="24">
        <v>3217.17</v>
      </c>
      <c r="M1392" s="24">
        <v>3451.34</v>
      </c>
      <c r="N1392" s="24">
        <v>3867.16</v>
      </c>
      <c r="O1392" s="24">
        <v>4528.5200000000004</v>
      </c>
      <c r="P1392" s="24">
        <v>5987.81</v>
      </c>
      <c r="Q1392" s="30">
        <v>0</v>
      </c>
      <c r="R1392" s="24">
        <v>2245.9499999999998</v>
      </c>
      <c r="S1392" s="24">
        <v>2509.15</v>
      </c>
      <c r="T1392" s="24">
        <v>2795.33</v>
      </c>
      <c r="U1392" s="24">
        <v>3201.27</v>
      </c>
      <c r="V1392" s="31">
        <v>0</v>
      </c>
      <c r="W1392" s="31">
        <v>341.53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3460.19</v>
      </c>
      <c r="E1393" s="30">
        <v>3876.01</v>
      </c>
      <c r="F1393" s="30">
        <v>4537.37</v>
      </c>
      <c r="G1393" s="30">
        <v>5996.66</v>
      </c>
      <c r="H1393" s="30">
        <v>0</v>
      </c>
      <c r="I1393" s="24">
        <v>2254.8000000000002</v>
      </c>
      <c r="J1393" s="24">
        <v>2518</v>
      </c>
      <c r="K1393" s="24">
        <v>2804.18</v>
      </c>
      <c r="L1393" s="24">
        <v>3210.12</v>
      </c>
      <c r="M1393" s="24">
        <v>3444.29</v>
      </c>
      <c r="N1393" s="24">
        <v>3860.11</v>
      </c>
      <c r="O1393" s="24">
        <v>4521.47</v>
      </c>
      <c r="P1393" s="24">
        <v>5980.76</v>
      </c>
      <c r="Q1393" s="30">
        <v>0</v>
      </c>
      <c r="R1393" s="24">
        <v>2238.9</v>
      </c>
      <c r="S1393" s="24">
        <v>2502.1</v>
      </c>
      <c r="T1393" s="24">
        <v>2788.28</v>
      </c>
      <c r="U1393" s="24">
        <v>3194.22</v>
      </c>
      <c r="V1393" s="31">
        <v>0</v>
      </c>
      <c r="W1393" s="31">
        <v>304.81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3440.82</v>
      </c>
      <c r="E1394" s="30">
        <v>3856.64</v>
      </c>
      <c r="F1394" s="30">
        <v>4518</v>
      </c>
      <c r="G1394" s="30">
        <v>5977.29</v>
      </c>
      <c r="H1394" s="30">
        <v>0</v>
      </c>
      <c r="I1394" s="24">
        <v>2235.4299999999998</v>
      </c>
      <c r="J1394" s="24">
        <v>2498.63</v>
      </c>
      <c r="K1394" s="24">
        <v>2784.81</v>
      </c>
      <c r="L1394" s="24">
        <v>3190.75</v>
      </c>
      <c r="M1394" s="24">
        <v>3424.92</v>
      </c>
      <c r="N1394" s="24">
        <v>3840.74</v>
      </c>
      <c r="O1394" s="24">
        <v>4502.1000000000004</v>
      </c>
      <c r="P1394" s="24">
        <v>5961.39</v>
      </c>
      <c r="Q1394" s="30">
        <v>0</v>
      </c>
      <c r="R1394" s="24">
        <v>2219.5300000000002</v>
      </c>
      <c r="S1394" s="24">
        <v>2482.73</v>
      </c>
      <c r="T1394" s="24">
        <v>2768.91</v>
      </c>
      <c r="U1394" s="24">
        <v>3174.85</v>
      </c>
      <c r="V1394" s="31">
        <v>0</v>
      </c>
      <c r="W1394" s="31">
        <v>373.94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3379.98</v>
      </c>
      <c r="E1395" s="30">
        <v>3795.8</v>
      </c>
      <c r="F1395" s="30">
        <v>4457.16</v>
      </c>
      <c r="G1395" s="30">
        <v>5916.45</v>
      </c>
      <c r="H1395" s="30">
        <v>0</v>
      </c>
      <c r="I1395" s="24">
        <v>2174.59</v>
      </c>
      <c r="J1395" s="24">
        <v>2437.79</v>
      </c>
      <c r="K1395" s="24">
        <v>2723.97</v>
      </c>
      <c r="L1395" s="24">
        <v>3129.91</v>
      </c>
      <c r="M1395" s="24">
        <v>3364.08</v>
      </c>
      <c r="N1395" s="24">
        <v>3779.9</v>
      </c>
      <c r="O1395" s="24">
        <v>4441.26</v>
      </c>
      <c r="P1395" s="24">
        <v>5900.55</v>
      </c>
      <c r="Q1395" s="30">
        <v>0</v>
      </c>
      <c r="R1395" s="24">
        <v>2158.69</v>
      </c>
      <c r="S1395" s="24">
        <v>2421.89</v>
      </c>
      <c r="T1395" s="24">
        <v>2708.07</v>
      </c>
      <c r="U1395" s="24">
        <v>3114.01</v>
      </c>
      <c r="V1395" s="31">
        <v>0</v>
      </c>
      <c r="W1395" s="31">
        <v>615.57000000000005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3386.47</v>
      </c>
      <c r="E1396" s="30">
        <v>3802.29</v>
      </c>
      <c r="F1396" s="30">
        <v>4463.6499999999996</v>
      </c>
      <c r="G1396" s="30">
        <v>5922.94</v>
      </c>
      <c r="H1396" s="30">
        <v>0</v>
      </c>
      <c r="I1396" s="24">
        <v>2181.08</v>
      </c>
      <c r="J1396" s="24">
        <v>2444.2800000000002</v>
      </c>
      <c r="K1396" s="24">
        <v>2730.46</v>
      </c>
      <c r="L1396" s="24">
        <v>3136.4</v>
      </c>
      <c r="M1396" s="24">
        <v>3370.57</v>
      </c>
      <c r="N1396" s="24">
        <v>3786.39</v>
      </c>
      <c r="O1396" s="24">
        <v>4447.75</v>
      </c>
      <c r="P1396" s="24">
        <v>5907.04</v>
      </c>
      <c r="Q1396" s="30">
        <v>0</v>
      </c>
      <c r="R1396" s="24">
        <v>2165.1799999999998</v>
      </c>
      <c r="S1396" s="24">
        <v>2428.38</v>
      </c>
      <c r="T1396" s="24">
        <v>2714.56</v>
      </c>
      <c r="U1396" s="24">
        <v>3120.5</v>
      </c>
      <c r="V1396" s="31">
        <v>0</v>
      </c>
      <c r="W1396" s="31">
        <v>213.55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3394.31</v>
      </c>
      <c r="E1397" s="30">
        <v>3810.13</v>
      </c>
      <c r="F1397" s="30">
        <v>4471.49</v>
      </c>
      <c r="G1397" s="30">
        <v>5930.78</v>
      </c>
      <c r="H1397" s="30">
        <v>0</v>
      </c>
      <c r="I1397" s="24">
        <v>2188.92</v>
      </c>
      <c r="J1397" s="24">
        <v>2452.12</v>
      </c>
      <c r="K1397" s="24">
        <v>2738.3</v>
      </c>
      <c r="L1397" s="24">
        <v>3144.24</v>
      </c>
      <c r="M1397" s="24">
        <v>3378.41</v>
      </c>
      <c r="N1397" s="24">
        <v>3794.23</v>
      </c>
      <c r="O1397" s="24">
        <v>4455.59</v>
      </c>
      <c r="P1397" s="24">
        <v>5914.88</v>
      </c>
      <c r="Q1397" s="30">
        <v>0</v>
      </c>
      <c r="R1397" s="24">
        <v>2173.02</v>
      </c>
      <c r="S1397" s="24">
        <v>2436.2199999999998</v>
      </c>
      <c r="T1397" s="24">
        <v>2722.4</v>
      </c>
      <c r="U1397" s="24">
        <v>3128.34</v>
      </c>
      <c r="V1397" s="31">
        <v>0</v>
      </c>
      <c r="W1397" s="31">
        <v>286.17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3398.85</v>
      </c>
      <c r="E1398" s="30">
        <v>3814.67</v>
      </c>
      <c r="F1398" s="30">
        <v>4476.03</v>
      </c>
      <c r="G1398" s="30">
        <v>5935.32</v>
      </c>
      <c r="H1398" s="30">
        <v>0</v>
      </c>
      <c r="I1398" s="24">
        <v>2193.46</v>
      </c>
      <c r="J1398" s="24">
        <v>2456.66</v>
      </c>
      <c r="K1398" s="24">
        <v>2742.84</v>
      </c>
      <c r="L1398" s="24">
        <v>3148.78</v>
      </c>
      <c r="M1398" s="24">
        <v>3382.95</v>
      </c>
      <c r="N1398" s="24">
        <v>3798.77</v>
      </c>
      <c r="O1398" s="24">
        <v>4460.13</v>
      </c>
      <c r="P1398" s="24">
        <v>5919.42</v>
      </c>
      <c r="Q1398" s="30">
        <v>0</v>
      </c>
      <c r="R1398" s="24">
        <v>2177.56</v>
      </c>
      <c r="S1398" s="24">
        <v>2440.7600000000002</v>
      </c>
      <c r="T1398" s="24">
        <v>2726.94</v>
      </c>
      <c r="U1398" s="24">
        <v>3132.88</v>
      </c>
      <c r="V1398" s="31">
        <v>0</v>
      </c>
      <c r="W1398" s="31">
        <v>541.94000000000005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3376.73</v>
      </c>
      <c r="E1399" s="30">
        <v>3792.55</v>
      </c>
      <c r="F1399" s="30">
        <v>4453.91</v>
      </c>
      <c r="G1399" s="30">
        <v>5913.2</v>
      </c>
      <c r="H1399" s="30">
        <v>0</v>
      </c>
      <c r="I1399" s="24">
        <v>2171.34</v>
      </c>
      <c r="J1399" s="24">
        <v>2434.54</v>
      </c>
      <c r="K1399" s="24">
        <v>2720.72</v>
      </c>
      <c r="L1399" s="24">
        <v>3126.66</v>
      </c>
      <c r="M1399" s="24">
        <v>3360.83</v>
      </c>
      <c r="N1399" s="24">
        <v>3776.65</v>
      </c>
      <c r="O1399" s="24">
        <v>4438.01</v>
      </c>
      <c r="P1399" s="24">
        <v>5897.3</v>
      </c>
      <c r="Q1399" s="30">
        <v>0</v>
      </c>
      <c r="R1399" s="24">
        <v>2155.44</v>
      </c>
      <c r="S1399" s="24">
        <v>2418.64</v>
      </c>
      <c r="T1399" s="24">
        <v>2704.82</v>
      </c>
      <c r="U1399" s="24">
        <v>3110.76</v>
      </c>
      <c r="V1399" s="31">
        <v>0</v>
      </c>
      <c r="W1399" s="31">
        <v>438.25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3233.06</v>
      </c>
      <c r="E1400" s="30">
        <v>3648.88</v>
      </c>
      <c r="F1400" s="30">
        <v>4310.24</v>
      </c>
      <c r="G1400" s="30">
        <v>5769.53</v>
      </c>
      <c r="H1400" s="30">
        <v>0</v>
      </c>
      <c r="I1400" s="24">
        <v>2027.67</v>
      </c>
      <c r="J1400" s="24">
        <v>2290.87</v>
      </c>
      <c r="K1400" s="24">
        <v>2577.0500000000002</v>
      </c>
      <c r="L1400" s="24">
        <v>2982.99</v>
      </c>
      <c r="M1400" s="24">
        <v>3217.16</v>
      </c>
      <c r="N1400" s="24">
        <v>3632.98</v>
      </c>
      <c r="O1400" s="24">
        <v>4294.34</v>
      </c>
      <c r="P1400" s="24">
        <v>5753.63</v>
      </c>
      <c r="Q1400" s="30">
        <v>0</v>
      </c>
      <c r="R1400" s="24">
        <v>2011.77</v>
      </c>
      <c r="S1400" s="24">
        <v>2274.9699999999998</v>
      </c>
      <c r="T1400" s="24">
        <v>2561.15</v>
      </c>
      <c r="U1400" s="24">
        <v>2967.09</v>
      </c>
      <c r="V1400" s="31">
        <v>0</v>
      </c>
      <c r="W1400" s="31">
        <v>503.71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3050.1</v>
      </c>
      <c r="E1401" s="30">
        <v>3465.92</v>
      </c>
      <c r="F1401" s="30">
        <v>4127.28</v>
      </c>
      <c r="G1401" s="30">
        <v>5586.57</v>
      </c>
      <c r="H1401" s="30">
        <v>0</v>
      </c>
      <c r="I1401" s="24">
        <v>1844.71</v>
      </c>
      <c r="J1401" s="24">
        <v>2107.91</v>
      </c>
      <c r="K1401" s="24">
        <v>2394.09</v>
      </c>
      <c r="L1401" s="24">
        <v>2800.03</v>
      </c>
      <c r="M1401" s="24">
        <v>3034.2</v>
      </c>
      <c r="N1401" s="24">
        <v>3450.02</v>
      </c>
      <c r="O1401" s="24">
        <v>4111.38</v>
      </c>
      <c r="P1401" s="24">
        <v>5570.67</v>
      </c>
      <c r="Q1401" s="30">
        <v>0</v>
      </c>
      <c r="R1401" s="24">
        <v>1828.81</v>
      </c>
      <c r="S1401" s="24">
        <v>2092.0100000000002</v>
      </c>
      <c r="T1401" s="24">
        <v>2378.19</v>
      </c>
      <c r="U1401" s="24">
        <v>2784.13</v>
      </c>
      <c r="V1401" s="31">
        <v>0</v>
      </c>
      <c r="W1401" s="31">
        <v>254.6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2812.87</v>
      </c>
      <c r="E1402" s="30">
        <v>3228.69</v>
      </c>
      <c r="F1402" s="30">
        <v>3890.05</v>
      </c>
      <c r="G1402" s="30">
        <v>5349.34</v>
      </c>
      <c r="H1402" s="30">
        <v>0</v>
      </c>
      <c r="I1402" s="24">
        <v>1607.48</v>
      </c>
      <c r="J1402" s="24">
        <v>1870.68</v>
      </c>
      <c r="K1402" s="24">
        <v>2156.86</v>
      </c>
      <c r="L1402" s="24">
        <v>2562.8000000000002</v>
      </c>
      <c r="M1402" s="24">
        <v>2796.97</v>
      </c>
      <c r="N1402" s="24">
        <v>3212.79</v>
      </c>
      <c r="O1402" s="24">
        <v>3874.15</v>
      </c>
      <c r="P1402" s="24">
        <v>5333.44</v>
      </c>
      <c r="Q1402" s="30">
        <v>0</v>
      </c>
      <c r="R1402" s="24">
        <v>1591.58</v>
      </c>
      <c r="S1402" s="24">
        <v>1854.78</v>
      </c>
      <c r="T1402" s="24">
        <v>2140.96</v>
      </c>
      <c r="U1402" s="24">
        <v>2546.9</v>
      </c>
      <c r="V1402" s="31">
        <v>0</v>
      </c>
      <c r="W1402" s="31">
        <v>194.1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2735.61</v>
      </c>
      <c r="E1403" s="30">
        <v>3151.43</v>
      </c>
      <c r="F1403" s="30">
        <v>3812.79</v>
      </c>
      <c r="G1403" s="30">
        <v>5272.08</v>
      </c>
      <c r="H1403" s="30">
        <v>0</v>
      </c>
      <c r="I1403" s="24">
        <v>1530.22</v>
      </c>
      <c r="J1403" s="24">
        <v>1793.42</v>
      </c>
      <c r="K1403" s="24">
        <v>2079.6</v>
      </c>
      <c r="L1403" s="24">
        <v>2485.54</v>
      </c>
      <c r="M1403" s="24">
        <v>2719.71</v>
      </c>
      <c r="N1403" s="24">
        <v>3135.53</v>
      </c>
      <c r="O1403" s="24">
        <v>3796.89</v>
      </c>
      <c r="P1403" s="24">
        <v>5256.18</v>
      </c>
      <c r="Q1403" s="30">
        <v>0</v>
      </c>
      <c r="R1403" s="24">
        <v>1514.32</v>
      </c>
      <c r="S1403" s="24">
        <v>1777.52</v>
      </c>
      <c r="T1403" s="24">
        <v>2063.6999999999998</v>
      </c>
      <c r="U1403" s="24">
        <v>2469.64</v>
      </c>
      <c r="V1403" s="31">
        <v>0</v>
      </c>
      <c r="W1403" s="31">
        <v>262.57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2714.97</v>
      </c>
      <c r="E1404" s="30">
        <v>3130.79</v>
      </c>
      <c r="F1404" s="30">
        <v>3792.15</v>
      </c>
      <c r="G1404" s="30">
        <v>5251.44</v>
      </c>
      <c r="H1404" s="30">
        <v>0</v>
      </c>
      <c r="I1404" s="24">
        <v>1509.58</v>
      </c>
      <c r="J1404" s="24">
        <v>1772.78</v>
      </c>
      <c r="K1404" s="24">
        <v>2058.96</v>
      </c>
      <c r="L1404" s="24">
        <v>2464.9</v>
      </c>
      <c r="M1404" s="24">
        <v>2699.07</v>
      </c>
      <c r="N1404" s="24">
        <v>3114.89</v>
      </c>
      <c r="O1404" s="24">
        <v>3776.25</v>
      </c>
      <c r="P1404" s="24">
        <v>5235.54</v>
      </c>
      <c r="Q1404" s="30">
        <v>0</v>
      </c>
      <c r="R1404" s="24">
        <v>1493.68</v>
      </c>
      <c r="S1404" s="24">
        <v>1756.88</v>
      </c>
      <c r="T1404" s="24">
        <v>2043.06</v>
      </c>
      <c r="U1404" s="24">
        <v>2449</v>
      </c>
      <c r="V1404" s="31">
        <v>0</v>
      </c>
      <c r="W1404" s="31">
        <v>226.48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2725.52</v>
      </c>
      <c r="E1405" s="30">
        <v>3141.34</v>
      </c>
      <c r="F1405" s="30">
        <v>3802.7</v>
      </c>
      <c r="G1405" s="30">
        <v>5261.99</v>
      </c>
      <c r="H1405" s="30">
        <v>0</v>
      </c>
      <c r="I1405" s="24">
        <v>1520.13</v>
      </c>
      <c r="J1405" s="24">
        <v>1783.33</v>
      </c>
      <c r="K1405" s="24">
        <v>2069.5100000000002</v>
      </c>
      <c r="L1405" s="24">
        <v>2475.4499999999998</v>
      </c>
      <c r="M1405" s="24">
        <v>2709.62</v>
      </c>
      <c r="N1405" s="24">
        <v>3125.44</v>
      </c>
      <c r="O1405" s="24">
        <v>3786.8</v>
      </c>
      <c r="P1405" s="24">
        <v>5246.09</v>
      </c>
      <c r="Q1405" s="30">
        <v>0</v>
      </c>
      <c r="R1405" s="24">
        <v>1504.23</v>
      </c>
      <c r="S1405" s="24">
        <v>1767.43</v>
      </c>
      <c r="T1405" s="24">
        <v>2053.61</v>
      </c>
      <c r="U1405" s="24">
        <v>2459.5500000000002</v>
      </c>
      <c r="V1405" s="31">
        <v>0</v>
      </c>
      <c r="W1405" s="31">
        <v>175.92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2756.35</v>
      </c>
      <c r="E1406" s="30">
        <v>3172.17</v>
      </c>
      <c r="F1406" s="30">
        <v>3833.53</v>
      </c>
      <c r="G1406" s="30">
        <v>5292.82</v>
      </c>
      <c r="H1406" s="30">
        <v>0</v>
      </c>
      <c r="I1406" s="24">
        <v>1550.96</v>
      </c>
      <c r="J1406" s="24">
        <v>1814.16</v>
      </c>
      <c r="K1406" s="24">
        <v>2100.34</v>
      </c>
      <c r="L1406" s="24">
        <v>2506.2800000000002</v>
      </c>
      <c r="M1406" s="24">
        <v>2740.45</v>
      </c>
      <c r="N1406" s="24">
        <v>3156.27</v>
      </c>
      <c r="O1406" s="24">
        <v>3817.63</v>
      </c>
      <c r="P1406" s="24">
        <v>5276.92</v>
      </c>
      <c r="Q1406" s="30">
        <v>0</v>
      </c>
      <c r="R1406" s="24">
        <v>1535.06</v>
      </c>
      <c r="S1406" s="24">
        <v>1798.26</v>
      </c>
      <c r="T1406" s="24">
        <v>2084.44</v>
      </c>
      <c r="U1406" s="24">
        <v>2490.38</v>
      </c>
      <c r="V1406" s="31">
        <v>0</v>
      </c>
      <c r="W1406" s="31">
        <v>205.18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2774.58</v>
      </c>
      <c r="E1407" s="30">
        <v>3190.4</v>
      </c>
      <c r="F1407" s="30">
        <v>3851.76</v>
      </c>
      <c r="G1407" s="30">
        <v>5311.05</v>
      </c>
      <c r="H1407" s="30">
        <v>0</v>
      </c>
      <c r="I1407" s="24">
        <v>1569.19</v>
      </c>
      <c r="J1407" s="24">
        <v>1832.39</v>
      </c>
      <c r="K1407" s="24">
        <v>2118.5700000000002</v>
      </c>
      <c r="L1407" s="24">
        <v>2524.5100000000002</v>
      </c>
      <c r="M1407" s="24">
        <v>2758.68</v>
      </c>
      <c r="N1407" s="24">
        <v>3174.5</v>
      </c>
      <c r="O1407" s="24">
        <v>3835.86</v>
      </c>
      <c r="P1407" s="24">
        <v>5295.15</v>
      </c>
      <c r="Q1407" s="30">
        <v>0</v>
      </c>
      <c r="R1407" s="24">
        <v>1553.29</v>
      </c>
      <c r="S1407" s="24">
        <v>1816.49</v>
      </c>
      <c r="T1407" s="24">
        <v>2102.67</v>
      </c>
      <c r="U1407" s="24">
        <v>2508.61</v>
      </c>
      <c r="V1407" s="31">
        <v>0</v>
      </c>
      <c r="W1407" s="31">
        <v>120.72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2948.79</v>
      </c>
      <c r="E1408" s="30">
        <v>3364.61</v>
      </c>
      <c r="F1408" s="30">
        <v>4025.97</v>
      </c>
      <c r="G1408" s="30">
        <v>5485.26</v>
      </c>
      <c r="H1408" s="30">
        <v>0</v>
      </c>
      <c r="I1408" s="24">
        <v>1743.4</v>
      </c>
      <c r="J1408" s="24">
        <v>2006.6</v>
      </c>
      <c r="K1408" s="24">
        <v>2292.7800000000002</v>
      </c>
      <c r="L1408" s="24">
        <v>2698.72</v>
      </c>
      <c r="M1408" s="24">
        <v>2932.89</v>
      </c>
      <c r="N1408" s="24">
        <v>3348.71</v>
      </c>
      <c r="O1408" s="24">
        <v>4010.07</v>
      </c>
      <c r="P1408" s="24">
        <v>5469.36</v>
      </c>
      <c r="Q1408" s="30">
        <v>0</v>
      </c>
      <c r="R1408" s="24">
        <v>1727.5</v>
      </c>
      <c r="S1408" s="24">
        <v>1990.7</v>
      </c>
      <c r="T1408" s="24">
        <v>2276.88</v>
      </c>
      <c r="U1408" s="24">
        <v>2682.82</v>
      </c>
      <c r="V1408" s="31">
        <v>0</v>
      </c>
      <c r="W1408" s="31">
        <v>166.62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3308.19</v>
      </c>
      <c r="E1409" s="30">
        <v>3724.01</v>
      </c>
      <c r="F1409" s="30">
        <v>4385.37</v>
      </c>
      <c r="G1409" s="30">
        <v>5844.66</v>
      </c>
      <c r="H1409" s="30">
        <v>0</v>
      </c>
      <c r="I1409" s="24">
        <v>2102.8000000000002</v>
      </c>
      <c r="J1409" s="24">
        <v>2366</v>
      </c>
      <c r="K1409" s="24">
        <v>2652.18</v>
      </c>
      <c r="L1409" s="24">
        <v>3058.12</v>
      </c>
      <c r="M1409" s="24">
        <v>3292.29</v>
      </c>
      <c r="N1409" s="24">
        <v>3708.11</v>
      </c>
      <c r="O1409" s="24">
        <v>4369.47</v>
      </c>
      <c r="P1409" s="24">
        <v>5828.76</v>
      </c>
      <c r="Q1409" s="30">
        <v>0</v>
      </c>
      <c r="R1409" s="24">
        <v>2086.9</v>
      </c>
      <c r="S1409" s="24">
        <v>2350.1</v>
      </c>
      <c r="T1409" s="24">
        <v>2636.28</v>
      </c>
      <c r="U1409" s="24">
        <v>3042.22</v>
      </c>
      <c r="V1409" s="31">
        <v>0</v>
      </c>
      <c r="W1409" s="31">
        <v>349.47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3371.06</v>
      </c>
      <c r="E1410" s="30">
        <v>3786.88</v>
      </c>
      <c r="F1410" s="30">
        <v>4448.24</v>
      </c>
      <c r="G1410" s="30">
        <v>5907.53</v>
      </c>
      <c r="H1410" s="30">
        <v>0</v>
      </c>
      <c r="I1410" s="24">
        <v>2165.67</v>
      </c>
      <c r="J1410" s="24">
        <v>2428.87</v>
      </c>
      <c r="K1410" s="24">
        <v>2715.05</v>
      </c>
      <c r="L1410" s="24">
        <v>3120.99</v>
      </c>
      <c r="M1410" s="24">
        <v>3355.16</v>
      </c>
      <c r="N1410" s="24">
        <v>3770.98</v>
      </c>
      <c r="O1410" s="24">
        <v>4432.34</v>
      </c>
      <c r="P1410" s="24">
        <v>5891.63</v>
      </c>
      <c r="Q1410" s="30">
        <v>0</v>
      </c>
      <c r="R1410" s="24">
        <v>2149.77</v>
      </c>
      <c r="S1410" s="24">
        <v>2412.9699999999998</v>
      </c>
      <c r="T1410" s="24">
        <v>2699.15</v>
      </c>
      <c r="U1410" s="24">
        <v>3105.09</v>
      </c>
      <c r="V1410" s="31">
        <v>0</v>
      </c>
      <c r="W1410" s="31">
        <v>249.42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3379.54</v>
      </c>
      <c r="E1411" s="30">
        <v>3795.36</v>
      </c>
      <c r="F1411" s="30">
        <v>4456.72</v>
      </c>
      <c r="G1411" s="30">
        <v>5916.01</v>
      </c>
      <c r="H1411" s="30">
        <v>0</v>
      </c>
      <c r="I1411" s="24">
        <v>2174.15</v>
      </c>
      <c r="J1411" s="24">
        <v>2437.35</v>
      </c>
      <c r="K1411" s="24">
        <v>2723.53</v>
      </c>
      <c r="L1411" s="24">
        <v>3129.47</v>
      </c>
      <c r="M1411" s="24">
        <v>3363.64</v>
      </c>
      <c r="N1411" s="24">
        <v>3779.46</v>
      </c>
      <c r="O1411" s="24">
        <v>4440.82</v>
      </c>
      <c r="P1411" s="24">
        <v>5900.11</v>
      </c>
      <c r="Q1411" s="30">
        <v>0</v>
      </c>
      <c r="R1411" s="24">
        <v>2158.25</v>
      </c>
      <c r="S1411" s="24">
        <v>2421.4499999999998</v>
      </c>
      <c r="T1411" s="24">
        <v>2707.63</v>
      </c>
      <c r="U1411" s="24">
        <v>3113.57</v>
      </c>
      <c r="V1411" s="31">
        <v>0</v>
      </c>
      <c r="W1411" s="31">
        <v>306.27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3378.91</v>
      </c>
      <c r="E1412" s="30">
        <v>3794.73</v>
      </c>
      <c r="F1412" s="30">
        <v>4456.09</v>
      </c>
      <c r="G1412" s="30">
        <v>5915.38</v>
      </c>
      <c r="H1412" s="30">
        <v>0</v>
      </c>
      <c r="I1412" s="24">
        <v>2173.52</v>
      </c>
      <c r="J1412" s="24">
        <v>2436.7199999999998</v>
      </c>
      <c r="K1412" s="24">
        <v>2722.9</v>
      </c>
      <c r="L1412" s="24">
        <v>3128.84</v>
      </c>
      <c r="M1412" s="24">
        <v>3363.01</v>
      </c>
      <c r="N1412" s="24">
        <v>3778.83</v>
      </c>
      <c r="O1412" s="24">
        <v>4440.1899999999996</v>
      </c>
      <c r="P1412" s="24">
        <v>5899.48</v>
      </c>
      <c r="Q1412" s="30">
        <v>0</v>
      </c>
      <c r="R1412" s="24">
        <v>2157.62</v>
      </c>
      <c r="S1412" s="24">
        <v>2420.8200000000002</v>
      </c>
      <c r="T1412" s="24">
        <v>2707</v>
      </c>
      <c r="U1412" s="24">
        <v>3112.94</v>
      </c>
      <c r="V1412" s="31">
        <v>0</v>
      </c>
      <c r="W1412" s="31">
        <v>394.17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3377.37</v>
      </c>
      <c r="E1413" s="30">
        <v>3793.19</v>
      </c>
      <c r="F1413" s="30">
        <v>4454.55</v>
      </c>
      <c r="G1413" s="30">
        <v>5913.84</v>
      </c>
      <c r="H1413" s="30">
        <v>0</v>
      </c>
      <c r="I1413" s="24">
        <v>2171.98</v>
      </c>
      <c r="J1413" s="24">
        <v>2435.1799999999998</v>
      </c>
      <c r="K1413" s="24">
        <v>2721.36</v>
      </c>
      <c r="L1413" s="24">
        <v>3127.3</v>
      </c>
      <c r="M1413" s="24">
        <v>3361.47</v>
      </c>
      <c r="N1413" s="24">
        <v>3777.29</v>
      </c>
      <c r="O1413" s="24">
        <v>4438.6499999999996</v>
      </c>
      <c r="P1413" s="24">
        <v>5897.94</v>
      </c>
      <c r="Q1413" s="30">
        <v>0</v>
      </c>
      <c r="R1413" s="24">
        <v>2156.08</v>
      </c>
      <c r="S1413" s="24">
        <v>2419.2800000000002</v>
      </c>
      <c r="T1413" s="24">
        <v>2705.46</v>
      </c>
      <c r="U1413" s="24">
        <v>3111.4</v>
      </c>
      <c r="V1413" s="31">
        <v>0</v>
      </c>
      <c r="W1413" s="31">
        <v>568.82000000000005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3358.4</v>
      </c>
      <c r="E1414" s="30">
        <v>3774.22</v>
      </c>
      <c r="F1414" s="30">
        <v>4435.58</v>
      </c>
      <c r="G1414" s="30">
        <v>5894.87</v>
      </c>
      <c r="H1414" s="30">
        <v>0</v>
      </c>
      <c r="I1414" s="24">
        <v>2153.0100000000002</v>
      </c>
      <c r="J1414" s="24">
        <v>2416.21</v>
      </c>
      <c r="K1414" s="24">
        <v>2702.39</v>
      </c>
      <c r="L1414" s="24">
        <v>3108.33</v>
      </c>
      <c r="M1414" s="24">
        <v>3342.5</v>
      </c>
      <c r="N1414" s="24">
        <v>3758.32</v>
      </c>
      <c r="O1414" s="24">
        <v>4419.68</v>
      </c>
      <c r="P1414" s="24">
        <v>5878.97</v>
      </c>
      <c r="Q1414" s="30">
        <v>0</v>
      </c>
      <c r="R1414" s="24">
        <v>2137.11</v>
      </c>
      <c r="S1414" s="24">
        <v>2400.31</v>
      </c>
      <c r="T1414" s="24">
        <v>2686.49</v>
      </c>
      <c r="U1414" s="24">
        <v>3092.43</v>
      </c>
      <c r="V1414" s="31">
        <v>0</v>
      </c>
      <c r="W1414" s="31">
        <v>568.44000000000005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3358.71</v>
      </c>
      <c r="E1415" s="30">
        <v>3774.53</v>
      </c>
      <c r="F1415" s="30">
        <v>4435.8900000000003</v>
      </c>
      <c r="G1415" s="30">
        <v>5895.18</v>
      </c>
      <c r="H1415" s="30">
        <v>0</v>
      </c>
      <c r="I1415" s="24">
        <v>2153.3200000000002</v>
      </c>
      <c r="J1415" s="24">
        <v>2416.52</v>
      </c>
      <c r="K1415" s="24">
        <v>2702.7</v>
      </c>
      <c r="L1415" s="24">
        <v>3108.64</v>
      </c>
      <c r="M1415" s="24">
        <v>3342.81</v>
      </c>
      <c r="N1415" s="24">
        <v>3758.63</v>
      </c>
      <c r="O1415" s="24">
        <v>4419.99</v>
      </c>
      <c r="P1415" s="24">
        <v>5879.28</v>
      </c>
      <c r="Q1415" s="30">
        <v>0</v>
      </c>
      <c r="R1415" s="24">
        <v>2137.42</v>
      </c>
      <c r="S1415" s="24">
        <v>2400.62</v>
      </c>
      <c r="T1415" s="24">
        <v>2686.8</v>
      </c>
      <c r="U1415" s="24">
        <v>3092.74</v>
      </c>
      <c r="V1415" s="31">
        <v>0</v>
      </c>
      <c r="W1415" s="31">
        <v>526.24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3357.49</v>
      </c>
      <c r="E1416" s="30">
        <v>3773.31</v>
      </c>
      <c r="F1416" s="30">
        <v>4434.67</v>
      </c>
      <c r="G1416" s="30">
        <v>5893.96</v>
      </c>
      <c r="H1416" s="30">
        <v>0</v>
      </c>
      <c r="I1416" s="24">
        <v>2152.1</v>
      </c>
      <c r="J1416" s="24">
        <v>2415.3000000000002</v>
      </c>
      <c r="K1416" s="24">
        <v>2701.48</v>
      </c>
      <c r="L1416" s="24">
        <v>3107.42</v>
      </c>
      <c r="M1416" s="24">
        <v>3341.59</v>
      </c>
      <c r="N1416" s="24">
        <v>3757.41</v>
      </c>
      <c r="O1416" s="24">
        <v>4418.7700000000004</v>
      </c>
      <c r="P1416" s="24">
        <v>5878.06</v>
      </c>
      <c r="Q1416" s="30">
        <v>0</v>
      </c>
      <c r="R1416" s="24">
        <v>2136.1999999999998</v>
      </c>
      <c r="S1416" s="24">
        <v>2399.4</v>
      </c>
      <c r="T1416" s="24">
        <v>2685.58</v>
      </c>
      <c r="U1416" s="24">
        <v>3091.52</v>
      </c>
      <c r="V1416" s="31">
        <v>0</v>
      </c>
      <c r="W1416" s="31">
        <v>519.69000000000005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3356.27</v>
      </c>
      <c r="E1417" s="30">
        <v>3772.09</v>
      </c>
      <c r="F1417" s="30">
        <v>4433.45</v>
      </c>
      <c r="G1417" s="30">
        <v>5892.74</v>
      </c>
      <c r="H1417" s="30">
        <v>0</v>
      </c>
      <c r="I1417" s="24">
        <v>2150.88</v>
      </c>
      <c r="J1417" s="24">
        <v>2414.08</v>
      </c>
      <c r="K1417" s="24">
        <v>2700.26</v>
      </c>
      <c r="L1417" s="24">
        <v>3106.2</v>
      </c>
      <c r="M1417" s="24">
        <v>3340.37</v>
      </c>
      <c r="N1417" s="24">
        <v>3756.19</v>
      </c>
      <c r="O1417" s="24">
        <v>4417.55</v>
      </c>
      <c r="P1417" s="24">
        <v>5876.84</v>
      </c>
      <c r="Q1417" s="30">
        <v>0</v>
      </c>
      <c r="R1417" s="24">
        <v>2134.98</v>
      </c>
      <c r="S1417" s="24">
        <v>2398.1799999999998</v>
      </c>
      <c r="T1417" s="24">
        <v>2684.36</v>
      </c>
      <c r="U1417" s="24">
        <v>3090.3</v>
      </c>
      <c r="V1417" s="31">
        <v>0</v>
      </c>
      <c r="W1417" s="31">
        <v>571.82000000000005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3354.66</v>
      </c>
      <c r="E1418" s="30">
        <v>3770.48</v>
      </c>
      <c r="F1418" s="30">
        <v>4431.84</v>
      </c>
      <c r="G1418" s="30">
        <v>5891.13</v>
      </c>
      <c r="H1418" s="30">
        <v>0</v>
      </c>
      <c r="I1418" s="24">
        <v>2149.27</v>
      </c>
      <c r="J1418" s="24">
        <v>2412.4699999999998</v>
      </c>
      <c r="K1418" s="24">
        <v>2698.65</v>
      </c>
      <c r="L1418" s="24">
        <v>3104.59</v>
      </c>
      <c r="M1418" s="24">
        <v>3338.76</v>
      </c>
      <c r="N1418" s="24">
        <v>3754.58</v>
      </c>
      <c r="O1418" s="24">
        <v>4415.9399999999996</v>
      </c>
      <c r="P1418" s="24">
        <v>5875.23</v>
      </c>
      <c r="Q1418" s="30">
        <v>0</v>
      </c>
      <c r="R1418" s="24">
        <v>2133.37</v>
      </c>
      <c r="S1418" s="24">
        <v>2396.5700000000002</v>
      </c>
      <c r="T1418" s="24">
        <v>2682.75</v>
      </c>
      <c r="U1418" s="24">
        <v>3088.69</v>
      </c>
      <c r="V1418" s="31">
        <v>0</v>
      </c>
      <c r="W1418" s="31">
        <v>564.03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3348.78</v>
      </c>
      <c r="E1419" s="30">
        <v>3764.6</v>
      </c>
      <c r="F1419" s="30">
        <v>4425.96</v>
      </c>
      <c r="G1419" s="30">
        <v>5885.25</v>
      </c>
      <c r="H1419" s="30">
        <v>0</v>
      </c>
      <c r="I1419" s="24">
        <v>2143.39</v>
      </c>
      <c r="J1419" s="24">
        <v>2406.59</v>
      </c>
      <c r="K1419" s="24">
        <v>2692.77</v>
      </c>
      <c r="L1419" s="24">
        <v>3098.71</v>
      </c>
      <c r="M1419" s="24">
        <v>3332.88</v>
      </c>
      <c r="N1419" s="24">
        <v>3748.7</v>
      </c>
      <c r="O1419" s="24">
        <v>4410.0600000000004</v>
      </c>
      <c r="P1419" s="24">
        <v>5869.35</v>
      </c>
      <c r="Q1419" s="30">
        <v>0</v>
      </c>
      <c r="R1419" s="24">
        <v>2127.4899999999998</v>
      </c>
      <c r="S1419" s="24">
        <v>2390.69</v>
      </c>
      <c r="T1419" s="24">
        <v>2676.87</v>
      </c>
      <c r="U1419" s="24">
        <v>3082.81</v>
      </c>
      <c r="V1419" s="31">
        <v>0</v>
      </c>
      <c r="W1419" s="31">
        <v>485.55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3384.86</v>
      </c>
      <c r="E1420" s="30">
        <v>3800.68</v>
      </c>
      <c r="F1420" s="30">
        <v>4462.04</v>
      </c>
      <c r="G1420" s="30">
        <v>5921.33</v>
      </c>
      <c r="H1420" s="30">
        <v>0</v>
      </c>
      <c r="I1420" s="24">
        <v>2179.4699999999998</v>
      </c>
      <c r="J1420" s="24">
        <v>2442.67</v>
      </c>
      <c r="K1420" s="24">
        <v>2728.85</v>
      </c>
      <c r="L1420" s="24">
        <v>3134.79</v>
      </c>
      <c r="M1420" s="24">
        <v>3368.96</v>
      </c>
      <c r="N1420" s="24">
        <v>3784.78</v>
      </c>
      <c r="O1420" s="24">
        <v>4446.1400000000003</v>
      </c>
      <c r="P1420" s="24">
        <v>5905.43</v>
      </c>
      <c r="Q1420" s="30">
        <v>0</v>
      </c>
      <c r="R1420" s="24">
        <v>2163.5700000000002</v>
      </c>
      <c r="S1420" s="24">
        <v>2426.77</v>
      </c>
      <c r="T1420" s="24">
        <v>2712.95</v>
      </c>
      <c r="U1420" s="24">
        <v>3118.89</v>
      </c>
      <c r="V1420" s="31">
        <v>0</v>
      </c>
      <c r="W1420" s="31">
        <v>335.42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3387.8</v>
      </c>
      <c r="E1421" s="30">
        <v>3803.62</v>
      </c>
      <c r="F1421" s="30">
        <v>4464.9799999999996</v>
      </c>
      <c r="G1421" s="30">
        <v>5924.27</v>
      </c>
      <c r="H1421" s="30">
        <v>0</v>
      </c>
      <c r="I1421" s="24">
        <v>2182.41</v>
      </c>
      <c r="J1421" s="24">
        <v>2445.61</v>
      </c>
      <c r="K1421" s="24">
        <v>2731.79</v>
      </c>
      <c r="L1421" s="24">
        <v>3137.73</v>
      </c>
      <c r="M1421" s="24">
        <v>3371.9</v>
      </c>
      <c r="N1421" s="24">
        <v>3787.72</v>
      </c>
      <c r="O1421" s="24">
        <v>4449.08</v>
      </c>
      <c r="P1421" s="24">
        <v>5908.37</v>
      </c>
      <c r="Q1421" s="30">
        <v>0</v>
      </c>
      <c r="R1421" s="24">
        <v>2166.5100000000002</v>
      </c>
      <c r="S1421" s="24">
        <v>2429.71</v>
      </c>
      <c r="T1421" s="24">
        <v>2715.89</v>
      </c>
      <c r="U1421" s="24">
        <v>3121.83</v>
      </c>
      <c r="V1421" s="31">
        <v>0</v>
      </c>
      <c r="W1421" s="31">
        <v>424.71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3381.76</v>
      </c>
      <c r="E1422" s="30">
        <v>3797.58</v>
      </c>
      <c r="F1422" s="30">
        <v>4458.9399999999996</v>
      </c>
      <c r="G1422" s="30">
        <v>5918.23</v>
      </c>
      <c r="H1422" s="30">
        <v>0</v>
      </c>
      <c r="I1422" s="24">
        <v>2176.37</v>
      </c>
      <c r="J1422" s="24">
        <v>2439.5700000000002</v>
      </c>
      <c r="K1422" s="24">
        <v>2725.75</v>
      </c>
      <c r="L1422" s="24">
        <v>3131.69</v>
      </c>
      <c r="M1422" s="24">
        <v>3365.86</v>
      </c>
      <c r="N1422" s="24">
        <v>3781.68</v>
      </c>
      <c r="O1422" s="24">
        <v>4443.04</v>
      </c>
      <c r="P1422" s="24">
        <v>5902.33</v>
      </c>
      <c r="Q1422" s="30">
        <v>0</v>
      </c>
      <c r="R1422" s="24">
        <v>2160.4699999999998</v>
      </c>
      <c r="S1422" s="24">
        <v>2423.67</v>
      </c>
      <c r="T1422" s="24">
        <v>2709.85</v>
      </c>
      <c r="U1422" s="24">
        <v>3115.79</v>
      </c>
      <c r="V1422" s="31">
        <v>0</v>
      </c>
      <c r="W1422" s="31">
        <v>428.51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3344.63</v>
      </c>
      <c r="E1423" s="30">
        <v>3760.45</v>
      </c>
      <c r="F1423" s="30">
        <v>4421.8100000000004</v>
      </c>
      <c r="G1423" s="30">
        <v>5881.1</v>
      </c>
      <c r="H1423" s="30">
        <v>0</v>
      </c>
      <c r="I1423" s="24">
        <v>2139.2399999999998</v>
      </c>
      <c r="J1423" s="24">
        <v>2402.44</v>
      </c>
      <c r="K1423" s="24">
        <v>2688.62</v>
      </c>
      <c r="L1423" s="24">
        <v>3094.56</v>
      </c>
      <c r="M1423" s="24">
        <v>3328.73</v>
      </c>
      <c r="N1423" s="24">
        <v>3744.55</v>
      </c>
      <c r="O1423" s="24">
        <v>4405.91</v>
      </c>
      <c r="P1423" s="24">
        <v>5865.2</v>
      </c>
      <c r="Q1423" s="30">
        <v>0</v>
      </c>
      <c r="R1423" s="24">
        <v>2123.34</v>
      </c>
      <c r="S1423" s="24">
        <v>2386.54</v>
      </c>
      <c r="T1423" s="24">
        <v>2672.72</v>
      </c>
      <c r="U1423" s="24">
        <v>3078.66</v>
      </c>
      <c r="V1423" s="31">
        <v>0</v>
      </c>
      <c r="W1423" s="31">
        <v>196.87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2944.27</v>
      </c>
      <c r="E1424" s="30">
        <v>3360.09</v>
      </c>
      <c r="F1424" s="30">
        <v>4021.45</v>
      </c>
      <c r="G1424" s="30">
        <v>5480.74</v>
      </c>
      <c r="H1424" s="30">
        <v>0</v>
      </c>
      <c r="I1424" s="24">
        <v>1738.88</v>
      </c>
      <c r="J1424" s="24">
        <v>2002.08</v>
      </c>
      <c r="K1424" s="24">
        <v>2288.2600000000002</v>
      </c>
      <c r="L1424" s="24">
        <v>2694.2</v>
      </c>
      <c r="M1424" s="24">
        <v>2928.37</v>
      </c>
      <c r="N1424" s="24">
        <v>3344.19</v>
      </c>
      <c r="O1424" s="24">
        <v>4005.55</v>
      </c>
      <c r="P1424" s="24">
        <v>5464.84</v>
      </c>
      <c r="Q1424" s="30">
        <v>0</v>
      </c>
      <c r="R1424" s="24">
        <v>1722.98</v>
      </c>
      <c r="S1424" s="24">
        <v>1986.18</v>
      </c>
      <c r="T1424" s="24">
        <v>2272.36</v>
      </c>
      <c r="U1424" s="24">
        <v>2678.3</v>
      </c>
      <c r="V1424" s="31">
        <v>0</v>
      </c>
      <c r="W1424" s="31">
        <v>302.63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2773.31</v>
      </c>
      <c r="E1425" s="30">
        <v>3189.13</v>
      </c>
      <c r="F1425" s="30">
        <v>3850.49</v>
      </c>
      <c r="G1425" s="30">
        <v>5309.78</v>
      </c>
      <c r="H1425" s="30">
        <v>0</v>
      </c>
      <c r="I1425" s="24">
        <v>1567.92</v>
      </c>
      <c r="J1425" s="24">
        <v>1831.12</v>
      </c>
      <c r="K1425" s="24">
        <v>2117.3000000000002</v>
      </c>
      <c r="L1425" s="24">
        <v>2523.2399999999998</v>
      </c>
      <c r="M1425" s="24">
        <v>2757.41</v>
      </c>
      <c r="N1425" s="24">
        <v>3173.23</v>
      </c>
      <c r="O1425" s="24">
        <v>3834.59</v>
      </c>
      <c r="P1425" s="24">
        <v>5293.88</v>
      </c>
      <c r="Q1425" s="30">
        <v>0</v>
      </c>
      <c r="R1425" s="24">
        <v>1552.02</v>
      </c>
      <c r="S1425" s="24">
        <v>1815.22</v>
      </c>
      <c r="T1425" s="24">
        <v>2101.4</v>
      </c>
      <c r="U1425" s="24">
        <v>2507.34</v>
      </c>
      <c r="V1425" s="31">
        <v>0</v>
      </c>
      <c r="W1425" s="31">
        <v>354.66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2729.24</v>
      </c>
      <c r="E1426" s="30">
        <v>3145.06</v>
      </c>
      <c r="F1426" s="30">
        <v>3806.42</v>
      </c>
      <c r="G1426" s="30">
        <v>5265.71</v>
      </c>
      <c r="H1426" s="30">
        <v>0</v>
      </c>
      <c r="I1426" s="24">
        <v>1523.85</v>
      </c>
      <c r="J1426" s="24">
        <v>1787.05</v>
      </c>
      <c r="K1426" s="24">
        <v>2073.23</v>
      </c>
      <c r="L1426" s="24">
        <v>2479.17</v>
      </c>
      <c r="M1426" s="24">
        <v>2713.34</v>
      </c>
      <c r="N1426" s="24">
        <v>3129.16</v>
      </c>
      <c r="O1426" s="24">
        <v>3790.52</v>
      </c>
      <c r="P1426" s="24">
        <v>5249.81</v>
      </c>
      <c r="Q1426" s="30">
        <v>0</v>
      </c>
      <c r="R1426" s="24">
        <v>1507.95</v>
      </c>
      <c r="S1426" s="24">
        <v>1771.15</v>
      </c>
      <c r="T1426" s="24">
        <v>2057.33</v>
      </c>
      <c r="U1426" s="24">
        <v>2463.27</v>
      </c>
      <c r="V1426" s="31">
        <v>0</v>
      </c>
      <c r="W1426" s="31">
        <v>1187.72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2687.59</v>
      </c>
      <c r="E1427" s="30">
        <v>3103.41</v>
      </c>
      <c r="F1427" s="30">
        <v>3764.77</v>
      </c>
      <c r="G1427" s="30">
        <v>5224.0600000000004</v>
      </c>
      <c r="H1427" s="30">
        <v>0</v>
      </c>
      <c r="I1427" s="24">
        <v>1482.2</v>
      </c>
      <c r="J1427" s="24">
        <v>1745.4</v>
      </c>
      <c r="K1427" s="24">
        <v>2031.58</v>
      </c>
      <c r="L1427" s="24">
        <v>2437.52</v>
      </c>
      <c r="M1427" s="24">
        <v>2671.69</v>
      </c>
      <c r="N1427" s="24">
        <v>3087.51</v>
      </c>
      <c r="O1427" s="24">
        <v>3748.87</v>
      </c>
      <c r="P1427" s="24">
        <v>5208.16</v>
      </c>
      <c r="Q1427" s="30">
        <v>0</v>
      </c>
      <c r="R1427" s="24">
        <v>1466.3</v>
      </c>
      <c r="S1427" s="24">
        <v>1729.5</v>
      </c>
      <c r="T1427" s="24">
        <v>2015.68</v>
      </c>
      <c r="U1427" s="24">
        <v>2421.62</v>
      </c>
      <c r="V1427" s="31">
        <v>0</v>
      </c>
      <c r="W1427" s="31">
        <v>253.77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2646.89</v>
      </c>
      <c r="E1428" s="30">
        <v>3062.71</v>
      </c>
      <c r="F1428" s="30">
        <v>3724.07</v>
      </c>
      <c r="G1428" s="30">
        <v>5183.3599999999997</v>
      </c>
      <c r="H1428" s="30">
        <v>0</v>
      </c>
      <c r="I1428" s="24">
        <v>1441.5</v>
      </c>
      <c r="J1428" s="24">
        <v>1704.7</v>
      </c>
      <c r="K1428" s="24">
        <v>1990.88</v>
      </c>
      <c r="L1428" s="24">
        <v>2396.8200000000002</v>
      </c>
      <c r="M1428" s="24">
        <v>2630.99</v>
      </c>
      <c r="N1428" s="24">
        <v>3046.81</v>
      </c>
      <c r="O1428" s="24">
        <v>3708.17</v>
      </c>
      <c r="P1428" s="24">
        <v>5167.46</v>
      </c>
      <c r="Q1428" s="30">
        <v>0</v>
      </c>
      <c r="R1428" s="24">
        <v>1425.6</v>
      </c>
      <c r="S1428" s="24">
        <v>1688.8</v>
      </c>
      <c r="T1428" s="24">
        <v>1974.98</v>
      </c>
      <c r="U1428" s="24">
        <v>2380.92</v>
      </c>
      <c r="V1428" s="31">
        <v>0</v>
      </c>
      <c r="W1428" s="31">
        <v>204.6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2738.59</v>
      </c>
      <c r="E1429" s="30">
        <v>3154.41</v>
      </c>
      <c r="F1429" s="30">
        <v>3815.77</v>
      </c>
      <c r="G1429" s="30">
        <v>5275.06</v>
      </c>
      <c r="H1429" s="30">
        <v>0</v>
      </c>
      <c r="I1429" s="24">
        <v>1533.2</v>
      </c>
      <c r="J1429" s="24">
        <v>1796.4</v>
      </c>
      <c r="K1429" s="24">
        <v>2082.58</v>
      </c>
      <c r="L1429" s="24">
        <v>2488.52</v>
      </c>
      <c r="M1429" s="24">
        <v>2722.69</v>
      </c>
      <c r="N1429" s="24">
        <v>3138.51</v>
      </c>
      <c r="O1429" s="24">
        <v>3799.87</v>
      </c>
      <c r="P1429" s="24">
        <v>5259.16</v>
      </c>
      <c r="Q1429" s="30">
        <v>0</v>
      </c>
      <c r="R1429" s="24">
        <v>1517.3</v>
      </c>
      <c r="S1429" s="24">
        <v>1780.5</v>
      </c>
      <c r="T1429" s="24">
        <v>2066.6799999999998</v>
      </c>
      <c r="U1429" s="24">
        <v>2472.62</v>
      </c>
      <c r="V1429" s="31">
        <v>0</v>
      </c>
      <c r="W1429" s="31">
        <v>111.63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2851.09</v>
      </c>
      <c r="E1430" s="30">
        <v>3266.91</v>
      </c>
      <c r="F1430" s="30">
        <v>3928.27</v>
      </c>
      <c r="G1430" s="30">
        <v>5387.56</v>
      </c>
      <c r="H1430" s="30">
        <v>0</v>
      </c>
      <c r="I1430" s="24">
        <v>1645.7</v>
      </c>
      <c r="J1430" s="24">
        <v>1908.9</v>
      </c>
      <c r="K1430" s="24">
        <v>2195.08</v>
      </c>
      <c r="L1430" s="24">
        <v>2601.02</v>
      </c>
      <c r="M1430" s="24">
        <v>2835.19</v>
      </c>
      <c r="N1430" s="24">
        <v>3251.01</v>
      </c>
      <c r="O1430" s="24">
        <v>3912.37</v>
      </c>
      <c r="P1430" s="24">
        <v>5371.66</v>
      </c>
      <c r="Q1430" s="30">
        <v>0</v>
      </c>
      <c r="R1430" s="24">
        <v>1629.8</v>
      </c>
      <c r="S1430" s="24">
        <v>1893</v>
      </c>
      <c r="T1430" s="24">
        <v>2179.1799999999998</v>
      </c>
      <c r="U1430" s="24">
        <v>2585.12</v>
      </c>
      <c r="V1430" s="31">
        <v>11.9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2999.3</v>
      </c>
      <c r="E1431" s="30">
        <v>3415.12</v>
      </c>
      <c r="F1431" s="30">
        <v>4076.48</v>
      </c>
      <c r="G1431" s="30">
        <v>5535.77</v>
      </c>
      <c r="H1431" s="30">
        <v>0</v>
      </c>
      <c r="I1431" s="24">
        <v>1793.91</v>
      </c>
      <c r="J1431" s="24">
        <v>2057.11</v>
      </c>
      <c r="K1431" s="24">
        <v>2343.29</v>
      </c>
      <c r="L1431" s="24">
        <v>2749.23</v>
      </c>
      <c r="M1431" s="24">
        <v>2983.4</v>
      </c>
      <c r="N1431" s="24">
        <v>3399.22</v>
      </c>
      <c r="O1431" s="24">
        <v>4060.58</v>
      </c>
      <c r="P1431" s="24">
        <v>5519.87</v>
      </c>
      <c r="Q1431" s="30">
        <v>0</v>
      </c>
      <c r="R1431" s="24">
        <v>1778.01</v>
      </c>
      <c r="S1431" s="24">
        <v>2041.21</v>
      </c>
      <c r="T1431" s="24">
        <v>2327.39</v>
      </c>
      <c r="U1431" s="24">
        <v>2733.33</v>
      </c>
      <c r="V1431" s="31">
        <v>179.5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3181.54</v>
      </c>
      <c r="E1432" s="30">
        <v>3597.36</v>
      </c>
      <c r="F1432" s="30">
        <v>4258.72</v>
      </c>
      <c r="G1432" s="30">
        <v>5718.01</v>
      </c>
      <c r="H1432" s="30">
        <v>0</v>
      </c>
      <c r="I1432" s="24">
        <v>1976.15</v>
      </c>
      <c r="J1432" s="24">
        <v>2239.35</v>
      </c>
      <c r="K1432" s="24">
        <v>2525.5300000000002</v>
      </c>
      <c r="L1432" s="24">
        <v>2931.47</v>
      </c>
      <c r="M1432" s="24">
        <v>3165.64</v>
      </c>
      <c r="N1432" s="24">
        <v>3581.46</v>
      </c>
      <c r="O1432" s="24">
        <v>4242.82</v>
      </c>
      <c r="P1432" s="24">
        <v>5702.11</v>
      </c>
      <c r="Q1432" s="30">
        <v>0</v>
      </c>
      <c r="R1432" s="24">
        <v>1960.25</v>
      </c>
      <c r="S1432" s="24">
        <v>2223.4499999999998</v>
      </c>
      <c r="T1432" s="24">
        <v>2509.63</v>
      </c>
      <c r="U1432" s="24">
        <v>2915.57</v>
      </c>
      <c r="V1432" s="31">
        <v>98.31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3377.31</v>
      </c>
      <c r="E1433" s="30">
        <v>3793.13</v>
      </c>
      <c r="F1433" s="30">
        <v>4454.49</v>
      </c>
      <c r="G1433" s="30">
        <v>5913.78</v>
      </c>
      <c r="H1433" s="30">
        <v>0</v>
      </c>
      <c r="I1433" s="24">
        <v>2171.92</v>
      </c>
      <c r="J1433" s="24">
        <v>2435.12</v>
      </c>
      <c r="K1433" s="24">
        <v>2721.3</v>
      </c>
      <c r="L1433" s="24">
        <v>3127.24</v>
      </c>
      <c r="M1433" s="24">
        <v>3361.41</v>
      </c>
      <c r="N1433" s="24">
        <v>3777.23</v>
      </c>
      <c r="O1433" s="24">
        <v>4438.59</v>
      </c>
      <c r="P1433" s="24">
        <v>5897.88</v>
      </c>
      <c r="Q1433" s="30">
        <v>0</v>
      </c>
      <c r="R1433" s="24">
        <v>2156.02</v>
      </c>
      <c r="S1433" s="24">
        <v>2419.2199999999998</v>
      </c>
      <c r="T1433" s="24">
        <v>2705.4</v>
      </c>
      <c r="U1433" s="24">
        <v>3111.34</v>
      </c>
      <c r="V1433" s="31">
        <v>0</v>
      </c>
      <c r="W1433" s="31">
        <v>116.89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3394.48</v>
      </c>
      <c r="E1434" s="30">
        <v>3810.3</v>
      </c>
      <c r="F1434" s="30">
        <v>4471.66</v>
      </c>
      <c r="G1434" s="30">
        <v>5930.95</v>
      </c>
      <c r="H1434" s="30">
        <v>0</v>
      </c>
      <c r="I1434" s="24">
        <v>2189.09</v>
      </c>
      <c r="J1434" s="24">
        <v>2452.29</v>
      </c>
      <c r="K1434" s="24">
        <v>2738.47</v>
      </c>
      <c r="L1434" s="24">
        <v>3144.41</v>
      </c>
      <c r="M1434" s="24">
        <v>3378.58</v>
      </c>
      <c r="N1434" s="24">
        <v>3794.4</v>
      </c>
      <c r="O1434" s="24">
        <v>4455.76</v>
      </c>
      <c r="P1434" s="24">
        <v>5915.05</v>
      </c>
      <c r="Q1434" s="30">
        <v>0</v>
      </c>
      <c r="R1434" s="24">
        <v>2173.19</v>
      </c>
      <c r="S1434" s="24">
        <v>2436.39</v>
      </c>
      <c r="T1434" s="24">
        <v>2722.57</v>
      </c>
      <c r="U1434" s="24">
        <v>3128.51</v>
      </c>
      <c r="V1434" s="31">
        <v>6.36</v>
      </c>
      <c r="W1434" s="31">
        <v>0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3410.4</v>
      </c>
      <c r="E1435" s="30">
        <v>3826.22</v>
      </c>
      <c r="F1435" s="30">
        <v>4487.58</v>
      </c>
      <c r="G1435" s="30">
        <v>5946.87</v>
      </c>
      <c r="H1435" s="30">
        <v>0</v>
      </c>
      <c r="I1435" s="24">
        <v>2205.0100000000002</v>
      </c>
      <c r="J1435" s="24">
        <v>2468.21</v>
      </c>
      <c r="K1435" s="24">
        <v>2754.39</v>
      </c>
      <c r="L1435" s="24">
        <v>3160.33</v>
      </c>
      <c r="M1435" s="24">
        <v>3394.5</v>
      </c>
      <c r="N1435" s="24">
        <v>3810.32</v>
      </c>
      <c r="O1435" s="24">
        <v>4471.68</v>
      </c>
      <c r="P1435" s="24">
        <v>5930.97</v>
      </c>
      <c r="Q1435" s="30">
        <v>0</v>
      </c>
      <c r="R1435" s="24">
        <v>2189.11</v>
      </c>
      <c r="S1435" s="24">
        <v>2452.31</v>
      </c>
      <c r="T1435" s="24">
        <v>2738.49</v>
      </c>
      <c r="U1435" s="24">
        <v>3144.43</v>
      </c>
      <c r="V1435" s="31">
        <v>0</v>
      </c>
      <c r="W1435" s="31">
        <v>7.09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3410.48</v>
      </c>
      <c r="E1436" s="30">
        <v>3826.3</v>
      </c>
      <c r="F1436" s="30">
        <v>4487.66</v>
      </c>
      <c r="G1436" s="30">
        <v>5946.95</v>
      </c>
      <c r="H1436" s="30">
        <v>0</v>
      </c>
      <c r="I1436" s="24">
        <v>2205.09</v>
      </c>
      <c r="J1436" s="24">
        <v>2468.29</v>
      </c>
      <c r="K1436" s="24">
        <v>2754.47</v>
      </c>
      <c r="L1436" s="24">
        <v>3160.41</v>
      </c>
      <c r="M1436" s="24">
        <v>3394.58</v>
      </c>
      <c r="N1436" s="24">
        <v>3810.4</v>
      </c>
      <c r="O1436" s="24">
        <v>4471.76</v>
      </c>
      <c r="P1436" s="24">
        <v>5931.05</v>
      </c>
      <c r="Q1436" s="30">
        <v>0</v>
      </c>
      <c r="R1436" s="24">
        <v>2189.19</v>
      </c>
      <c r="S1436" s="24">
        <v>2452.39</v>
      </c>
      <c r="T1436" s="24">
        <v>2738.57</v>
      </c>
      <c r="U1436" s="24">
        <v>3144.51</v>
      </c>
      <c r="V1436" s="31">
        <v>0</v>
      </c>
      <c r="W1436" s="31">
        <v>103.46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3404.46</v>
      </c>
      <c r="E1437" s="30">
        <v>3820.28</v>
      </c>
      <c r="F1437" s="30">
        <v>4481.6400000000003</v>
      </c>
      <c r="G1437" s="30">
        <v>5940.93</v>
      </c>
      <c r="H1437" s="30">
        <v>0</v>
      </c>
      <c r="I1437" s="24">
        <v>2199.0700000000002</v>
      </c>
      <c r="J1437" s="24">
        <v>2462.27</v>
      </c>
      <c r="K1437" s="24">
        <v>2748.45</v>
      </c>
      <c r="L1437" s="24">
        <v>3154.39</v>
      </c>
      <c r="M1437" s="24">
        <v>3388.56</v>
      </c>
      <c r="N1437" s="24">
        <v>3804.38</v>
      </c>
      <c r="O1437" s="24">
        <v>4465.74</v>
      </c>
      <c r="P1437" s="24">
        <v>5925.03</v>
      </c>
      <c r="Q1437" s="30">
        <v>0</v>
      </c>
      <c r="R1437" s="24">
        <v>2183.17</v>
      </c>
      <c r="S1437" s="24">
        <v>2446.37</v>
      </c>
      <c r="T1437" s="24">
        <v>2732.55</v>
      </c>
      <c r="U1437" s="24">
        <v>3138.49</v>
      </c>
      <c r="V1437" s="31">
        <v>0</v>
      </c>
      <c r="W1437" s="31">
        <v>255.8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3397.48</v>
      </c>
      <c r="E1438" s="30">
        <v>3813.3</v>
      </c>
      <c r="F1438" s="30">
        <v>4474.66</v>
      </c>
      <c r="G1438" s="30">
        <v>5933.95</v>
      </c>
      <c r="H1438" s="30">
        <v>0</v>
      </c>
      <c r="I1438" s="24">
        <v>2192.09</v>
      </c>
      <c r="J1438" s="24">
        <v>2455.29</v>
      </c>
      <c r="K1438" s="24">
        <v>2741.47</v>
      </c>
      <c r="L1438" s="24">
        <v>3147.41</v>
      </c>
      <c r="M1438" s="24">
        <v>3381.58</v>
      </c>
      <c r="N1438" s="24">
        <v>3797.4</v>
      </c>
      <c r="O1438" s="24">
        <v>4458.76</v>
      </c>
      <c r="P1438" s="24">
        <v>5918.05</v>
      </c>
      <c r="Q1438" s="30">
        <v>0</v>
      </c>
      <c r="R1438" s="24">
        <v>2176.19</v>
      </c>
      <c r="S1438" s="24">
        <v>2439.39</v>
      </c>
      <c r="T1438" s="24">
        <v>2725.57</v>
      </c>
      <c r="U1438" s="24">
        <v>3131.51</v>
      </c>
      <c r="V1438" s="31">
        <v>0</v>
      </c>
      <c r="W1438" s="31">
        <v>228.07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3388.85</v>
      </c>
      <c r="E1439" s="30">
        <v>3804.67</v>
      </c>
      <c r="F1439" s="30">
        <v>4466.03</v>
      </c>
      <c r="G1439" s="30">
        <v>5925.32</v>
      </c>
      <c r="H1439" s="30">
        <v>0</v>
      </c>
      <c r="I1439" s="24">
        <v>2183.46</v>
      </c>
      <c r="J1439" s="24">
        <v>2446.66</v>
      </c>
      <c r="K1439" s="24">
        <v>2732.84</v>
      </c>
      <c r="L1439" s="24">
        <v>3138.78</v>
      </c>
      <c r="M1439" s="24">
        <v>3372.95</v>
      </c>
      <c r="N1439" s="24">
        <v>3788.77</v>
      </c>
      <c r="O1439" s="24">
        <v>4450.13</v>
      </c>
      <c r="P1439" s="24">
        <v>5909.42</v>
      </c>
      <c r="Q1439" s="30">
        <v>0</v>
      </c>
      <c r="R1439" s="24">
        <v>2167.56</v>
      </c>
      <c r="S1439" s="24">
        <v>2430.7600000000002</v>
      </c>
      <c r="T1439" s="24">
        <v>2716.94</v>
      </c>
      <c r="U1439" s="24">
        <v>3122.88</v>
      </c>
      <c r="V1439" s="31">
        <v>0</v>
      </c>
      <c r="W1439" s="31">
        <v>266.06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3381.97</v>
      </c>
      <c r="E1440" s="30">
        <v>3797.79</v>
      </c>
      <c r="F1440" s="30">
        <v>4459.1499999999996</v>
      </c>
      <c r="G1440" s="30">
        <v>5918.44</v>
      </c>
      <c r="H1440" s="30">
        <v>0</v>
      </c>
      <c r="I1440" s="24">
        <v>2176.58</v>
      </c>
      <c r="J1440" s="24">
        <v>2439.7800000000002</v>
      </c>
      <c r="K1440" s="24">
        <v>2725.96</v>
      </c>
      <c r="L1440" s="24">
        <v>3131.9</v>
      </c>
      <c r="M1440" s="24">
        <v>3366.07</v>
      </c>
      <c r="N1440" s="24">
        <v>3781.89</v>
      </c>
      <c r="O1440" s="24">
        <v>4443.25</v>
      </c>
      <c r="P1440" s="24">
        <v>5902.54</v>
      </c>
      <c r="Q1440" s="30">
        <v>0</v>
      </c>
      <c r="R1440" s="24">
        <v>2160.6799999999998</v>
      </c>
      <c r="S1440" s="24">
        <v>2423.88</v>
      </c>
      <c r="T1440" s="24">
        <v>2710.06</v>
      </c>
      <c r="U1440" s="24">
        <v>3116</v>
      </c>
      <c r="V1440" s="31">
        <v>0</v>
      </c>
      <c r="W1440" s="31">
        <v>243.23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3385.1</v>
      </c>
      <c r="E1441" s="30">
        <v>3800.92</v>
      </c>
      <c r="F1441" s="30">
        <v>4462.28</v>
      </c>
      <c r="G1441" s="30">
        <v>5921.57</v>
      </c>
      <c r="H1441" s="30">
        <v>0</v>
      </c>
      <c r="I1441" s="24">
        <v>2179.71</v>
      </c>
      <c r="J1441" s="24">
        <v>2442.91</v>
      </c>
      <c r="K1441" s="24">
        <v>2729.09</v>
      </c>
      <c r="L1441" s="24">
        <v>3135.03</v>
      </c>
      <c r="M1441" s="24">
        <v>3369.2</v>
      </c>
      <c r="N1441" s="24">
        <v>3785.02</v>
      </c>
      <c r="O1441" s="24">
        <v>4446.38</v>
      </c>
      <c r="P1441" s="24">
        <v>5905.67</v>
      </c>
      <c r="Q1441" s="30">
        <v>0</v>
      </c>
      <c r="R1441" s="24">
        <v>2163.81</v>
      </c>
      <c r="S1441" s="24">
        <v>2427.0100000000002</v>
      </c>
      <c r="T1441" s="24">
        <v>2713.19</v>
      </c>
      <c r="U1441" s="24">
        <v>3119.13</v>
      </c>
      <c r="V1441" s="31">
        <v>0</v>
      </c>
      <c r="W1441" s="31">
        <v>280.99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3373.46</v>
      </c>
      <c r="E1442" s="30">
        <v>3789.28</v>
      </c>
      <c r="F1442" s="30">
        <v>4450.6400000000003</v>
      </c>
      <c r="G1442" s="30">
        <v>5909.93</v>
      </c>
      <c r="H1442" s="30">
        <v>0</v>
      </c>
      <c r="I1442" s="24">
        <v>2168.0700000000002</v>
      </c>
      <c r="J1442" s="24">
        <v>2431.27</v>
      </c>
      <c r="K1442" s="24">
        <v>2717.45</v>
      </c>
      <c r="L1442" s="24">
        <v>3123.39</v>
      </c>
      <c r="M1442" s="24">
        <v>3357.56</v>
      </c>
      <c r="N1442" s="24">
        <v>3773.38</v>
      </c>
      <c r="O1442" s="24">
        <v>4434.74</v>
      </c>
      <c r="P1442" s="24">
        <v>5894.03</v>
      </c>
      <c r="Q1442" s="30">
        <v>0</v>
      </c>
      <c r="R1442" s="24">
        <v>2152.17</v>
      </c>
      <c r="S1442" s="24">
        <v>2415.37</v>
      </c>
      <c r="T1442" s="24">
        <v>2701.55</v>
      </c>
      <c r="U1442" s="24">
        <v>3107.49</v>
      </c>
      <c r="V1442" s="31">
        <v>0</v>
      </c>
      <c r="W1442" s="31">
        <v>258.11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3360.62</v>
      </c>
      <c r="E1443" s="30">
        <v>3776.44</v>
      </c>
      <c r="F1443" s="30">
        <v>4437.8</v>
      </c>
      <c r="G1443" s="30">
        <v>5897.09</v>
      </c>
      <c r="H1443" s="30">
        <v>0</v>
      </c>
      <c r="I1443" s="24">
        <v>2155.23</v>
      </c>
      <c r="J1443" s="24">
        <v>2418.4299999999998</v>
      </c>
      <c r="K1443" s="24">
        <v>2704.61</v>
      </c>
      <c r="L1443" s="24">
        <v>3110.55</v>
      </c>
      <c r="M1443" s="24">
        <v>3344.72</v>
      </c>
      <c r="N1443" s="24">
        <v>3760.54</v>
      </c>
      <c r="O1443" s="24">
        <v>4421.8999999999996</v>
      </c>
      <c r="P1443" s="24">
        <v>5881.19</v>
      </c>
      <c r="Q1443" s="30">
        <v>0</v>
      </c>
      <c r="R1443" s="24">
        <v>2139.33</v>
      </c>
      <c r="S1443" s="24">
        <v>2402.5300000000002</v>
      </c>
      <c r="T1443" s="24">
        <v>2688.71</v>
      </c>
      <c r="U1443" s="24">
        <v>3094.65</v>
      </c>
      <c r="V1443" s="31">
        <v>0</v>
      </c>
      <c r="W1443" s="31">
        <v>196.88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3398.01</v>
      </c>
      <c r="E1444" s="30">
        <v>3813.83</v>
      </c>
      <c r="F1444" s="30">
        <v>4475.1899999999996</v>
      </c>
      <c r="G1444" s="30">
        <v>5934.48</v>
      </c>
      <c r="H1444" s="30">
        <v>0</v>
      </c>
      <c r="I1444" s="24">
        <v>2192.62</v>
      </c>
      <c r="J1444" s="24">
        <v>2455.8200000000002</v>
      </c>
      <c r="K1444" s="24">
        <v>2742</v>
      </c>
      <c r="L1444" s="24">
        <v>3147.94</v>
      </c>
      <c r="M1444" s="24">
        <v>3382.11</v>
      </c>
      <c r="N1444" s="24">
        <v>3797.93</v>
      </c>
      <c r="O1444" s="24">
        <v>4459.29</v>
      </c>
      <c r="P1444" s="24">
        <v>5918.58</v>
      </c>
      <c r="Q1444" s="30">
        <v>0</v>
      </c>
      <c r="R1444" s="24">
        <v>2176.7199999999998</v>
      </c>
      <c r="S1444" s="24">
        <v>2439.92</v>
      </c>
      <c r="T1444" s="24">
        <v>2726.1</v>
      </c>
      <c r="U1444" s="24">
        <v>3132.04</v>
      </c>
      <c r="V1444" s="31">
        <v>0</v>
      </c>
      <c r="W1444" s="31">
        <v>46.08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3397.4</v>
      </c>
      <c r="E1445" s="30">
        <v>3813.22</v>
      </c>
      <c r="F1445" s="30">
        <v>4474.58</v>
      </c>
      <c r="G1445" s="30">
        <v>5933.87</v>
      </c>
      <c r="H1445" s="30">
        <v>0</v>
      </c>
      <c r="I1445" s="24">
        <v>2192.0100000000002</v>
      </c>
      <c r="J1445" s="24">
        <v>2455.21</v>
      </c>
      <c r="K1445" s="24">
        <v>2741.39</v>
      </c>
      <c r="L1445" s="24">
        <v>3147.33</v>
      </c>
      <c r="M1445" s="24">
        <v>3381.5</v>
      </c>
      <c r="N1445" s="24">
        <v>3797.32</v>
      </c>
      <c r="O1445" s="24">
        <v>4458.68</v>
      </c>
      <c r="P1445" s="24">
        <v>5917.97</v>
      </c>
      <c r="Q1445" s="30">
        <v>0</v>
      </c>
      <c r="R1445" s="24">
        <v>2176.11</v>
      </c>
      <c r="S1445" s="24">
        <v>2439.31</v>
      </c>
      <c r="T1445" s="24">
        <v>2725.49</v>
      </c>
      <c r="U1445" s="24">
        <v>3131.43</v>
      </c>
      <c r="V1445" s="31">
        <v>0</v>
      </c>
      <c r="W1445" s="31">
        <v>17.11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3394.48</v>
      </c>
      <c r="E1446" s="30">
        <v>3810.3</v>
      </c>
      <c r="F1446" s="30">
        <v>4471.66</v>
      </c>
      <c r="G1446" s="30">
        <v>5930.95</v>
      </c>
      <c r="H1446" s="30">
        <v>0</v>
      </c>
      <c r="I1446" s="24">
        <v>2189.09</v>
      </c>
      <c r="J1446" s="24">
        <v>2452.29</v>
      </c>
      <c r="K1446" s="24">
        <v>2738.47</v>
      </c>
      <c r="L1446" s="24">
        <v>3144.41</v>
      </c>
      <c r="M1446" s="24">
        <v>3378.58</v>
      </c>
      <c r="N1446" s="24">
        <v>3794.4</v>
      </c>
      <c r="O1446" s="24">
        <v>4455.76</v>
      </c>
      <c r="P1446" s="24">
        <v>5915.05</v>
      </c>
      <c r="Q1446" s="30">
        <v>0</v>
      </c>
      <c r="R1446" s="24">
        <v>2173.19</v>
      </c>
      <c r="S1446" s="24">
        <v>2436.39</v>
      </c>
      <c r="T1446" s="24">
        <v>2722.57</v>
      </c>
      <c r="U1446" s="24">
        <v>3128.51</v>
      </c>
      <c r="V1446" s="31">
        <v>0</v>
      </c>
      <c r="W1446" s="31">
        <v>23.25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3352.84</v>
      </c>
      <c r="E1447" s="30">
        <v>3768.66</v>
      </c>
      <c r="F1447" s="30">
        <v>4430.0200000000004</v>
      </c>
      <c r="G1447" s="30">
        <v>5889.31</v>
      </c>
      <c r="H1447" s="30">
        <v>0</v>
      </c>
      <c r="I1447" s="24">
        <v>2147.4499999999998</v>
      </c>
      <c r="J1447" s="24">
        <v>2410.65</v>
      </c>
      <c r="K1447" s="24">
        <v>2696.83</v>
      </c>
      <c r="L1447" s="24">
        <v>3102.77</v>
      </c>
      <c r="M1447" s="24">
        <v>3336.94</v>
      </c>
      <c r="N1447" s="24">
        <v>3752.76</v>
      </c>
      <c r="O1447" s="24">
        <v>4414.12</v>
      </c>
      <c r="P1447" s="24">
        <v>5873.41</v>
      </c>
      <c r="Q1447" s="30">
        <v>0</v>
      </c>
      <c r="R1447" s="24">
        <v>2131.5500000000002</v>
      </c>
      <c r="S1447" s="24">
        <v>2394.75</v>
      </c>
      <c r="T1447" s="24">
        <v>2680.93</v>
      </c>
      <c r="U1447" s="24">
        <v>3086.87</v>
      </c>
      <c r="V1447" s="31">
        <v>0</v>
      </c>
      <c r="W1447" s="31">
        <v>717.94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2849.05</v>
      </c>
      <c r="E1448" s="30">
        <v>3264.87</v>
      </c>
      <c r="F1448" s="30">
        <v>3926.23</v>
      </c>
      <c r="G1448" s="30">
        <v>5385.52</v>
      </c>
      <c r="H1448" s="30">
        <v>0</v>
      </c>
      <c r="I1448" s="24">
        <v>1643.66</v>
      </c>
      <c r="J1448" s="24">
        <v>1906.86</v>
      </c>
      <c r="K1448" s="24">
        <v>2193.04</v>
      </c>
      <c r="L1448" s="24">
        <v>2598.98</v>
      </c>
      <c r="M1448" s="24">
        <v>2833.15</v>
      </c>
      <c r="N1448" s="24">
        <v>3248.97</v>
      </c>
      <c r="O1448" s="24">
        <v>3910.33</v>
      </c>
      <c r="P1448" s="24">
        <v>5369.62</v>
      </c>
      <c r="Q1448" s="30">
        <v>0</v>
      </c>
      <c r="R1448" s="24">
        <v>1627.76</v>
      </c>
      <c r="S1448" s="24">
        <v>1890.96</v>
      </c>
      <c r="T1448" s="24">
        <v>2177.14</v>
      </c>
      <c r="U1448" s="24">
        <v>2583.08</v>
      </c>
      <c r="V1448" s="31">
        <v>0</v>
      </c>
      <c r="W1448" s="31">
        <v>396.59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2745.76</v>
      </c>
      <c r="E1449" s="30">
        <v>3161.58</v>
      </c>
      <c r="F1449" s="30">
        <v>3822.94</v>
      </c>
      <c r="G1449" s="30">
        <v>5282.23</v>
      </c>
      <c r="H1449" s="30">
        <v>0</v>
      </c>
      <c r="I1449" s="24">
        <v>1540.37</v>
      </c>
      <c r="J1449" s="24">
        <v>1803.57</v>
      </c>
      <c r="K1449" s="24">
        <v>2089.75</v>
      </c>
      <c r="L1449" s="24">
        <v>2495.69</v>
      </c>
      <c r="M1449" s="24">
        <v>2729.86</v>
      </c>
      <c r="N1449" s="24">
        <v>3145.68</v>
      </c>
      <c r="O1449" s="24">
        <v>3807.04</v>
      </c>
      <c r="P1449" s="24">
        <v>5266.33</v>
      </c>
      <c r="Q1449" s="30">
        <v>0</v>
      </c>
      <c r="R1449" s="24">
        <v>1524.47</v>
      </c>
      <c r="S1449" s="24">
        <v>1787.67</v>
      </c>
      <c r="T1449" s="24">
        <v>2073.85</v>
      </c>
      <c r="U1449" s="24">
        <v>2479.79</v>
      </c>
      <c r="V1449" s="31">
        <v>0</v>
      </c>
      <c r="W1449" s="31">
        <v>335.28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2662.16</v>
      </c>
      <c r="E1450" s="30">
        <v>3077.98</v>
      </c>
      <c r="F1450" s="30">
        <v>3739.34</v>
      </c>
      <c r="G1450" s="30">
        <v>5198.63</v>
      </c>
      <c r="H1450" s="30">
        <v>0</v>
      </c>
      <c r="I1450" s="24">
        <v>1456.77</v>
      </c>
      <c r="J1450" s="24">
        <v>1719.97</v>
      </c>
      <c r="K1450" s="24">
        <v>2006.15</v>
      </c>
      <c r="L1450" s="24">
        <v>2412.09</v>
      </c>
      <c r="M1450" s="24">
        <v>2646.26</v>
      </c>
      <c r="N1450" s="24">
        <v>3062.08</v>
      </c>
      <c r="O1450" s="24">
        <v>3723.44</v>
      </c>
      <c r="P1450" s="24">
        <v>5182.7299999999996</v>
      </c>
      <c r="Q1450" s="30">
        <v>0</v>
      </c>
      <c r="R1450" s="24">
        <v>1440.87</v>
      </c>
      <c r="S1450" s="24">
        <v>1704.07</v>
      </c>
      <c r="T1450" s="24">
        <v>1990.25</v>
      </c>
      <c r="U1450" s="24">
        <v>2396.19</v>
      </c>
      <c r="V1450" s="31">
        <v>0</v>
      </c>
      <c r="W1450" s="31">
        <v>253.97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2655.9</v>
      </c>
      <c r="E1451" s="30">
        <v>3071.72</v>
      </c>
      <c r="F1451" s="30">
        <v>3733.08</v>
      </c>
      <c r="G1451" s="30">
        <v>5192.37</v>
      </c>
      <c r="H1451" s="30">
        <v>0</v>
      </c>
      <c r="I1451" s="24">
        <v>1450.51</v>
      </c>
      <c r="J1451" s="24">
        <v>1713.71</v>
      </c>
      <c r="K1451" s="24">
        <v>1999.89</v>
      </c>
      <c r="L1451" s="24">
        <v>2405.83</v>
      </c>
      <c r="M1451" s="24">
        <v>2640</v>
      </c>
      <c r="N1451" s="24">
        <v>3055.82</v>
      </c>
      <c r="O1451" s="24">
        <v>3717.18</v>
      </c>
      <c r="P1451" s="24">
        <v>5176.47</v>
      </c>
      <c r="Q1451" s="30">
        <v>0</v>
      </c>
      <c r="R1451" s="24">
        <v>1434.61</v>
      </c>
      <c r="S1451" s="24">
        <v>1697.81</v>
      </c>
      <c r="T1451" s="24">
        <v>1983.99</v>
      </c>
      <c r="U1451" s="24">
        <v>2389.9299999999998</v>
      </c>
      <c r="V1451" s="31">
        <v>0</v>
      </c>
      <c r="W1451" s="31">
        <v>233.53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2657.88</v>
      </c>
      <c r="E1452" s="30">
        <v>3073.7</v>
      </c>
      <c r="F1452" s="30">
        <v>3735.06</v>
      </c>
      <c r="G1452" s="30">
        <v>5194.3500000000004</v>
      </c>
      <c r="H1452" s="30">
        <v>0</v>
      </c>
      <c r="I1452" s="24">
        <v>1452.49</v>
      </c>
      <c r="J1452" s="24">
        <v>1715.69</v>
      </c>
      <c r="K1452" s="24">
        <v>2001.87</v>
      </c>
      <c r="L1452" s="24">
        <v>2407.81</v>
      </c>
      <c r="M1452" s="24">
        <v>2641.98</v>
      </c>
      <c r="N1452" s="24">
        <v>3057.8</v>
      </c>
      <c r="O1452" s="24">
        <v>3719.16</v>
      </c>
      <c r="P1452" s="24">
        <v>5178.45</v>
      </c>
      <c r="Q1452" s="30">
        <v>0</v>
      </c>
      <c r="R1452" s="24">
        <v>1436.59</v>
      </c>
      <c r="S1452" s="24">
        <v>1699.79</v>
      </c>
      <c r="T1452" s="24">
        <v>1985.97</v>
      </c>
      <c r="U1452" s="24">
        <v>2391.91</v>
      </c>
      <c r="V1452" s="31">
        <v>0</v>
      </c>
      <c r="W1452" s="31">
        <v>105.19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2662.76</v>
      </c>
      <c r="E1453" s="30">
        <v>3078.58</v>
      </c>
      <c r="F1453" s="30">
        <v>3739.94</v>
      </c>
      <c r="G1453" s="30">
        <v>5199.2299999999996</v>
      </c>
      <c r="H1453" s="30">
        <v>0</v>
      </c>
      <c r="I1453" s="24">
        <v>1457.37</v>
      </c>
      <c r="J1453" s="24">
        <v>1720.57</v>
      </c>
      <c r="K1453" s="24">
        <v>2006.75</v>
      </c>
      <c r="L1453" s="24">
        <v>2412.69</v>
      </c>
      <c r="M1453" s="24">
        <v>2646.86</v>
      </c>
      <c r="N1453" s="24">
        <v>3062.68</v>
      </c>
      <c r="O1453" s="24">
        <v>3724.04</v>
      </c>
      <c r="P1453" s="24">
        <v>5183.33</v>
      </c>
      <c r="Q1453" s="30">
        <v>0</v>
      </c>
      <c r="R1453" s="24">
        <v>1441.47</v>
      </c>
      <c r="S1453" s="24">
        <v>1704.67</v>
      </c>
      <c r="T1453" s="24">
        <v>1990.85</v>
      </c>
      <c r="U1453" s="24">
        <v>2396.79</v>
      </c>
      <c r="V1453" s="31">
        <v>0</v>
      </c>
      <c r="W1453" s="31">
        <v>80.22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2752.05</v>
      </c>
      <c r="E1454" s="30">
        <v>3167.87</v>
      </c>
      <c r="F1454" s="30">
        <v>3829.23</v>
      </c>
      <c r="G1454" s="30">
        <v>5288.52</v>
      </c>
      <c r="H1454" s="30">
        <v>0</v>
      </c>
      <c r="I1454" s="24">
        <v>1546.66</v>
      </c>
      <c r="J1454" s="24">
        <v>1809.86</v>
      </c>
      <c r="K1454" s="24">
        <v>2096.04</v>
      </c>
      <c r="L1454" s="24">
        <v>2501.98</v>
      </c>
      <c r="M1454" s="24">
        <v>2736.15</v>
      </c>
      <c r="N1454" s="24">
        <v>3151.97</v>
      </c>
      <c r="O1454" s="24">
        <v>3813.33</v>
      </c>
      <c r="P1454" s="24">
        <v>5272.62</v>
      </c>
      <c r="Q1454" s="30">
        <v>0</v>
      </c>
      <c r="R1454" s="24">
        <v>1530.76</v>
      </c>
      <c r="S1454" s="24">
        <v>1793.96</v>
      </c>
      <c r="T1454" s="24">
        <v>2080.14</v>
      </c>
      <c r="U1454" s="24">
        <v>2486.08</v>
      </c>
      <c r="V1454" s="31">
        <v>110.87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2959.32</v>
      </c>
      <c r="E1455" s="30">
        <v>3375.14</v>
      </c>
      <c r="F1455" s="30">
        <v>4036.5</v>
      </c>
      <c r="G1455" s="30">
        <v>5495.79</v>
      </c>
      <c r="H1455" s="30">
        <v>0</v>
      </c>
      <c r="I1455" s="24">
        <v>1753.93</v>
      </c>
      <c r="J1455" s="24">
        <v>2017.13</v>
      </c>
      <c r="K1455" s="24">
        <v>2303.31</v>
      </c>
      <c r="L1455" s="24">
        <v>2709.25</v>
      </c>
      <c r="M1455" s="24">
        <v>2943.42</v>
      </c>
      <c r="N1455" s="24">
        <v>3359.24</v>
      </c>
      <c r="O1455" s="24">
        <v>4020.6</v>
      </c>
      <c r="P1455" s="24">
        <v>5479.89</v>
      </c>
      <c r="Q1455" s="30">
        <v>0</v>
      </c>
      <c r="R1455" s="24">
        <v>1738.03</v>
      </c>
      <c r="S1455" s="24">
        <v>2001.23</v>
      </c>
      <c r="T1455" s="24">
        <v>2287.41</v>
      </c>
      <c r="U1455" s="24">
        <v>2693.35</v>
      </c>
      <c r="V1455" s="31">
        <v>149.62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3169.51</v>
      </c>
      <c r="E1456" s="30">
        <v>3585.33</v>
      </c>
      <c r="F1456" s="30">
        <v>4246.6899999999996</v>
      </c>
      <c r="G1456" s="30">
        <v>5705.98</v>
      </c>
      <c r="H1456" s="30">
        <v>0</v>
      </c>
      <c r="I1456" s="24">
        <v>1964.12</v>
      </c>
      <c r="J1456" s="24">
        <v>2227.3200000000002</v>
      </c>
      <c r="K1456" s="24">
        <v>2513.5</v>
      </c>
      <c r="L1456" s="24">
        <v>2919.44</v>
      </c>
      <c r="M1456" s="24">
        <v>3153.61</v>
      </c>
      <c r="N1456" s="24">
        <v>3569.43</v>
      </c>
      <c r="O1456" s="24">
        <v>4230.79</v>
      </c>
      <c r="P1456" s="24">
        <v>5690.08</v>
      </c>
      <c r="Q1456" s="30">
        <v>0</v>
      </c>
      <c r="R1456" s="24">
        <v>1948.22</v>
      </c>
      <c r="S1456" s="24">
        <v>2211.42</v>
      </c>
      <c r="T1456" s="24">
        <v>2497.6</v>
      </c>
      <c r="U1456" s="24">
        <v>2903.54</v>
      </c>
      <c r="V1456" s="31">
        <v>72.03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3356.06</v>
      </c>
      <c r="E1457" s="30">
        <v>3771.88</v>
      </c>
      <c r="F1457" s="30">
        <v>4433.24</v>
      </c>
      <c r="G1457" s="30">
        <v>5892.53</v>
      </c>
      <c r="H1457" s="30">
        <v>0</v>
      </c>
      <c r="I1457" s="24">
        <v>2150.67</v>
      </c>
      <c r="J1457" s="24">
        <v>2413.87</v>
      </c>
      <c r="K1457" s="24">
        <v>2700.05</v>
      </c>
      <c r="L1457" s="24">
        <v>3105.99</v>
      </c>
      <c r="M1457" s="24">
        <v>3340.16</v>
      </c>
      <c r="N1457" s="24">
        <v>3755.98</v>
      </c>
      <c r="O1457" s="24">
        <v>4417.34</v>
      </c>
      <c r="P1457" s="24">
        <v>5876.63</v>
      </c>
      <c r="Q1457" s="30">
        <v>0</v>
      </c>
      <c r="R1457" s="24">
        <v>2134.77</v>
      </c>
      <c r="S1457" s="24">
        <v>2397.9699999999998</v>
      </c>
      <c r="T1457" s="24">
        <v>2684.15</v>
      </c>
      <c r="U1457" s="24">
        <v>3090.09</v>
      </c>
      <c r="V1457" s="31">
        <v>0</v>
      </c>
      <c r="W1457" s="31">
        <v>8.61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3402.18</v>
      </c>
      <c r="E1458" s="30">
        <v>3818</v>
      </c>
      <c r="F1458" s="30">
        <v>4479.3599999999997</v>
      </c>
      <c r="G1458" s="30">
        <v>5938.65</v>
      </c>
      <c r="H1458" s="30">
        <v>0</v>
      </c>
      <c r="I1458" s="24">
        <v>2196.79</v>
      </c>
      <c r="J1458" s="24">
        <v>2459.9899999999998</v>
      </c>
      <c r="K1458" s="24">
        <v>2746.17</v>
      </c>
      <c r="L1458" s="24">
        <v>3152.11</v>
      </c>
      <c r="M1458" s="24">
        <v>3386.28</v>
      </c>
      <c r="N1458" s="24">
        <v>3802.1</v>
      </c>
      <c r="O1458" s="24">
        <v>4463.46</v>
      </c>
      <c r="P1458" s="24">
        <v>5922.75</v>
      </c>
      <c r="Q1458" s="30">
        <v>0</v>
      </c>
      <c r="R1458" s="24">
        <v>2180.89</v>
      </c>
      <c r="S1458" s="24">
        <v>2444.09</v>
      </c>
      <c r="T1458" s="24">
        <v>2730.27</v>
      </c>
      <c r="U1458" s="24">
        <v>3136.21</v>
      </c>
      <c r="V1458" s="31">
        <v>0</v>
      </c>
      <c r="W1458" s="31">
        <v>79.5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3400.81</v>
      </c>
      <c r="E1459" s="30">
        <v>3816.63</v>
      </c>
      <c r="F1459" s="30">
        <v>4477.99</v>
      </c>
      <c r="G1459" s="30">
        <v>5937.28</v>
      </c>
      <c r="H1459" s="30">
        <v>0</v>
      </c>
      <c r="I1459" s="24">
        <v>2195.42</v>
      </c>
      <c r="J1459" s="24">
        <v>2458.62</v>
      </c>
      <c r="K1459" s="24">
        <v>2744.8</v>
      </c>
      <c r="L1459" s="24">
        <v>3150.74</v>
      </c>
      <c r="M1459" s="24">
        <v>3384.91</v>
      </c>
      <c r="N1459" s="24">
        <v>3800.73</v>
      </c>
      <c r="O1459" s="24">
        <v>4462.09</v>
      </c>
      <c r="P1459" s="24">
        <v>5921.38</v>
      </c>
      <c r="Q1459" s="30">
        <v>0</v>
      </c>
      <c r="R1459" s="24">
        <v>2179.52</v>
      </c>
      <c r="S1459" s="24">
        <v>2442.7199999999998</v>
      </c>
      <c r="T1459" s="24">
        <v>2728.9</v>
      </c>
      <c r="U1459" s="24">
        <v>3134.84</v>
      </c>
      <c r="V1459" s="31">
        <v>0</v>
      </c>
      <c r="W1459" s="31">
        <v>81.99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3401.27</v>
      </c>
      <c r="E1460" s="30">
        <v>3817.09</v>
      </c>
      <c r="F1460" s="30">
        <v>4478.45</v>
      </c>
      <c r="G1460" s="30">
        <v>5937.74</v>
      </c>
      <c r="H1460" s="30">
        <v>0</v>
      </c>
      <c r="I1460" s="24">
        <v>2195.88</v>
      </c>
      <c r="J1460" s="24">
        <v>2459.08</v>
      </c>
      <c r="K1460" s="24">
        <v>2745.26</v>
      </c>
      <c r="L1460" s="24">
        <v>3151.2</v>
      </c>
      <c r="M1460" s="24">
        <v>3385.37</v>
      </c>
      <c r="N1460" s="24">
        <v>3801.19</v>
      </c>
      <c r="O1460" s="24">
        <v>4462.55</v>
      </c>
      <c r="P1460" s="24">
        <v>5921.84</v>
      </c>
      <c r="Q1460" s="30">
        <v>0</v>
      </c>
      <c r="R1460" s="24">
        <v>2179.98</v>
      </c>
      <c r="S1460" s="24">
        <v>2443.1799999999998</v>
      </c>
      <c r="T1460" s="24">
        <v>2729.36</v>
      </c>
      <c r="U1460" s="24">
        <v>3135.3</v>
      </c>
      <c r="V1460" s="31">
        <v>0</v>
      </c>
      <c r="W1460" s="31">
        <v>89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3401.04</v>
      </c>
      <c r="E1461" s="30">
        <v>3816.86</v>
      </c>
      <c r="F1461" s="30">
        <v>4478.22</v>
      </c>
      <c r="G1461" s="30">
        <v>5937.51</v>
      </c>
      <c r="H1461" s="30">
        <v>0</v>
      </c>
      <c r="I1461" s="24">
        <v>2195.65</v>
      </c>
      <c r="J1461" s="24">
        <v>2458.85</v>
      </c>
      <c r="K1461" s="24">
        <v>2745.03</v>
      </c>
      <c r="L1461" s="24">
        <v>3150.97</v>
      </c>
      <c r="M1461" s="24">
        <v>3385.14</v>
      </c>
      <c r="N1461" s="24">
        <v>3800.96</v>
      </c>
      <c r="O1461" s="24">
        <v>4462.32</v>
      </c>
      <c r="P1461" s="24">
        <v>5921.61</v>
      </c>
      <c r="Q1461" s="30">
        <v>0</v>
      </c>
      <c r="R1461" s="24">
        <v>2179.75</v>
      </c>
      <c r="S1461" s="24">
        <v>2442.9499999999998</v>
      </c>
      <c r="T1461" s="24">
        <v>2729.13</v>
      </c>
      <c r="U1461" s="24">
        <v>3135.07</v>
      </c>
      <c r="V1461" s="31">
        <v>0</v>
      </c>
      <c r="W1461" s="31">
        <v>111.75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3351.49</v>
      </c>
      <c r="E1462" s="30">
        <v>3767.31</v>
      </c>
      <c r="F1462" s="30">
        <v>4428.67</v>
      </c>
      <c r="G1462" s="30">
        <v>5887.96</v>
      </c>
      <c r="H1462" s="30">
        <v>0</v>
      </c>
      <c r="I1462" s="24">
        <v>2146.1</v>
      </c>
      <c r="J1462" s="24">
        <v>2409.3000000000002</v>
      </c>
      <c r="K1462" s="24">
        <v>2695.48</v>
      </c>
      <c r="L1462" s="24">
        <v>3101.42</v>
      </c>
      <c r="M1462" s="24">
        <v>3335.59</v>
      </c>
      <c r="N1462" s="24">
        <v>3751.41</v>
      </c>
      <c r="O1462" s="24">
        <v>4412.7700000000004</v>
      </c>
      <c r="P1462" s="24">
        <v>5872.06</v>
      </c>
      <c r="Q1462" s="30">
        <v>0</v>
      </c>
      <c r="R1462" s="24">
        <v>2130.1999999999998</v>
      </c>
      <c r="S1462" s="24">
        <v>2393.4</v>
      </c>
      <c r="T1462" s="24">
        <v>2679.58</v>
      </c>
      <c r="U1462" s="24">
        <v>3085.52</v>
      </c>
      <c r="V1462" s="31">
        <v>0</v>
      </c>
      <c r="W1462" s="31">
        <v>110.01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3349.38</v>
      </c>
      <c r="E1463" s="30">
        <v>3765.2</v>
      </c>
      <c r="F1463" s="30">
        <v>4426.5600000000004</v>
      </c>
      <c r="G1463" s="30">
        <v>5885.85</v>
      </c>
      <c r="H1463" s="30">
        <v>0</v>
      </c>
      <c r="I1463" s="24">
        <v>2143.9899999999998</v>
      </c>
      <c r="J1463" s="24">
        <v>2407.19</v>
      </c>
      <c r="K1463" s="24">
        <v>2693.37</v>
      </c>
      <c r="L1463" s="24">
        <v>3099.31</v>
      </c>
      <c r="M1463" s="24">
        <v>3333.48</v>
      </c>
      <c r="N1463" s="24">
        <v>3749.3</v>
      </c>
      <c r="O1463" s="24">
        <v>4410.66</v>
      </c>
      <c r="P1463" s="24">
        <v>5869.95</v>
      </c>
      <c r="Q1463" s="30">
        <v>0</v>
      </c>
      <c r="R1463" s="24">
        <v>2128.09</v>
      </c>
      <c r="S1463" s="24">
        <v>2391.29</v>
      </c>
      <c r="T1463" s="24">
        <v>2677.47</v>
      </c>
      <c r="U1463" s="24">
        <v>3083.41</v>
      </c>
      <c r="V1463" s="31">
        <v>0</v>
      </c>
      <c r="W1463" s="31">
        <v>144.34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3345.93</v>
      </c>
      <c r="E1464" s="30">
        <v>3761.75</v>
      </c>
      <c r="F1464" s="30">
        <v>4423.1099999999997</v>
      </c>
      <c r="G1464" s="30">
        <v>5882.4</v>
      </c>
      <c r="H1464" s="30">
        <v>0</v>
      </c>
      <c r="I1464" s="24">
        <v>2140.54</v>
      </c>
      <c r="J1464" s="24">
        <v>2403.7399999999998</v>
      </c>
      <c r="K1464" s="24">
        <v>2689.92</v>
      </c>
      <c r="L1464" s="24">
        <v>3095.86</v>
      </c>
      <c r="M1464" s="24">
        <v>3330.03</v>
      </c>
      <c r="N1464" s="24">
        <v>3745.85</v>
      </c>
      <c r="O1464" s="24">
        <v>4407.21</v>
      </c>
      <c r="P1464" s="24">
        <v>5866.5</v>
      </c>
      <c r="Q1464" s="30">
        <v>0</v>
      </c>
      <c r="R1464" s="24">
        <v>2124.64</v>
      </c>
      <c r="S1464" s="24">
        <v>2387.84</v>
      </c>
      <c r="T1464" s="24">
        <v>2674.02</v>
      </c>
      <c r="U1464" s="24">
        <v>3079.96</v>
      </c>
      <c r="V1464" s="31">
        <v>0</v>
      </c>
      <c r="W1464" s="31">
        <v>173.9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3338.46</v>
      </c>
      <c r="E1465" s="30">
        <v>3754.28</v>
      </c>
      <c r="F1465" s="30">
        <v>4415.6400000000003</v>
      </c>
      <c r="G1465" s="30">
        <v>5874.93</v>
      </c>
      <c r="H1465" s="30">
        <v>0</v>
      </c>
      <c r="I1465" s="24">
        <v>2133.0700000000002</v>
      </c>
      <c r="J1465" s="24">
        <v>2396.27</v>
      </c>
      <c r="K1465" s="24">
        <v>2682.45</v>
      </c>
      <c r="L1465" s="24">
        <v>3088.39</v>
      </c>
      <c r="M1465" s="24">
        <v>3322.56</v>
      </c>
      <c r="N1465" s="24">
        <v>3738.38</v>
      </c>
      <c r="O1465" s="24">
        <v>4399.74</v>
      </c>
      <c r="P1465" s="24">
        <v>5859.03</v>
      </c>
      <c r="Q1465" s="30">
        <v>0</v>
      </c>
      <c r="R1465" s="24">
        <v>2117.17</v>
      </c>
      <c r="S1465" s="24">
        <v>2380.37</v>
      </c>
      <c r="T1465" s="24">
        <v>2666.55</v>
      </c>
      <c r="U1465" s="24">
        <v>3072.49</v>
      </c>
      <c r="V1465" s="31">
        <v>0</v>
      </c>
      <c r="W1465" s="31">
        <v>164.52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3333.26</v>
      </c>
      <c r="E1466" s="30">
        <v>3749.08</v>
      </c>
      <c r="F1466" s="30">
        <v>4410.4399999999996</v>
      </c>
      <c r="G1466" s="30">
        <v>5869.73</v>
      </c>
      <c r="H1466" s="30">
        <v>0</v>
      </c>
      <c r="I1466" s="24">
        <v>2127.87</v>
      </c>
      <c r="J1466" s="24">
        <v>2391.0700000000002</v>
      </c>
      <c r="K1466" s="24">
        <v>2677.25</v>
      </c>
      <c r="L1466" s="24">
        <v>3083.19</v>
      </c>
      <c r="M1466" s="24">
        <v>3317.36</v>
      </c>
      <c r="N1466" s="24">
        <v>3733.18</v>
      </c>
      <c r="O1466" s="24">
        <v>4394.54</v>
      </c>
      <c r="P1466" s="24">
        <v>5853.83</v>
      </c>
      <c r="Q1466" s="30">
        <v>0</v>
      </c>
      <c r="R1466" s="24">
        <v>2111.9699999999998</v>
      </c>
      <c r="S1466" s="24">
        <v>2375.17</v>
      </c>
      <c r="T1466" s="24">
        <v>2661.35</v>
      </c>
      <c r="U1466" s="24">
        <v>3067.29</v>
      </c>
      <c r="V1466" s="31">
        <v>0</v>
      </c>
      <c r="W1466" s="31">
        <v>171.61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3320.93</v>
      </c>
      <c r="E1467" s="30">
        <v>3736.75</v>
      </c>
      <c r="F1467" s="30">
        <v>4398.1099999999997</v>
      </c>
      <c r="G1467" s="30">
        <v>5857.4</v>
      </c>
      <c r="H1467" s="30">
        <v>0</v>
      </c>
      <c r="I1467" s="24">
        <v>2115.54</v>
      </c>
      <c r="J1467" s="24">
        <v>2378.7399999999998</v>
      </c>
      <c r="K1467" s="24">
        <v>2664.92</v>
      </c>
      <c r="L1467" s="24">
        <v>3070.86</v>
      </c>
      <c r="M1467" s="24">
        <v>3305.03</v>
      </c>
      <c r="N1467" s="24">
        <v>3720.85</v>
      </c>
      <c r="O1467" s="24">
        <v>4382.21</v>
      </c>
      <c r="P1467" s="24">
        <v>5841.5</v>
      </c>
      <c r="Q1467" s="30">
        <v>0</v>
      </c>
      <c r="R1467" s="24">
        <v>2099.64</v>
      </c>
      <c r="S1467" s="24">
        <v>2362.84</v>
      </c>
      <c r="T1467" s="24">
        <v>2649.02</v>
      </c>
      <c r="U1467" s="24">
        <v>3054.96</v>
      </c>
      <c r="V1467" s="31">
        <v>0</v>
      </c>
      <c r="W1467" s="31">
        <v>79.25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3360.9</v>
      </c>
      <c r="E1468" s="30">
        <v>3776.72</v>
      </c>
      <c r="F1468" s="30">
        <v>4438.08</v>
      </c>
      <c r="G1468" s="30">
        <v>5897.37</v>
      </c>
      <c r="H1468" s="30">
        <v>0</v>
      </c>
      <c r="I1468" s="24">
        <v>2155.5100000000002</v>
      </c>
      <c r="J1468" s="24">
        <v>2418.71</v>
      </c>
      <c r="K1468" s="24">
        <v>2704.89</v>
      </c>
      <c r="L1468" s="24">
        <v>3110.83</v>
      </c>
      <c r="M1468" s="24">
        <v>3345</v>
      </c>
      <c r="N1468" s="24">
        <v>3760.82</v>
      </c>
      <c r="O1468" s="24">
        <v>4422.18</v>
      </c>
      <c r="P1468" s="24">
        <v>5881.47</v>
      </c>
      <c r="Q1468" s="30">
        <v>0</v>
      </c>
      <c r="R1468" s="24">
        <v>2139.61</v>
      </c>
      <c r="S1468" s="24">
        <v>2402.81</v>
      </c>
      <c r="T1468" s="24">
        <v>2688.99</v>
      </c>
      <c r="U1468" s="24">
        <v>3094.93</v>
      </c>
      <c r="V1468" s="31">
        <v>0</v>
      </c>
      <c r="W1468" s="31">
        <v>247.6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3373.18</v>
      </c>
      <c r="E1469" s="30">
        <v>3789</v>
      </c>
      <c r="F1469" s="30">
        <v>4450.3599999999997</v>
      </c>
      <c r="G1469" s="30">
        <v>5909.65</v>
      </c>
      <c r="H1469" s="30">
        <v>0</v>
      </c>
      <c r="I1469" s="24">
        <v>2167.79</v>
      </c>
      <c r="J1469" s="24">
        <v>2430.9899999999998</v>
      </c>
      <c r="K1469" s="24">
        <v>2717.17</v>
      </c>
      <c r="L1469" s="24">
        <v>3123.11</v>
      </c>
      <c r="M1469" s="24">
        <v>3357.28</v>
      </c>
      <c r="N1469" s="24">
        <v>3773.1</v>
      </c>
      <c r="O1469" s="24">
        <v>4434.46</v>
      </c>
      <c r="P1469" s="24">
        <v>5893.75</v>
      </c>
      <c r="Q1469" s="30">
        <v>0</v>
      </c>
      <c r="R1469" s="24">
        <v>2151.89</v>
      </c>
      <c r="S1469" s="24">
        <v>2415.09</v>
      </c>
      <c r="T1469" s="24">
        <v>2701.27</v>
      </c>
      <c r="U1469" s="24">
        <v>3107.21</v>
      </c>
      <c r="V1469" s="31">
        <v>0</v>
      </c>
      <c r="W1469" s="31">
        <v>422.62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3325.48</v>
      </c>
      <c r="E1470" s="30">
        <v>3741.3</v>
      </c>
      <c r="F1470" s="30">
        <v>4402.66</v>
      </c>
      <c r="G1470" s="30">
        <v>5861.95</v>
      </c>
      <c r="H1470" s="30">
        <v>0</v>
      </c>
      <c r="I1470" s="24">
        <v>2120.09</v>
      </c>
      <c r="J1470" s="24">
        <v>2383.29</v>
      </c>
      <c r="K1470" s="24">
        <v>2669.47</v>
      </c>
      <c r="L1470" s="24">
        <v>3075.41</v>
      </c>
      <c r="M1470" s="24">
        <v>3309.58</v>
      </c>
      <c r="N1470" s="24">
        <v>3725.4</v>
      </c>
      <c r="O1470" s="24">
        <v>4386.76</v>
      </c>
      <c r="P1470" s="24">
        <v>5846.05</v>
      </c>
      <c r="Q1470" s="30">
        <v>0</v>
      </c>
      <c r="R1470" s="24">
        <v>2104.19</v>
      </c>
      <c r="S1470" s="24">
        <v>2367.39</v>
      </c>
      <c r="T1470" s="24">
        <v>2653.57</v>
      </c>
      <c r="U1470" s="24">
        <v>3059.51</v>
      </c>
      <c r="V1470" s="31">
        <v>0</v>
      </c>
      <c r="W1470" s="31">
        <v>376.01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3209.35</v>
      </c>
      <c r="E1471" s="30">
        <v>3625.17</v>
      </c>
      <c r="F1471" s="30">
        <v>4286.53</v>
      </c>
      <c r="G1471" s="30">
        <v>5745.82</v>
      </c>
      <c r="H1471" s="30">
        <v>0</v>
      </c>
      <c r="I1471" s="24">
        <v>2003.96</v>
      </c>
      <c r="J1471" s="24">
        <v>2267.16</v>
      </c>
      <c r="K1471" s="24">
        <v>2553.34</v>
      </c>
      <c r="L1471" s="24">
        <v>2959.28</v>
      </c>
      <c r="M1471" s="24">
        <v>3193.45</v>
      </c>
      <c r="N1471" s="24">
        <v>3609.27</v>
      </c>
      <c r="O1471" s="24">
        <v>4270.63</v>
      </c>
      <c r="P1471" s="24">
        <v>5729.92</v>
      </c>
      <c r="Q1471" s="30">
        <v>0</v>
      </c>
      <c r="R1471" s="24">
        <v>1988.06</v>
      </c>
      <c r="S1471" s="24">
        <v>2251.2600000000002</v>
      </c>
      <c r="T1471" s="24">
        <v>2537.44</v>
      </c>
      <c r="U1471" s="24">
        <v>2943.38</v>
      </c>
      <c r="V1471" s="31">
        <v>0</v>
      </c>
      <c r="W1471" s="31">
        <v>432.27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2810.11</v>
      </c>
      <c r="E1472" s="30">
        <v>3225.93</v>
      </c>
      <c r="F1472" s="30">
        <v>3887.29</v>
      </c>
      <c r="G1472" s="30">
        <v>5346.58</v>
      </c>
      <c r="H1472" s="30">
        <v>0</v>
      </c>
      <c r="I1472" s="24">
        <v>1604.72</v>
      </c>
      <c r="J1472" s="24">
        <v>1867.92</v>
      </c>
      <c r="K1472" s="24">
        <v>2154.1</v>
      </c>
      <c r="L1472" s="24">
        <v>2560.04</v>
      </c>
      <c r="M1472" s="24">
        <v>2794.21</v>
      </c>
      <c r="N1472" s="24">
        <v>3210.03</v>
      </c>
      <c r="O1472" s="24">
        <v>3871.39</v>
      </c>
      <c r="P1472" s="24">
        <v>5330.68</v>
      </c>
      <c r="Q1472" s="30">
        <v>0</v>
      </c>
      <c r="R1472" s="24">
        <v>1588.82</v>
      </c>
      <c r="S1472" s="24">
        <v>1852.02</v>
      </c>
      <c r="T1472" s="24">
        <v>2138.1999999999998</v>
      </c>
      <c r="U1472" s="24">
        <v>2544.14</v>
      </c>
      <c r="V1472" s="31">
        <v>0</v>
      </c>
      <c r="W1472" s="31">
        <v>401.53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2534.17</v>
      </c>
      <c r="E1473" s="30">
        <v>2949.99</v>
      </c>
      <c r="F1473" s="30">
        <v>3611.35</v>
      </c>
      <c r="G1473" s="30">
        <v>5070.6400000000003</v>
      </c>
      <c r="H1473" s="30">
        <v>0</v>
      </c>
      <c r="I1473" s="24">
        <v>1328.78</v>
      </c>
      <c r="J1473" s="24">
        <v>1591.98</v>
      </c>
      <c r="K1473" s="24">
        <v>1878.16</v>
      </c>
      <c r="L1473" s="24">
        <v>2284.1</v>
      </c>
      <c r="M1473" s="24">
        <v>2518.27</v>
      </c>
      <c r="N1473" s="24">
        <v>2934.09</v>
      </c>
      <c r="O1473" s="24">
        <v>3595.45</v>
      </c>
      <c r="P1473" s="24">
        <v>5054.74</v>
      </c>
      <c r="Q1473" s="30">
        <v>0</v>
      </c>
      <c r="R1473" s="24">
        <v>1312.88</v>
      </c>
      <c r="S1473" s="24">
        <v>1576.08</v>
      </c>
      <c r="T1473" s="24">
        <v>1862.26</v>
      </c>
      <c r="U1473" s="24">
        <v>2268.1999999999998</v>
      </c>
      <c r="V1473" s="31">
        <v>0</v>
      </c>
      <c r="W1473" s="31">
        <v>119.06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2503.39</v>
      </c>
      <c r="E1474" s="30">
        <v>2919.21</v>
      </c>
      <c r="F1474" s="30">
        <v>3580.57</v>
      </c>
      <c r="G1474" s="30">
        <v>5039.8599999999997</v>
      </c>
      <c r="H1474" s="30">
        <v>0</v>
      </c>
      <c r="I1474" s="24">
        <v>1298</v>
      </c>
      <c r="J1474" s="24">
        <v>1561.2</v>
      </c>
      <c r="K1474" s="24">
        <v>1847.38</v>
      </c>
      <c r="L1474" s="24">
        <v>2253.3200000000002</v>
      </c>
      <c r="M1474" s="24">
        <v>2487.4899999999998</v>
      </c>
      <c r="N1474" s="24">
        <v>2903.31</v>
      </c>
      <c r="O1474" s="24">
        <v>3564.67</v>
      </c>
      <c r="P1474" s="24">
        <v>5023.96</v>
      </c>
      <c r="Q1474" s="30">
        <v>0</v>
      </c>
      <c r="R1474" s="24">
        <v>1282.0999999999999</v>
      </c>
      <c r="S1474" s="24">
        <v>1545.3</v>
      </c>
      <c r="T1474" s="24">
        <v>1831.48</v>
      </c>
      <c r="U1474" s="24">
        <v>2237.42</v>
      </c>
      <c r="V1474" s="31">
        <v>0</v>
      </c>
      <c r="W1474" s="31">
        <v>44.09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2463.4899999999998</v>
      </c>
      <c r="E1475" s="30">
        <v>2879.31</v>
      </c>
      <c r="F1475" s="30">
        <v>3540.67</v>
      </c>
      <c r="G1475" s="30">
        <v>4999.96</v>
      </c>
      <c r="H1475" s="30">
        <v>0</v>
      </c>
      <c r="I1475" s="24">
        <v>1258.0999999999999</v>
      </c>
      <c r="J1475" s="24">
        <v>1521.3</v>
      </c>
      <c r="K1475" s="24">
        <v>1807.48</v>
      </c>
      <c r="L1475" s="24">
        <v>2213.42</v>
      </c>
      <c r="M1475" s="24">
        <v>2447.59</v>
      </c>
      <c r="N1475" s="24">
        <v>2863.41</v>
      </c>
      <c r="O1475" s="24">
        <v>3524.77</v>
      </c>
      <c r="P1475" s="24">
        <v>4984.0600000000004</v>
      </c>
      <c r="Q1475" s="30">
        <v>0</v>
      </c>
      <c r="R1475" s="24">
        <v>1242.2</v>
      </c>
      <c r="S1475" s="24">
        <v>1505.4</v>
      </c>
      <c r="T1475" s="24">
        <v>1791.58</v>
      </c>
      <c r="U1475" s="24">
        <v>2197.52</v>
      </c>
      <c r="V1475" s="31">
        <v>0</v>
      </c>
      <c r="W1475" s="31">
        <v>20.07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2473.61</v>
      </c>
      <c r="E1476" s="30">
        <v>2889.43</v>
      </c>
      <c r="F1476" s="30">
        <v>3550.79</v>
      </c>
      <c r="G1476" s="30">
        <v>5010.08</v>
      </c>
      <c r="H1476" s="30">
        <v>0</v>
      </c>
      <c r="I1476" s="24">
        <v>1268.22</v>
      </c>
      <c r="J1476" s="24">
        <v>1531.42</v>
      </c>
      <c r="K1476" s="24">
        <v>1817.6</v>
      </c>
      <c r="L1476" s="24">
        <v>2223.54</v>
      </c>
      <c r="M1476" s="24">
        <v>2457.71</v>
      </c>
      <c r="N1476" s="24">
        <v>2873.53</v>
      </c>
      <c r="O1476" s="24">
        <v>3534.89</v>
      </c>
      <c r="P1476" s="24">
        <v>4994.18</v>
      </c>
      <c r="Q1476" s="30">
        <v>0</v>
      </c>
      <c r="R1476" s="24">
        <v>1252.32</v>
      </c>
      <c r="S1476" s="24">
        <v>1515.52</v>
      </c>
      <c r="T1476" s="24">
        <v>1801.7</v>
      </c>
      <c r="U1476" s="24">
        <v>2207.64</v>
      </c>
      <c r="V1476" s="31">
        <v>47.85</v>
      </c>
      <c r="W1476" s="31">
        <v>0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2520.31</v>
      </c>
      <c r="E1477" s="30">
        <v>2936.13</v>
      </c>
      <c r="F1477" s="30">
        <v>3597.49</v>
      </c>
      <c r="G1477" s="30">
        <v>5056.78</v>
      </c>
      <c r="H1477" s="30">
        <v>0</v>
      </c>
      <c r="I1477" s="24">
        <v>1314.92</v>
      </c>
      <c r="J1477" s="24">
        <v>1578.12</v>
      </c>
      <c r="K1477" s="24">
        <v>1864.3</v>
      </c>
      <c r="L1477" s="24">
        <v>2270.2399999999998</v>
      </c>
      <c r="M1477" s="24">
        <v>2504.41</v>
      </c>
      <c r="N1477" s="24">
        <v>2920.23</v>
      </c>
      <c r="O1477" s="24">
        <v>3581.59</v>
      </c>
      <c r="P1477" s="24">
        <v>5040.88</v>
      </c>
      <c r="Q1477" s="30">
        <v>0</v>
      </c>
      <c r="R1477" s="24">
        <v>1299.02</v>
      </c>
      <c r="S1477" s="24">
        <v>1562.22</v>
      </c>
      <c r="T1477" s="24">
        <v>1848.4</v>
      </c>
      <c r="U1477" s="24">
        <v>2254.34</v>
      </c>
      <c r="V1477" s="31">
        <v>56.67</v>
      </c>
      <c r="W1477" s="31">
        <v>0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2661.97</v>
      </c>
      <c r="E1478" s="30">
        <v>3077.79</v>
      </c>
      <c r="F1478" s="30">
        <v>3739.15</v>
      </c>
      <c r="G1478" s="30">
        <v>5198.4399999999996</v>
      </c>
      <c r="H1478" s="30">
        <v>0</v>
      </c>
      <c r="I1478" s="24">
        <v>1456.58</v>
      </c>
      <c r="J1478" s="24">
        <v>1719.78</v>
      </c>
      <c r="K1478" s="24">
        <v>2005.96</v>
      </c>
      <c r="L1478" s="24">
        <v>2411.9</v>
      </c>
      <c r="M1478" s="24">
        <v>2646.07</v>
      </c>
      <c r="N1478" s="24">
        <v>3061.89</v>
      </c>
      <c r="O1478" s="24">
        <v>3723.25</v>
      </c>
      <c r="P1478" s="24">
        <v>5182.54</v>
      </c>
      <c r="Q1478" s="30">
        <v>0</v>
      </c>
      <c r="R1478" s="24">
        <v>1440.68</v>
      </c>
      <c r="S1478" s="24">
        <v>1703.88</v>
      </c>
      <c r="T1478" s="24">
        <v>1990.06</v>
      </c>
      <c r="U1478" s="24">
        <v>2396</v>
      </c>
      <c r="V1478" s="31">
        <v>242.75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2823.21</v>
      </c>
      <c r="E1479" s="30">
        <v>3239.03</v>
      </c>
      <c r="F1479" s="30">
        <v>3900.39</v>
      </c>
      <c r="G1479" s="30">
        <v>5359.68</v>
      </c>
      <c r="H1479" s="30">
        <v>0</v>
      </c>
      <c r="I1479" s="24">
        <v>1617.82</v>
      </c>
      <c r="J1479" s="24">
        <v>1881.02</v>
      </c>
      <c r="K1479" s="24">
        <v>2167.1999999999998</v>
      </c>
      <c r="L1479" s="24">
        <v>2573.14</v>
      </c>
      <c r="M1479" s="24">
        <v>2807.31</v>
      </c>
      <c r="N1479" s="24">
        <v>3223.13</v>
      </c>
      <c r="O1479" s="24">
        <v>3884.49</v>
      </c>
      <c r="P1479" s="24">
        <v>5343.78</v>
      </c>
      <c r="Q1479" s="30">
        <v>0</v>
      </c>
      <c r="R1479" s="24">
        <v>1601.92</v>
      </c>
      <c r="S1479" s="24">
        <v>1865.12</v>
      </c>
      <c r="T1479" s="24">
        <v>2151.3000000000002</v>
      </c>
      <c r="U1479" s="24">
        <v>2557.2399999999998</v>
      </c>
      <c r="V1479" s="31">
        <v>235.86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3039.42</v>
      </c>
      <c r="E1480" s="30">
        <v>3455.24</v>
      </c>
      <c r="F1480" s="30">
        <v>4116.6000000000004</v>
      </c>
      <c r="G1480" s="30">
        <v>5575.89</v>
      </c>
      <c r="H1480" s="30">
        <v>0</v>
      </c>
      <c r="I1480" s="24">
        <v>1834.03</v>
      </c>
      <c r="J1480" s="24">
        <v>2097.23</v>
      </c>
      <c r="K1480" s="24">
        <v>2383.41</v>
      </c>
      <c r="L1480" s="24">
        <v>2789.35</v>
      </c>
      <c r="M1480" s="24">
        <v>3023.52</v>
      </c>
      <c r="N1480" s="24">
        <v>3439.34</v>
      </c>
      <c r="O1480" s="24">
        <v>4100.7</v>
      </c>
      <c r="P1480" s="24">
        <v>5559.99</v>
      </c>
      <c r="Q1480" s="30">
        <v>0</v>
      </c>
      <c r="R1480" s="24">
        <v>1818.13</v>
      </c>
      <c r="S1480" s="24">
        <v>2081.33</v>
      </c>
      <c r="T1480" s="24">
        <v>2367.5100000000002</v>
      </c>
      <c r="U1480" s="24">
        <v>2773.45</v>
      </c>
      <c r="V1480" s="31">
        <v>149.41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3223.54</v>
      </c>
      <c r="E1481" s="30">
        <v>3639.36</v>
      </c>
      <c r="F1481" s="30">
        <v>4300.72</v>
      </c>
      <c r="G1481" s="30">
        <v>5760.01</v>
      </c>
      <c r="H1481" s="30">
        <v>0</v>
      </c>
      <c r="I1481" s="24">
        <v>2018.15</v>
      </c>
      <c r="J1481" s="24">
        <v>2281.35</v>
      </c>
      <c r="K1481" s="24">
        <v>2567.5300000000002</v>
      </c>
      <c r="L1481" s="24">
        <v>2973.47</v>
      </c>
      <c r="M1481" s="24">
        <v>3207.64</v>
      </c>
      <c r="N1481" s="24">
        <v>3623.46</v>
      </c>
      <c r="O1481" s="24">
        <v>4284.82</v>
      </c>
      <c r="P1481" s="24">
        <v>5744.11</v>
      </c>
      <c r="Q1481" s="30">
        <v>0</v>
      </c>
      <c r="R1481" s="24">
        <v>2002.25</v>
      </c>
      <c r="S1481" s="24">
        <v>2265.4499999999998</v>
      </c>
      <c r="T1481" s="24">
        <v>2551.63</v>
      </c>
      <c r="U1481" s="24">
        <v>2957.57</v>
      </c>
      <c r="V1481" s="31">
        <v>14.63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3348.28</v>
      </c>
      <c r="E1482" s="30">
        <v>3764.1</v>
      </c>
      <c r="F1482" s="30">
        <v>4425.46</v>
      </c>
      <c r="G1482" s="30">
        <v>5884.75</v>
      </c>
      <c r="H1482" s="30">
        <v>0</v>
      </c>
      <c r="I1482" s="24">
        <v>2142.89</v>
      </c>
      <c r="J1482" s="24">
        <v>2406.09</v>
      </c>
      <c r="K1482" s="24">
        <v>2692.27</v>
      </c>
      <c r="L1482" s="24">
        <v>3098.21</v>
      </c>
      <c r="M1482" s="24">
        <v>3332.38</v>
      </c>
      <c r="N1482" s="24">
        <v>3748.2</v>
      </c>
      <c r="O1482" s="24">
        <v>4409.5600000000004</v>
      </c>
      <c r="P1482" s="24">
        <v>5868.85</v>
      </c>
      <c r="Q1482" s="30">
        <v>0</v>
      </c>
      <c r="R1482" s="24">
        <v>2126.9899999999998</v>
      </c>
      <c r="S1482" s="24">
        <v>2390.19</v>
      </c>
      <c r="T1482" s="24">
        <v>2676.37</v>
      </c>
      <c r="U1482" s="24">
        <v>3082.31</v>
      </c>
      <c r="V1482" s="31">
        <v>0</v>
      </c>
      <c r="W1482" s="31">
        <v>173.87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3349.42</v>
      </c>
      <c r="E1483" s="30">
        <v>3765.24</v>
      </c>
      <c r="F1483" s="30">
        <v>4426.6000000000004</v>
      </c>
      <c r="G1483" s="30">
        <v>5885.89</v>
      </c>
      <c r="H1483" s="30">
        <v>0</v>
      </c>
      <c r="I1483" s="24">
        <v>2144.0300000000002</v>
      </c>
      <c r="J1483" s="24">
        <v>2407.23</v>
      </c>
      <c r="K1483" s="24">
        <v>2693.41</v>
      </c>
      <c r="L1483" s="24">
        <v>3099.35</v>
      </c>
      <c r="M1483" s="24">
        <v>3333.52</v>
      </c>
      <c r="N1483" s="24">
        <v>3749.34</v>
      </c>
      <c r="O1483" s="24">
        <v>4410.7</v>
      </c>
      <c r="P1483" s="24">
        <v>5869.99</v>
      </c>
      <c r="Q1483" s="30">
        <v>0</v>
      </c>
      <c r="R1483" s="24">
        <v>2128.13</v>
      </c>
      <c r="S1483" s="24">
        <v>2391.33</v>
      </c>
      <c r="T1483" s="24">
        <v>2677.51</v>
      </c>
      <c r="U1483" s="24">
        <v>3083.45</v>
      </c>
      <c r="V1483" s="31">
        <v>0</v>
      </c>
      <c r="W1483" s="31">
        <v>199.86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3285.68</v>
      </c>
      <c r="E1484" s="30">
        <v>3701.5</v>
      </c>
      <c r="F1484" s="30">
        <v>4362.8599999999997</v>
      </c>
      <c r="G1484" s="30">
        <v>5822.15</v>
      </c>
      <c r="H1484" s="30">
        <v>0</v>
      </c>
      <c r="I1484" s="24">
        <v>2080.29</v>
      </c>
      <c r="J1484" s="24">
        <v>2343.4899999999998</v>
      </c>
      <c r="K1484" s="24">
        <v>2629.67</v>
      </c>
      <c r="L1484" s="24">
        <v>3035.61</v>
      </c>
      <c r="M1484" s="24">
        <v>3269.78</v>
      </c>
      <c r="N1484" s="24">
        <v>3685.6</v>
      </c>
      <c r="O1484" s="24">
        <v>4346.96</v>
      </c>
      <c r="P1484" s="24">
        <v>5806.25</v>
      </c>
      <c r="Q1484" s="30">
        <v>0</v>
      </c>
      <c r="R1484" s="24">
        <v>2064.39</v>
      </c>
      <c r="S1484" s="24">
        <v>2327.59</v>
      </c>
      <c r="T1484" s="24">
        <v>2613.77</v>
      </c>
      <c r="U1484" s="24">
        <v>3019.71</v>
      </c>
      <c r="V1484" s="31">
        <v>0</v>
      </c>
      <c r="W1484" s="31">
        <v>86.51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3234.55</v>
      </c>
      <c r="E1485" s="30">
        <v>3650.37</v>
      </c>
      <c r="F1485" s="30">
        <v>4311.7299999999996</v>
      </c>
      <c r="G1485" s="30">
        <v>5771.02</v>
      </c>
      <c r="H1485" s="30">
        <v>0</v>
      </c>
      <c r="I1485" s="24">
        <v>2029.16</v>
      </c>
      <c r="J1485" s="24">
        <v>2292.36</v>
      </c>
      <c r="K1485" s="24">
        <v>2578.54</v>
      </c>
      <c r="L1485" s="24">
        <v>2984.48</v>
      </c>
      <c r="M1485" s="24">
        <v>3218.65</v>
      </c>
      <c r="N1485" s="24">
        <v>3634.47</v>
      </c>
      <c r="O1485" s="24">
        <v>4295.83</v>
      </c>
      <c r="P1485" s="24">
        <v>5755.12</v>
      </c>
      <c r="Q1485" s="30">
        <v>0</v>
      </c>
      <c r="R1485" s="24">
        <v>2013.26</v>
      </c>
      <c r="S1485" s="24">
        <v>2276.46</v>
      </c>
      <c r="T1485" s="24">
        <v>2562.64</v>
      </c>
      <c r="U1485" s="24">
        <v>2968.58</v>
      </c>
      <c r="V1485" s="31">
        <v>0</v>
      </c>
      <c r="W1485" s="31">
        <v>15.44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3204.2</v>
      </c>
      <c r="E1486" s="30">
        <v>3620.02</v>
      </c>
      <c r="F1486" s="30">
        <v>4281.38</v>
      </c>
      <c r="G1486" s="30">
        <v>5740.67</v>
      </c>
      <c r="H1486" s="30">
        <v>0</v>
      </c>
      <c r="I1486" s="24">
        <v>1998.81</v>
      </c>
      <c r="J1486" s="24">
        <v>2262.0100000000002</v>
      </c>
      <c r="K1486" s="24">
        <v>2548.19</v>
      </c>
      <c r="L1486" s="24">
        <v>2954.13</v>
      </c>
      <c r="M1486" s="24">
        <v>3188.3</v>
      </c>
      <c r="N1486" s="24">
        <v>3604.12</v>
      </c>
      <c r="O1486" s="24">
        <v>4265.4799999999996</v>
      </c>
      <c r="P1486" s="24">
        <v>5724.77</v>
      </c>
      <c r="Q1486" s="30">
        <v>0</v>
      </c>
      <c r="R1486" s="24">
        <v>1982.91</v>
      </c>
      <c r="S1486" s="24">
        <v>2246.11</v>
      </c>
      <c r="T1486" s="24">
        <v>2532.29</v>
      </c>
      <c r="U1486" s="24">
        <v>2938.23</v>
      </c>
      <c r="V1486" s="31">
        <v>0</v>
      </c>
      <c r="W1486" s="31">
        <v>30.26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3200.84</v>
      </c>
      <c r="E1487" s="30">
        <v>3616.66</v>
      </c>
      <c r="F1487" s="30">
        <v>4278.0200000000004</v>
      </c>
      <c r="G1487" s="30">
        <v>5737.31</v>
      </c>
      <c r="H1487" s="30">
        <v>0</v>
      </c>
      <c r="I1487" s="24">
        <v>1995.45</v>
      </c>
      <c r="J1487" s="24">
        <v>2258.65</v>
      </c>
      <c r="K1487" s="24">
        <v>2544.83</v>
      </c>
      <c r="L1487" s="24">
        <v>2950.77</v>
      </c>
      <c r="M1487" s="24">
        <v>3184.94</v>
      </c>
      <c r="N1487" s="24">
        <v>3600.76</v>
      </c>
      <c r="O1487" s="24">
        <v>4262.12</v>
      </c>
      <c r="P1487" s="24">
        <v>5721.41</v>
      </c>
      <c r="Q1487" s="30">
        <v>0</v>
      </c>
      <c r="R1487" s="24">
        <v>1979.55</v>
      </c>
      <c r="S1487" s="24">
        <v>2242.75</v>
      </c>
      <c r="T1487" s="24">
        <v>2528.9299999999998</v>
      </c>
      <c r="U1487" s="24">
        <v>2934.87</v>
      </c>
      <c r="V1487" s="31">
        <v>0</v>
      </c>
      <c r="W1487" s="31">
        <v>47.57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3192.9</v>
      </c>
      <c r="E1488" s="30">
        <v>3608.72</v>
      </c>
      <c r="F1488" s="30">
        <v>4270.08</v>
      </c>
      <c r="G1488" s="30">
        <v>5729.37</v>
      </c>
      <c r="H1488" s="30">
        <v>0</v>
      </c>
      <c r="I1488" s="24">
        <v>1987.51</v>
      </c>
      <c r="J1488" s="24">
        <v>2250.71</v>
      </c>
      <c r="K1488" s="24">
        <v>2536.89</v>
      </c>
      <c r="L1488" s="24">
        <v>2942.83</v>
      </c>
      <c r="M1488" s="24">
        <v>3177</v>
      </c>
      <c r="N1488" s="24">
        <v>3592.82</v>
      </c>
      <c r="O1488" s="24">
        <v>4254.18</v>
      </c>
      <c r="P1488" s="24">
        <v>5713.47</v>
      </c>
      <c r="Q1488" s="30">
        <v>0</v>
      </c>
      <c r="R1488" s="24">
        <v>1971.61</v>
      </c>
      <c r="S1488" s="24">
        <v>2234.81</v>
      </c>
      <c r="T1488" s="24">
        <v>2520.9899999999998</v>
      </c>
      <c r="U1488" s="24">
        <v>2926.93</v>
      </c>
      <c r="V1488" s="31">
        <v>0</v>
      </c>
      <c r="W1488" s="31">
        <v>40.68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3193.11</v>
      </c>
      <c r="E1489" s="30">
        <v>3608.93</v>
      </c>
      <c r="F1489" s="30">
        <v>4270.29</v>
      </c>
      <c r="G1489" s="30">
        <v>5729.58</v>
      </c>
      <c r="H1489" s="30">
        <v>0</v>
      </c>
      <c r="I1489" s="24">
        <v>1987.72</v>
      </c>
      <c r="J1489" s="24">
        <v>2250.92</v>
      </c>
      <c r="K1489" s="24">
        <v>2537.1</v>
      </c>
      <c r="L1489" s="24">
        <v>2943.04</v>
      </c>
      <c r="M1489" s="24">
        <v>3177.21</v>
      </c>
      <c r="N1489" s="24">
        <v>3593.03</v>
      </c>
      <c r="O1489" s="24">
        <v>4254.3900000000003</v>
      </c>
      <c r="P1489" s="24">
        <v>5713.68</v>
      </c>
      <c r="Q1489" s="30">
        <v>0</v>
      </c>
      <c r="R1489" s="24">
        <v>1971.82</v>
      </c>
      <c r="S1489" s="24">
        <v>2235.02</v>
      </c>
      <c r="T1489" s="24">
        <v>2521.1999999999998</v>
      </c>
      <c r="U1489" s="24">
        <v>2927.14</v>
      </c>
      <c r="V1489" s="31">
        <v>0</v>
      </c>
      <c r="W1489" s="31">
        <v>34.18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3155.15</v>
      </c>
      <c r="E1490" s="30">
        <v>3570.97</v>
      </c>
      <c r="F1490" s="30">
        <v>4232.33</v>
      </c>
      <c r="G1490" s="30">
        <v>5691.62</v>
      </c>
      <c r="H1490" s="30">
        <v>0</v>
      </c>
      <c r="I1490" s="24">
        <v>1949.76</v>
      </c>
      <c r="J1490" s="24">
        <v>2212.96</v>
      </c>
      <c r="K1490" s="24">
        <v>2499.14</v>
      </c>
      <c r="L1490" s="24">
        <v>2905.08</v>
      </c>
      <c r="M1490" s="24">
        <v>3139.25</v>
      </c>
      <c r="N1490" s="24">
        <v>3555.07</v>
      </c>
      <c r="O1490" s="24">
        <v>4216.43</v>
      </c>
      <c r="P1490" s="24">
        <v>5675.72</v>
      </c>
      <c r="Q1490" s="30">
        <v>0</v>
      </c>
      <c r="R1490" s="24">
        <v>1933.86</v>
      </c>
      <c r="S1490" s="24">
        <v>2197.06</v>
      </c>
      <c r="T1490" s="24">
        <v>2483.2399999999998</v>
      </c>
      <c r="U1490" s="24">
        <v>2889.18</v>
      </c>
      <c r="V1490" s="31">
        <v>0</v>
      </c>
      <c r="W1490" s="31">
        <v>78.59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3103.02</v>
      </c>
      <c r="E1491" s="30">
        <v>3518.84</v>
      </c>
      <c r="F1491" s="30">
        <v>4180.2</v>
      </c>
      <c r="G1491" s="30">
        <v>5639.49</v>
      </c>
      <c r="H1491" s="30">
        <v>0</v>
      </c>
      <c r="I1491" s="24">
        <v>1897.63</v>
      </c>
      <c r="J1491" s="24">
        <v>2160.83</v>
      </c>
      <c r="K1491" s="24">
        <v>2447.0100000000002</v>
      </c>
      <c r="L1491" s="24">
        <v>2852.95</v>
      </c>
      <c r="M1491" s="24">
        <v>3087.12</v>
      </c>
      <c r="N1491" s="24">
        <v>3502.94</v>
      </c>
      <c r="O1491" s="24">
        <v>4164.3</v>
      </c>
      <c r="P1491" s="24">
        <v>5623.59</v>
      </c>
      <c r="Q1491" s="30">
        <v>0</v>
      </c>
      <c r="R1491" s="24">
        <v>1881.73</v>
      </c>
      <c r="S1491" s="24">
        <v>2144.9299999999998</v>
      </c>
      <c r="T1491" s="24">
        <v>2431.11</v>
      </c>
      <c r="U1491" s="24">
        <v>2837.05</v>
      </c>
      <c r="V1491" s="31">
        <v>0</v>
      </c>
      <c r="W1491" s="31">
        <v>11.21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3220.16</v>
      </c>
      <c r="E1492" s="30">
        <v>3635.98</v>
      </c>
      <c r="F1492" s="30">
        <v>4297.34</v>
      </c>
      <c r="G1492" s="30">
        <v>5756.63</v>
      </c>
      <c r="H1492" s="30">
        <v>0</v>
      </c>
      <c r="I1492" s="24">
        <v>2014.77</v>
      </c>
      <c r="J1492" s="24">
        <v>2277.9699999999998</v>
      </c>
      <c r="K1492" s="24">
        <v>2564.15</v>
      </c>
      <c r="L1492" s="24">
        <v>2970.09</v>
      </c>
      <c r="M1492" s="24">
        <v>3204.26</v>
      </c>
      <c r="N1492" s="24">
        <v>3620.08</v>
      </c>
      <c r="O1492" s="24">
        <v>4281.4399999999996</v>
      </c>
      <c r="P1492" s="24">
        <v>5740.73</v>
      </c>
      <c r="Q1492" s="30">
        <v>0</v>
      </c>
      <c r="R1492" s="24">
        <v>1998.87</v>
      </c>
      <c r="S1492" s="24">
        <v>2262.0700000000002</v>
      </c>
      <c r="T1492" s="24">
        <v>2548.25</v>
      </c>
      <c r="U1492" s="24">
        <v>2954.19</v>
      </c>
      <c r="V1492" s="31">
        <v>0</v>
      </c>
      <c r="W1492" s="31">
        <v>152.07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3328.88</v>
      </c>
      <c r="E1493" s="30">
        <v>3744.7</v>
      </c>
      <c r="F1493" s="30">
        <v>4406.0600000000004</v>
      </c>
      <c r="G1493" s="30">
        <v>5865.35</v>
      </c>
      <c r="H1493" s="30">
        <v>0</v>
      </c>
      <c r="I1493" s="24">
        <v>2123.4899999999998</v>
      </c>
      <c r="J1493" s="24">
        <v>2386.69</v>
      </c>
      <c r="K1493" s="24">
        <v>2672.87</v>
      </c>
      <c r="L1493" s="24">
        <v>3078.81</v>
      </c>
      <c r="M1493" s="24">
        <v>3312.98</v>
      </c>
      <c r="N1493" s="24">
        <v>3728.8</v>
      </c>
      <c r="O1493" s="24">
        <v>4390.16</v>
      </c>
      <c r="P1493" s="24">
        <v>5849.45</v>
      </c>
      <c r="Q1493" s="30">
        <v>0</v>
      </c>
      <c r="R1493" s="24">
        <v>2107.59</v>
      </c>
      <c r="S1493" s="24">
        <v>2370.79</v>
      </c>
      <c r="T1493" s="24">
        <v>2656.97</v>
      </c>
      <c r="U1493" s="24">
        <v>3062.91</v>
      </c>
      <c r="V1493" s="31">
        <v>0</v>
      </c>
      <c r="W1493" s="31">
        <v>492.19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3327.43</v>
      </c>
      <c r="E1494" s="30">
        <v>3743.25</v>
      </c>
      <c r="F1494" s="30">
        <v>4404.6099999999997</v>
      </c>
      <c r="G1494" s="30">
        <v>5863.9</v>
      </c>
      <c r="H1494" s="30">
        <v>0</v>
      </c>
      <c r="I1494" s="24">
        <v>2122.04</v>
      </c>
      <c r="J1494" s="24">
        <v>2385.2399999999998</v>
      </c>
      <c r="K1494" s="24">
        <v>2671.42</v>
      </c>
      <c r="L1494" s="24">
        <v>3077.36</v>
      </c>
      <c r="M1494" s="24">
        <v>3311.53</v>
      </c>
      <c r="N1494" s="24">
        <v>3727.35</v>
      </c>
      <c r="O1494" s="24">
        <v>4388.71</v>
      </c>
      <c r="P1494" s="24">
        <v>5848</v>
      </c>
      <c r="Q1494" s="30">
        <v>0</v>
      </c>
      <c r="R1494" s="24">
        <v>2106.14</v>
      </c>
      <c r="S1494" s="24">
        <v>2369.34</v>
      </c>
      <c r="T1494" s="24">
        <v>2655.52</v>
      </c>
      <c r="U1494" s="24">
        <v>3061.46</v>
      </c>
      <c r="V1494" s="31">
        <v>0</v>
      </c>
      <c r="W1494" s="31">
        <v>577.84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3327.38</v>
      </c>
      <c r="E1495" s="30">
        <v>3743.2</v>
      </c>
      <c r="F1495" s="30">
        <v>4404.5600000000004</v>
      </c>
      <c r="G1495" s="30">
        <v>5863.85</v>
      </c>
      <c r="H1495" s="30">
        <v>0</v>
      </c>
      <c r="I1495" s="24">
        <v>2121.9899999999998</v>
      </c>
      <c r="J1495" s="24">
        <v>2385.19</v>
      </c>
      <c r="K1495" s="24">
        <v>2671.37</v>
      </c>
      <c r="L1495" s="24">
        <v>3077.31</v>
      </c>
      <c r="M1495" s="24">
        <v>3311.48</v>
      </c>
      <c r="N1495" s="24">
        <v>3727.3</v>
      </c>
      <c r="O1495" s="24">
        <v>4388.66</v>
      </c>
      <c r="P1495" s="24">
        <v>5847.95</v>
      </c>
      <c r="Q1495" s="30">
        <v>0</v>
      </c>
      <c r="R1495" s="24">
        <v>2106.09</v>
      </c>
      <c r="S1495" s="24">
        <v>2369.29</v>
      </c>
      <c r="T1495" s="24">
        <v>2655.47</v>
      </c>
      <c r="U1495" s="24">
        <v>3061.41</v>
      </c>
      <c r="V1495" s="31">
        <v>0</v>
      </c>
      <c r="W1495" s="31">
        <v>642.88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2739.32</v>
      </c>
      <c r="E1496" s="30">
        <v>3155.14</v>
      </c>
      <c r="F1496" s="30">
        <v>3816.5</v>
      </c>
      <c r="G1496" s="30">
        <v>5275.79</v>
      </c>
      <c r="H1496" s="30">
        <v>0</v>
      </c>
      <c r="I1496" s="24">
        <v>1533.93</v>
      </c>
      <c r="J1496" s="24">
        <v>1797.13</v>
      </c>
      <c r="K1496" s="24">
        <v>2083.31</v>
      </c>
      <c r="L1496" s="24">
        <v>2489.25</v>
      </c>
      <c r="M1496" s="24">
        <v>2723.42</v>
      </c>
      <c r="N1496" s="24">
        <v>3139.24</v>
      </c>
      <c r="O1496" s="24">
        <v>3800.6</v>
      </c>
      <c r="P1496" s="24">
        <v>5259.89</v>
      </c>
      <c r="Q1496" s="30">
        <v>0</v>
      </c>
      <c r="R1496" s="24">
        <v>1518.03</v>
      </c>
      <c r="S1496" s="24">
        <v>1781.23</v>
      </c>
      <c r="T1496" s="24">
        <v>2067.41</v>
      </c>
      <c r="U1496" s="24">
        <v>2473.35</v>
      </c>
      <c r="V1496" s="31">
        <v>0</v>
      </c>
      <c r="W1496" s="31">
        <v>262.77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3044.16</v>
      </c>
      <c r="E1497" s="30">
        <v>3459.98</v>
      </c>
      <c r="F1497" s="30">
        <v>4121.34</v>
      </c>
      <c r="G1497" s="30">
        <v>5580.63</v>
      </c>
      <c r="H1497" s="30">
        <v>0</v>
      </c>
      <c r="I1497" s="24">
        <v>1838.77</v>
      </c>
      <c r="J1497" s="24">
        <v>2101.9699999999998</v>
      </c>
      <c r="K1497" s="24">
        <v>2388.15</v>
      </c>
      <c r="L1497" s="24">
        <v>2794.09</v>
      </c>
      <c r="M1497" s="24">
        <v>3028.26</v>
      </c>
      <c r="N1497" s="24">
        <v>3444.08</v>
      </c>
      <c r="O1497" s="24">
        <v>4105.4399999999996</v>
      </c>
      <c r="P1497" s="24">
        <v>5564.73</v>
      </c>
      <c r="Q1497" s="30">
        <v>0</v>
      </c>
      <c r="R1497" s="24">
        <v>1822.87</v>
      </c>
      <c r="S1497" s="24">
        <v>2086.0700000000002</v>
      </c>
      <c r="T1497" s="24">
        <v>2372.25</v>
      </c>
      <c r="U1497" s="24">
        <v>2778.19</v>
      </c>
      <c r="V1497" s="31">
        <v>0</v>
      </c>
      <c r="W1497" s="31">
        <v>207.58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2854.91</v>
      </c>
      <c r="E1498" s="30">
        <v>3270.73</v>
      </c>
      <c r="F1498" s="30">
        <v>3932.09</v>
      </c>
      <c r="G1498" s="30">
        <v>5391.38</v>
      </c>
      <c r="H1498" s="30">
        <v>0</v>
      </c>
      <c r="I1498" s="24">
        <v>1649.52</v>
      </c>
      <c r="J1498" s="24">
        <v>1912.72</v>
      </c>
      <c r="K1498" s="24">
        <v>2198.9</v>
      </c>
      <c r="L1498" s="24">
        <v>2604.84</v>
      </c>
      <c r="M1498" s="24">
        <v>2839.01</v>
      </c>
      <c r="N1498" s="24">
        <v>3254.83</v>
      </c>
      <c r="O1498" s="24">
        <v>3916.19</v>
      </c>
      <c r="P1498" s="24">
        <v>5375.48</v>
      </c>
      <c r="Q1498" s="30">
        <v>0</v>
      </c>
      <c r="R1498" s="24">
        <v>1633.62</v>
      </c>
      <c r="S1498" s="24">
        <v>1896.82</v>
      </c>
      <c r="T1498" s="24">
        <v>2183</v>
      </c>
      <c r="U1498" s="24">
        <v>2588.94</v>
      </c>
      <c r="V1498" s="31">
        <v>0</v>
      </c>
      <c r="W1498" s="31">
        <v>56.77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2794.28</v>
      </c>
      <c r="E1499" s="30">
        <v>3210.1</v>
      </c>
      <c r="F1499" s="30">
        <v>3871.46</v>
      </c>
      <c r="G1499" s="30">
        <v>5330.75</v>
      </c>
      <c r="H1499" s="30">
        <v>0</v>
      </c>
      <c r="I1499" s="24">
        <v>1588.89</v>
      </c>
      <c r="J1499" s="24">
        <v>1852.09</v>
      </c>
      <c r="K1499" s="24">
        <v>2138.27</v>
      </c>
      <c r="L1499" s="24">
        <v>2544.21</v>
      </c>
      <c r="M1499" s="24">
        <v>2778.38</v>
      </c>
      <c r="N1499" s="24">
        <v>3194.2</v>
      </c>
      <c r="O1499" s="24">
        <v>3855.56</v>
      </c>
      <c r="P1499" s="24">
        <v>5314.85</v>
      </c>
      <c r="Q1499" s="30">
        <v>0</v>
      </c>
      <c r="R1499" s="24">
        <v>1572.99</v>
      </c>
      <c r="S1499" s="24">
        <v>1836.19</v>
      </c>
      <c r="T1499" s="24">
        <v>2122.37</v>
      </c>
      <c r="U1499" s="24">
        <v>2528.31</v>
      </c>
      <c r="V1499" s="31">
        <v>0</v>
      </c>
      <c r="W1499" s="31">
        <v>15.38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2791.8</v>
      </c>
      <c r="E1500" s="30">
        <v>3207.62</v>
      </c>
      <c r="F1500" s="30">
        <v>3868.98</v>
      </c>
      <c r="G1500" s="30">
        <v>5328.27</v>
      </c>
      <c r="H1500" s="30">
        <v>0</v>
      </c>
      <c r="I1500" s="24">
        <v>1586.41</v>
      </c>
      <c r="J1500" s="24">
        <v>1849.61</v>
      </c>
      <c r="K1500" s="24">
        <v>2135.79</v>
      </c>
      <c r="L1500" s="24">
        <v>2541.73</v>
      </c>
      <c r="M1500" s="24">
        <v>2775.9</v>
      </c>
      <c r="N1500" s="24">
        <v>3191.72</v>
      </c>
      <c r="O1500" s="24">
        <v>3853.08</v>
      </c>
      <c r="P1500" s="24">
        <v>5312.37</v>
      </c>
      <c r="Q1500" s="30">
        <v>0</v>
      </c>
      <c r="R1500" s="24">
        <v>1570.51</v>
      </c>
      <c r="S1500" s="24">
        <v>1833.71</v>
      </c>
      <c r="T1500" s="24">
        <v>2119.89</v>
      </c>
      <c r="U1500" s="24">
        <v>2525.83</v>
      </c>
      <c r="V1500" s="31">
        <v>0</v>
      </c>
      <c r="W1500" s="31">
        <v>1326.05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2785.3</v>
      </c>
      <c r="E1501" s="30">
        <v>3201.12</v>
      </c>
      <c r="F1501" s="30">
        <v>3862.48</v>
      </c>
      <c r="G1501" s="30">
        <v>5321.77</v>
      </c>
      <c r="H1501" s="30">
        <v>0</v>
      </c>
      <c r="I1501" s="24">
        <v>1579.91</v>
      </c>
      <c r="J1501" s="24">
        <v>1843.11</v>
      </c>
      <c r="K1501" s="24">
        <v>2129.29</v>
      </c>
      <c r="L1501" s="24">
        <v>2535.23</v>
      </c>
      <c r="M1501" s="24">
        <v>2769.4</v>
      </c>
      <c r="N1501" s="24">
        <v>3185.22</v>
      </c>
      <c r="O1501" s="24">
        <v>3846.58</v>
      </c>
      <c r="P1501" s="24">
        <v>5305.87</v>
      </c>
      <c r="Q1501" s="30">
        <v>0</v>
      </c>
      <c r="R1501" s="24">
        <v>1564.01</v>
      </c>
      <c r="S1501" s="24">
        <v>1827.21</v>
      </c>
      <c r="T1501" s="24">
        <v>2113.39</v>
      </c>
      <c r="U1501" s="24">
        <v>2519.33</v>
      </c>
      <c r="V1501" s="31">
        <v>0</v>
      </c>
      <c r="W1501" s="31">
        <v>10.32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2770.45</v>
      </c>
      <c r="E1502" s="30">
        <v>3186.27</v>
      </c>
      <c r="F1502" s="30">
        <v>3847.63</v>
      </c>
      <c r="G1502" s="30">
        <v>5306.92</v>
      </c>
      <c r="H1502" s="30">
        <v>0</v>
      </c>
      <c r="I1502" s="24">
        <v>1565.06</v>
      </c>
      <c r="J1502" s="24">
        <v>1828.26</v>
      </c>
      <c r="K1502" s="24">
        <v>2114.44</v>
      </c>
      <c r="L1502" s="24">
        <v>2520.38</v>
      </c>
      <c r="M1502" s="24">
        <v>2754.55</v>
      </c>
      <c r="N1502" s="24">
        <v>3170.37</v>
      </c>
      <c r="O1502" s="24">
        <v>3831.73</v>
      </c>
      <c r="P1502" s="24">
        <v>5291.02</v>
      </c>
      <c r="Q1502" s="30">
        <v>0</v>
      </c>
      <c r="R1502" s="24">
        <v>1549.16</v>
      </c>
      <c r="S1502" s="24">
        <v>1812.36</v>
      </c>
      <c r="T1502" s="24">
        <v>2098.54</v>
      </c>
      <c r="U1502" s="24">
        <v>2504.48</v>
      </c>
      <c r="V1502" s="31">
        <v>71.13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3041.57</v>
      </c>
      <c r="E1503" s="30">
        <v>3457.39</v>
      </c>
      <c r="F1503" s="30">
        <v>4118.75</v>
      </c>
      <c r="G1503" s="30">
        <v>5578.04</v>
      </c>
      <c r="H1503" s="30">
        <v>0</v>
      </c>
      <c r="I1503" s="24">
        <v>1836.18</v>
      </c>
      <c r="J1503" s="24">
        <v>2099.38</v>
      </c>
      <c r="K1503" s="24">
        <v>2385.56</v>
      </c>
      <c r="L1503" s="24">
        <v>2791.5</v>
      </c>
      <c r="M1503" s="24">
        <v>3025.67</v>
      </c>
      <c r="N1503" s="24">
        <v>3441.49</v>
      </c>
      <c r="O1503" s="24">
        <v>4102.8500000000004</v>
      </c>
      <c r="P1503" s="24">
        <v>5562.14</v>
      </c>
      <c r="Q1503" s="30">
        <v>0</v>
      </c>
      <c r="R1503" s="24">
        <v>1820.28</v>
      </c>
      <c r="S1503" s="24">
        <v>2083.48</v>
      </c>
      <c r="T1503" s="24">
        <v>2369.66</v>
      </c>
      <c r="U1503" s="24">
        <v>2775.6</v>
      </c>
      <c r="V1503" s="31">
        <v>36.07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3283.69</v>
      </c>
      <c r="E1504" s="30">
        <v>3699.51</v>
      </c>
      <c r="F1504" s="30">
        <v>4360.87</v>
      </c>
      <c r="G1504" s="30">
        <v>5820.16</v>
      </c>
      <c r="H1504" s="30">
        <v>0</v>
      </c>
      <c r="I1504" s="24">
        <v>2078.3000000000002</v>
      </c>
      <c r="J1504" s="24">
        <v>2341.5</v>
      </c>
      <c r="K1504" s="24">
        <v>2627.68</v>
      </c>
      <c r="L1504" s="24">
        <v>3033.62</v>
      </c>
      <c r="M1504" s="24">
        <v>3267.79</v>
      </c>
      <c r="N1504" s="24">
        <v>3683.61</v>
      </c>
      <c r="O1504" s="24">
        <v>4344.97</v>
      </c>
      <c r="P1504" s="24">
        <v>5804.26</v>
      </c>
      <c r="Q1504" s="30">
        <v>0</v>
      </c>
      <c r="R1504" s="24">
        <v>2062.4</v>
      </c>
      <c r="S1504" s="24">
        <v>2325.6</v>
      </c>
      <c r="T1504" s="24">
        <v>2611.7800000000002</v>
      </c>
      <c r="U1504" s="24">
        <v>3017.72</v>
      </c>
      <c r="V1504" s="31">
        <v>0</v>
      </c>
      <c r="W1504" s="31">
        <v>93.73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3376.12</v>
      </c>
      <c r="E1505" s="30">
        <v>3791.94</v>
      </c>
      <c r="F1505" s="30">
        <v>4453.3</v>
      </c>
      <c r="G1505" s="30">
        <v>5912.59</v>
      </c>
      <c r="H1505" s="30">
        <v>0</v>
      </c>
      <c r="I1505" s="24">
        <v>2170.73</v>
      </c>
      <c r="J1505" s="24">
        <v>2433.9299999999998</v>
      </c>
      <c r="K1505" s="24">
        <v>2720.11</v>
      </c>
      <c r="L1505" s="24">
        <v>3126.05</v>
      </c>
      <c r="M1505" s="24">
        <v>3360.22</v>
      </c>
      <c r="N1505" s="24">
        <v>3776.04</v>
      </c>
      <c r="O1505" s="24">
        <v>4437.3999999999996</v>
      </c>
      <c r="P1505" s="24">
        <v>5896.69</v>
      </c>
      <c r="Q1505" s="30">
        <v>0</v>
      </c>
      <c r="R1505" s="24">
        <v>2154.83</v>
      </c>
      <c r="S1505" s="24">
        <v>2418.0300000000002</v>
      </c>
      <c r="T1505" s="24">
        <v>2704.21</v>
      </c>
      <c r="U1505" s="24">
        <v>3110.15</v>
      </c>
      <c r="V1505" s="31">
        <v>4.4000000000000004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3371.77</v>
      </c>
      <c r="E1506" s="30">
        <v>3787.59</v>
      </c>
      <c r="F1506" s="30">
        <v>4448.95</v>
      </c>
      <c r="G1506" s="30">
        <v>5908.24</v>
      </c>
      <c r="H1506" s="30">
        <v>0</v>
      </c>
      <c r="I1506" s="24">
        <v>2166.38</v>
      </c>
      <c r="J1506" s="24">
        <v>2429.58</v>
      </c>
      <c r="K1506" s="24">
        <v>2715.76</v>
      </c>
      <c r="L1506" s="24">
        <v>3121.7</v>
      </c>
      <c r="M1506" s="24">
        <v>3355.87</v>
      </c>
      <c r="N1506" s="24">
        <v>3771.69</v>
      </c>
      <c r="O1506" s="24">
        <v>4433.05</v>
      </c>
      <c r="P1506" s="24">
        <v>5892.34</v>
      </c>
      <c r="Q1506" s="30">
        <v>0</v>
      </c>
      <c r="R1506" s="24">
        <v>2150.48</v>
      </c>
      <c r="S1506" s="24">
        <v>2413.6799999999998</v>
      </c>
      <c r="T1506" s="24">
        <v>2699.86</v>
      </c>
      <c r="U1506" s="24">
        <v>3105.8</v>
      </c>
      <c r="V1506" s="31">
        <v>12.48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3375.46</v>
      </c>
      <c r="E1507" s="30">
        <v>3791.28</v>
      </c>
      <c r="F1507" s="30">
        <v>4452.6400000000003</v>
      </c>
      <c r="G1507" s="30">
        <v>5911.93</v>
      </c>
      <c r="H1507" s="30">
        <v>0</v>
      </c>
      <c r="I1507" s="24">
        <v>2170.0700000000002</v>
      </c>
      <c r="J1507" s="24">
        <v>2433.27</v>
      </c>
      <c r="K1507" s="24">
        <v>2719.45</v>
      </c>
      <c r="L1507" s="24">
        <v>3125.39</v>
      </c>
      <c r="M1507" s="24">
        <v>3359.56</v>
      </c>
      <c r="N1507" s="24">
        <v>3775.38</v>
      </c>
      <c r="O1507" s="24">
        <v>4436.74</v>
      </c>
      <c r="P1507" s="24">
        <v>5896.03</v>
      </c>
      <c r="Q1507" s="30">
        <v>0</v>
      </c>
      <c r="R1507" s="24">
        <v>2154.17</v>
      </c>
      <c r="S1507" s="24">
        <v>2417.37</v>
      </c>
      <c r="T1507" s="24">
        <v>2703.55</v>
      </c>
      <c r="U1507" s="24">
        <v>3109.49</v>
      </c>
      <c r="V1507" s="31">
        <v>0</v>
      </c>
      <c r="W1507" s="31">
        <v>22.37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3376.11</v>
      </c>
      <c r="E1508" s="30">
        <v>3791.93</v>
      </c>
      <c r="F1508" s="30">
        <v>4453.29</v>
      </c>
      <c r="G1508" s="30">
        <v>5912.58</v>
      </c>
      <c r="H1508" s="30">
        <v>0</v>
      </c>
      <c r="I1508" s="24">
        <v>2170.7199999999998</v>
      </c>
      <c r="J1508" s="24">
        <v>2433.92</v>
      </c>
      <c r="K1508" s="24">
        <v>2720.1</v>
      </c>
      <c r="L1508" s="24">
        <v>3126.04</v>
      </c>
      <c r="M1508" s="24">
        <v>3360.21</v>
      </c>
      <c r="N1508" s="24">
        <v>3776.03</v>
      </c>
      <c r="O1508" s="24">
        <v>4437.3900000000003</v>
      </c>
      <c r="P1508" s="24">
        <v>5896.68</v>
      </c>
      <c r="Q1508" s="30">
        <v>0</v>
      </c>
      <c r="R1508" s="24">
        <v>2154.8200000000002</v>
      </c>
      <c r="S1508" s="24">
        <v>2418.02</v>
      </c>
      <c r="T1508" s="24">
        <v>2704.2</v>
      </c>
      <c r="U1508" s="24">
        <v>3110.14</v>
      </c>
      <c r="V1508" s="31">
        <v>0</v>
      </c>
      <c r="W1508" s="31">
        <v>80.87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3383.73</v>
      </c>
      <c r="E1509" s="30">
        <v>3799.55</v>
      </c>
      <c r="F1509" s="30">
        <v>4460.91</v>
      </c>
      <c r="G1509" s="30">
        <v>5920.2</v>
      </c>
      <c r="H1509" s="30">
        <v>0</v>
      </c>
      <c r="I1509" s="24">
        <v>2178.34</v>
      </c>
      <c r="J1509" s="24">
        <v>2441.54</v>
      </c>
      <c r="K1509" s="24">
        <v>2727.72</v>
      </c>
      <c r="L1509" s="24">
        <v>3133.66</v>
      </c>
      <c r="M1509" s="24">
        <v>3367.83</v>
      </c>
      <c r="N1509" s="24">
        <v>3783.65</v>
      </c>
      <c r="O1509" s="24">
        <v>4445.01</v>
      </c>
      <c r="P1509" s="24">
        <v>5904.3</v>
      </c>
      <c r="Q1509" s="30">
        <v>0</v>
      </c>
      <c r="R1509" s="24">
        <v>2162.44</v>
      </c>
      <c r="S1509" s="24">
        <v>2425.64</v>
      </c>
      <c r="T1509" s="24">
        <v>2711.82</v>
      </c>
      <c r="U1509" s="24">
        <v>3117.76</v>
      </c>
      <c r="V1509" s="31">
        <v>0</v>
      </c>
      <c r="W1509" s="31">
        <v>143.61000000000001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3374.26</v>
      </c>
      <c r="E1510" s="30">
        <v>3790.08</v>
      </c>
      <c r="F1510" s="30">
        <v>4451.4399999999996</v>
      </c>
      <c r="G1510" s="30">
        <v>5910.73</v>
      </c>
      <c r="H1510" s="30">
        <v>0</v>
      </c>
      <c r="I1510" s="24">
        <v>2168.87</v>
      </c>
      <c r="J1510" s="24">
        <v>2432.0700000000002</v>
      </c>
      <c r="K1510" s="24">
        <v>2718.25</v>
      </c>
      <c r="L1510" s="24">
        <v>3124.19</v>
      </c>
      <c r="M1510" s="24">
        <v>3358.36</v>
      </c>
      <c r="N1510" s="24">
        <v>3774.18</v>
      </c>
      <c r="O1510" s="24">
        <v>4435.54</v>
      </c>
      <c r="P1510" s="24">
        <v>5894.83</v>
      </c>
      <c r="Q1510" s="30">
        <v>0</v>
      </c>
      <c r="R1510" s="24">
        <v>2152.9699999999998</v>
      </c>
      <c r="S1510" s="24">
        <v>2416.17</v>
      </c>
      <c r="T1510" s="24">
        <v>2702.35</v>
      </c>
      <c r="U1510" s="24">
        <v>3108.29</v>
      </c>
      <c r="V1510" s="31">
        <v>0.2</v>
      </c>
      <c r="W1510" s="31">
        <v>0.28000000000000003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3367.83</v>
      </c>
      <c r="E1511" s="30">
        <v>3783.65</v>
      </c>
      <c r="F1511" s="30">
        <v>4445.01</v>
      </c>
      <c r="G1511" s="30">
        <v>5904.3</v>
      </c>
      <c r="H1511" s="30">
        <v>0</v>
      </c>
      <c r="I1511" s="24">
        <v>2162.44</v>
      </c>
      <c r="J1511" s="24">
        <v>2425.64</v>
      </c>
      <c r="K1511" s="24">
        <v>2711.82</v>
      </c>
      <c r="L1511" s="24">
        <v>3117.76</v>
      </c>
      <c r="M1511" s="24">
        <v>3351.93</v>
      </c>
      <c r="N1511" s="24">
        <v>3767.75</v>
      </c>
      <c r="O1511" s="24">
        <v>4429.1099999999997</v>
      </c>
      <c r="P1511" s="24">
        <v>5888.4</v>
      </c>
      <c r="Q1511" s="30">
        <v>0</v>
      </c>
      <c r="R1511" s="24">
        <v>2146.54</v>
      </c>
      <c r="S1511" s="24">
        <v>2409.7399999999998</v>
      </c>
      <c r="T1511" s="24">
        <v>2695.92</v>
      </c>
      <c r="U1511" s="24">
        <v>3101.86</v>
      </c>
      <c r="V1511" s="31">
        <v>0</v>
      </c>
      <c r="W1511" s="31">
        <v>362.63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3372.84</v>
      </c>
      <c r="E1512" s="30">
        <v>3788.66</v>
      </c>
      <c r="F1512" s="30">
        <v>4450.0200000000004</v>
      </c>
      <c r="G1512" s="30">
        <v>5909.31</v>
      </c>
      <c r="H1512" s="30">
        <v>0</v>
      </c>
      <c r="I1512" s="24">
        <v>2167.4499999999998</v>
      </c>
      <c r="J1512" s="24">
        <v>2430.65</v>
      </c>
      <c r="K1512" s="24">
        <v>2716.83</v>
      </c>
      <c r="L1512" s="24">
        <v>3122.77</v>
      </c>
      <c r="M1512" s="24">
        <v>3356.94</v>
      </c>
      <c r="N1512" s="24">
        <v>3772.76</v>
      </c>
      <c r="O1512" s="24">
        <v>4434.12</v>
      </c>
      <c r="P1512" s="24">
        <v>5893.41</v>
      </c>
      <c r="Q1512" s="30">
        <v>0</v>
      </c>
      <c r="R1512" s="24">
        <v>2151.5500000000002</v>
      </c>
      <c r="S1512" s="24">
        <v>2414.75</v>
      </c>
      <c r="T1512" s="24">
        <v>2700.93</v>
      </c>
      <c r="U1512" s="24">
        <v>3106.87</v>
      </c>
      <c r="V1512" s="31">
        <v>0</v>
      </c>
      <c r="W1512" s="31">
        <v>278.14999999999998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3372.78</v>
      </c>
      <c r="E1513" s="30">
        <v>3788.6</v>
      </c>
      <c r="F1513" s="30">
        <v>4449.96</v>
      </c>
      <c r="G1513" s="30">
        <v>5909.25</v>
      </c>
      <c r="H1513" s="30">
        <v>0</v>
      </c>
      <c r="I1513" s="24">
        <v>2167.39</v>
      </c>
      <c r="J1513" s="24">
        <v>2430.59</v>
      </c>
      <c r="K1513" s="24">
        <v>2716.77</v>
      </c>
      <c r="L1513" s="24">
        <v>3122.71</v>
      </c>
      <c r="M1513" s="24">
        <v>3356.88</v>
      </c>
      <c r="N1513" s="24">
        <v>3772.7</v>
      </c>
      <c r="O1513" s="24">
        <v>4434.0600000000004</v>
      </c>
      <c r="P1513" s="24">
        <v>5893.35</v>
      </c>
      <c r="Q1513" s="30">
        <v>0</v>
      </c>
      <c r="R1513" s="24">
        <v>2151.4899999999998</v>
      </c>
      <c r="S1513" s="24">
        <v>2414.69</v>
      </c>
      <c r="T1513" s="24">
        <v>2700.87</v>
      </c>
      <c r="U1513" s="24">
        <v>3106.81</v>
      </c>
      <c r="V1513" s="31">
        <v>0</v>
      </c>
      <c r="W1513" s="31">
        <v>356.68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3339.04</v>
      </c>
      <c r="E1514" s="30">
        <v>3754.86</v>
      </c>
      <c r="F1514" s="30">
        <v>4416.22</v>
      </c>
      <c r="G1514" s="30">
        <v>5875.51</v>
      </c>
      <c r="H1514" s="30">
        <v>0</v>
      </c>
      <c r="I1514" s="24">
        <v>2133.65</v>
      </c>
      <c r="J1514" s="24">
        <v>2396.85</v>
      </c>
      <c r="K1514" s="24">
        <v>2683.03</v>
      </c>
      <c r="L1514" s="24">
        <v>3088.97</v>
      </c>
      <c r="M1514" s="24">
        <v>3323.14</v>
      </c>
      <c r="N1514" s="24">
        <v>3738.96</v>
      </c>
      <c r="O1514" s="24">
        <v>4400.32</v>
      </c>
      <c r="P1514" s="24">
        <v>5859.61</v>
      </c>
      <c r="Q1514" s="30">
        <v>0</v>
      </c>
      <c r="R1514" s="24">
        <v>2117.75</v>
      </c>
      <c r="S1514" s="24">
        <v>2380.9499999999998</v>
      </c>
      <c r="T1514" s="24">
        <v>2667.13</v>
      </c>
      <c r="U1514" s="24">
        <v>3073.07</v>
      </c>
      <c r="V1514" s="31">
        <v>0</v>
      </c>
      <c r="W1514" s="31">
        <v>131.69999999999999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3379.09</v>
      </c>
      <c r="E1515" s="30">
        <v>3794.91</v>
      </c>
      <c r="F1515" s="30">
        <v>4456.2700000000004</v>
      </c>
      <c r="G1515" s="30">
        <v>5915.56</v>
      </c>
      <c r="H1515" s="30">
        <v>0</v>
      </c>
      <c r="I1515" s="24">
        <v>2173.6999999999998</v>
      </c>
      <c r="J1515" s="24">
        <v>2436.9</v>
      </c>
      <c r="K1515" s="24">
        <v>2723.08</v>
      </c>
      <c r="L1515" s="24">
        <v>3129.02</v>
      </c>
      <c r="M1515" s="24">
        <v>3363.19</v>
      </c>
      <c r="N1515" s="24">
        <v>3779.01</v>
      </c>
      <c r="O1515" s="24">
        <v>4440.37</v>
      </c>
      <c r="P1515" s="24">
        <v>5899.66</v>
      </c>
      <c r="Q1515" s="30">
        <v>0</v>
      </c>
      <c r="R1515" s="24">
        <v>2157.8000000000002</v>
      </c>
      <c r="S1515" s="24">
        <v>2421</v>
      </c>
      <c r="T1515" s="24">
        <v>2707.18</v>
      </c>
      <c r="U1515" s="24">
        <v>3113.12</v>
      </c>
      <c r="V1515" s="31">
        <v>0</v>
      </c>
      <c r="W1515" s="31">
        <v>175.95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3383.98</v>
      </c>
      <c r="E1516" s="30">
        <v>3799.8</v>
      </c>
      <c r="F1516" s="30">
        <v>4461.16</v>
      </c>
      <c r="G1516" s="30">
        <v>5920.45</v>
      </c>
      <c r="H1516" s="30">
        <v>0</v>
      </c>
      <c r="I1516" s="24">
        <v>2178.59</v>
      </c>
      <c r="J1516" s="24">
        <v>2441.79</v>
      </c>
      <c r="K1516" s="24">
        <v>2727.97</v>
      </c>
      <c r="L1516" s="24">
        <v>3133.91</v>
      </c>
      <c r="M1516" s="24">
        <v>3368.08</v>
      </c>
      <c r="N1516" s="24">
        <v>3783.9</v>
      </c>
      <c r="O1516" s="24">
        <v>4445.26</v>
      </c>
      <c r="P1516" s="24">
        <v>5904.55</v>
      </c>
      <c r="Q1516" s="30">
        <v>0</v>
      </c>
      <c r="R1516" s="24">
        <v>2162.69</v>
      </c>
      <c r="S1516" s="24">
        <v>2425.89</v>
      </c>
      <c r="T1516" s="24">
        <v>2712.07</v>
      </c>
      <c r="U1516" s="24">
        <v>3118.01</v>
      </c>
      <c r="V1516" s="31">
        <v>0</v>
      </c>
      <c r="W1516" s="31">
        <v>449.21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3353.66</v>
      </c>
      <c r="E1517" s="30">
        <v>3769.48</v>
      </c>
      <c r="F1517" s="30">
        <v>4430.84</v>
      </c>
      <c r="G1517" s="30">
        <v>5890.13</v>
      </c>
      <c r="H1517" s="30">
        <v>0</v>
      </c>
      <c r="I1517" s="24">
        <v>2148.27</v>
      </c>
      <c r="J1517" s="24">
        <v>2411.4699999999998</v>
      </c>
      <c r="K1517" s="24">
        <v>2697.65</v>
      </c>
      <c r="L1517" s="24">
        <v>3103.59</v>
      </c>
      <c r="M1517" s="24">
        <v>3337.76</v>
      </c>
      <c r="N1517" s="24">
        <v>3753.58</v>
      </c>
      <c r="O1517" s="24">
        <v>4414.9399999999996</v>
      </c>
      <c r="P1517" s="24">
        <v>5874.23</v>
      </c>
      <c r="Q1517" s="30">
        <v>0</v>
      </c>
      <c r="R1517" s="24">
        <v>2132.37</v>
      </c>
      <c r="S1517" s="24">
        <v>2395.5700000000002</v>
      </c>
      <c r="T1517" s="24">
        <v>2681.75</v>
      </c>
      <c r="U1517" s="24">
        <v>3087.69</v>
      </c>
      <c r="V1517" s="31">
        <v>0</v>
      </c>
      <c r="W1517" s="31">
        <v>620.45000000000005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3386.12</v>
      </c>
      <c r="E1518" s="30">
        <v>3801.94</v>
      </c>
      <c r="F1518" s="30">
        <v>4463.3</v>
      </c>
      <c r="G1518" s="30">
        <v>5922.59</v>
      </c>
      <c r="H1518" s="30">
        <v>0</v>
      </c>
      <c r="I1518" s="24">
        <v>2180.73</v>
      </c>
      <c r="J1518" s="24">
        <v>2443.9299999999998</v>
      </c>
      <c r="K1518" s="24">
        <v>2730.11</v>
      </c>
      <c r="L1518" s="24">
        <v>3136.05</v>
      </c>
      <c r="M1518" s="24">
        <v>3370.22</v>
      </c>
      <c r="N1518" s="24">
        <v>3786.04</v>
      </c>
      <c r="O1518" s="24">
        <v>4447.3999999999996</v>
      </c>
      <c r="P1518" s="24">
        <v>5906.69</v>
      </c>
      <c r="Q1518" s="30">
        <v>0</v>
      </c>
      <c r="R1518" s="24">
        <v>2164.83</v>
      </c>
      <c r="S1518" s="24">
        <v>2428.0300000000002</v>
      </c>
      <c r="T1518" s="24">
        <v>2714.21</v>
      </c>
      <c r="U1518" s="24">
        <v>3120.15</v>
      </c>
      <c r="V1518" s="31">
        <v>0</v>
      </c>
      <c r="W1518" s="31">
        <v>620.54999999999995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3342.15</v>
      </c>
      <c r="E1519" s="30">
        <v>3757.97</v>
      </c>
      <c r="F1519" s="30">
        <v>4419.33</v>
      </c>
      <c r="G1519" s="30">
        <v>5878.62</v>
      </c>
      <c r="H1519" s="30">
        <v>0</v>
      </c>
      <c r="I1519" s="24">
        <v>2136.7600000000002</v>
      </c>
      <c r="J1519" s="24">
        <v>2399.96</v>
      </c>
      <c r="K1519" s="24">
        <v>2686.14</v>
      </c>
      <c r="L1519" s="24">
        <v>3092.08</v>
      </c>
      <c r="M1519" s="24">
        <v>3326.25</v>
      </c>
      <c r="N1519" s="24">
        <v>3742.07</v>
      </c>
      <c r="O1519" s="24">
        <v>4403.43</v>
      </c>
      <c r="P1519" s="24">
        <v>5862.72</v>
      </c>
      <c r="Q1519" s="30">
        <v>0</v>
      </c>
      <c r="R1519" s="24">
        <v>2120.86</v>
      </c>
      <c r="S1519" s="24">
        <v>2384.06</v>
      </c>
      <c r="T1519" s="24">
        <v>2670.24</v>
      </c>
      <c r="U1519" s="24">
        <v>3076.18</v>
      </c>
      <c r="V1519" s="31">
        <v>0</v>
      </c>
      <c r="W1519" s="31">
        <v>664.48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3072.46</v>
      </c>
      <c r="E1520" s="30">
        <v>3488.28</v>
      </c>
      <c r="F1520" s="30">
        <v>4149.6400000000003</v>
      </c>
      <c r="G1520" s="30">
        <v>5608.93</v>
      </c>
      <c r="H1520" s="30">
        <v>0</v>
      </c>
      <c r="I1520" s="24">
        <v>1867.07</v>
      </c>
      <c r="J1520" s="24">
        <v>2130.27</v>
      </c>
      <c r="K1520" s="24">
        <v>2416.4499999999998</v>
      </c>
      <c r="L1520" s="24">
        <v>2822.39</v>
      </c>
      <c r="M1520" s="24">
        <v>3056.56</v>
      </c>
      <c r="N1520" s="24">
        <v>3472.38</v>
      </c>
      <c r="O1520" s="24">
        <v>4133.74</v>
      </c>
      <c r="P1520" s="24">
        <v>5593.03</v>
      </c>
      <c r="Q1520" s="30">
        <v>0</v>
      </c>
      <c r="R1520" s="24">
        <v>1851.17</v>
      </c>
      <c r="S1520" s="24">
        <v>2114.37</v>
      </c>
      <c r="T1520" s="24">
        <v>2400.5500000000002</v>
      </c>
      <c r="U1520" s="24">
        <v>2806.49</v>
      </c>
      <c r="V1520" s="31">
        <v>0</v>
      </c>
      <c r="W1520" s="31">
        <v>1592.98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2832.78</v>
      </c>
      <c r="E1521" s="30">
        <v>3248.6</v>
      </c>
      <c r="F1521" s="30">
        <v>3909.96</v>
      </c>
      <c r="G1521" s="30">
        <v>5369.25</v>
      </c>
      <c r="H1521" s="30">
        <v>0</v>
      </c>
      <c r="I1521" s="24">
        <v>1627.39</v>
      </c>
      <c r="J1521" s="24">
        <v>1890.59</v>
      </c>
      <c r="K1521" s="24">
        <v>2176.77</v>
      </c>
      <c r="L1521" s="24">
        <v>2582.71</v>
      </c>
      <c r="M1521" s="24">
        <v>2816.88</v>
      </c>
      <c r="N1521" s="24">
        <v>3232.7</v>
      </c>
      <c r="O1521" s="24">
        <v>3894.06</v>
      </c>
      <c r="P1521" s="24">
        <v>5353.35</v>
      </c>
      <c r="Q1521" s="30">
        <v>0</v>
      </c>
      <c r="R1521" s="24">
        <v>1611.49</v>
      </c>
      <c r="S1521" s="24">
        <v>1874.69</v>
      </c>
      <c r="T1521" s="24">
        <v>2160.87</v>
      </c>
      <c r="U1521" s="24">
        <v>2566.81</v>
      </c>
      <c r="V1521" s="31">
        <v>0</v>
      </c>
      <c r="W1521" s="31">
        <v>71.680000000000007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2754.33</v>
      </c>
      <c r="E1522" s="30">
        <v>3170.15</v>
      </c>
      <c r="F1522" s="30">
        <v>3831.51</v>
      </c>
      <c r="G1522" s="30">
        <v>5290.8</v>
      </c>
      <c r="H1522" s="30">
        <v>0</v>
      </c>
      <c r="I1522" s="24">
        <v>1548.94</v>
      </c>
      <c r="J1522" s="24">
        <v>1812.14</v>
      </c>
      <c r="K1522" s="24">
        <v>2098.3200000000002</v>
      </c>
      <c r="L1522" s="24">
        <v>2504.2600000000002</v>
      </c>
      <c r="M1522" s="24">
        <v>2738.43</v>
      </c>
      <c r="N1522" s="24">
        <v>3154.25</v>
      </c>
      <c r="O1522" s="24">
        <v>3815.61</v>
      </c>
      <c r="P1522" s="24">
        <v>5274.9</v>
      </c>
      <c r="Q1522" s="30">
        <v>0</v>
      </c>
      <c r="R1522" s="24">
        <v>1533.04</v>
      </c>
      <c r="S1522" s="24">
        <v>1796.24</v>
      </c>
      <c r="T1522" s="24">
        <v>2082.42</v>
      </c>
      <c r="U1522" s="24">
        <v>2488.36</v>
      </c>
      <c r="V1522" s="31">
        <v>0</v>
      </c>
      <c r="W1522" s="31">
        <v>8.67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2659.1</v>
      </c>
      <c r="E1523" s="30">
        <v>3074.92</v>
      </c>
      <c r="F1523" s="30">
        <v>3736.28</v>
      </c>
      <c r="G1523" s="30">
        <v>5195.57</v>
      </c>
      <c r="H1523" s="30">
        <v>0</v>
      </c>
      <c r="I1523" s="24">
        <v>1453.71</v>
      </c>
      <c r="J1523" s="24">
        <v>1716.91</v>
      </c>
      <c r="K1523" s="24">
        <v>2003.09</v>
      </c>
      <c r="L1523" s="24">
        <v>2409.0300000000002</v>
      </c>
      <c r="M1523" s="24">
        <v>2643.2</v>
      </c>
      <c r="N1523" s="24">
        <v>3059.02</v>
      </c>
      <c r="O1523" s="24">
        <v>3720.38</v>
      </c>
      <c r="P1523" s="24">
        <v>5179.67</v>
      </c>
      <c r="Q1523" s="30">
        <v>0</v>
      </c>
      <c r="R1523" s="24">
        <v>1437.81</v>
      </c>
      <c r="S1523" s="24">
        <v>1701.01</v>
      </c>
      <c r="T1523" s="24">
        <v>1987.19</v>
      </c>
      <c r="U1523" s="24">
        <v>2393.13</v>
      </c>
      <c r="V1523" s="31">
        <v>0</v>
      </c>
      <c r="W1523" s="31">
        <v>158.59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2677.9</v>
      </c>
      <c r="E1524" s="30">
        <v>3093.72</v>
      </c>
      <c r="F1524" s="30">
        <v>3755.08</v>
      </c>
      <c r="G1524" s="30">
        <v>5214.37</v>
      </c>
      <c r="H1524" s="30">
        <v>0</v>
      </c>
      <c r="I1524" s="24">
        <v>1472.51</v>
      </c>
      <c r="J1524" s="24">
        <v>1735.71</v>
      </c>
      <c r="K1524" s="24">
        <v>2021.89</v>
      </c>
      <c r="L1524" s="24">
        <v>2427.83</v>
      </c>
      <c r="M1524" s="24">
        <v>2662</v>
      </c>
      <c r="N1524" s="24">
        <v>3077.82</v>
      </c>
      <c r="O1524" s="24">
        <v>3739.18</v>
      </c>
      <c r="P1524" s="24">
        <v>5198.47</v>
      </c>
      <c r="Q1524" s="30">
        <v>0</v>
      </c>
      <c r="R1524" s="24">
        <v>1456.61</v>
      </c>
      <c r="S1524" s="24">
        <v>1719.81</v>
      </c>
      <c r="T1524" s="24">
        <v>2005.99</v>
      </c>
      <c r="U1524" s="24">
        <v>2411.9299999999998</v>
      </c>
      <c r="V1524" s="31">
        <v>0</v>
      </c>
      <c r="W1524" s="31">
        <v>111.17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2713.72</v>
      </c>
      <c r="E1525" s="30">
        <v>3129.54</v>
      </c>
      <c r="F1525" s="30">
        <v>3790.9</v>
      </c>
      <c r="G1525" s="30">
        <v>5250.19</v>
      </c>
      <c r="H1525" s="30">
        <v>0</v>
      </c>
      <c r="I1525" s="24">
        <v>1508.33</v>
      </c>
      <c r="J1525" s="24">
        <v>1771.53</v>
      </c>
      <c r="K1525" s="24">
        <v>2057.71</v>
      </c>
      <c r="L1525" s="24">
        <v>2463.65</v>
      </c>
      <c r="M1525" s="24">
        <v>2697.82</v>
      </c>
      <c r="N1525" s="24">
        <v>3113.64</v>
      </c>
      <c r="O1525" s="24">
        <v>3775</v>
      </c>
      <c r="P1525" s="24">
        <v>5234.29</v>
      </c>
      <c r="Q1525" s="30">
        <v>0</v>
      </c>
      <c r="R1525" s="24">
        <v>1492.43</v>
      </c>
      <c r="S1525" s="24">
        <v>1755.63</v>
      </c>
      <c r="T1525" s="24">
        <v>2041.81</v>
      </c>
      <c r="U1525" s="24">
        <v>2447.75</v>
      </c>
      <c r="V1525" s="31">
        <v>0</v>
      </c>
      <c r="W1525" s="31">
        <v>140.15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2799.3</v>
      </c>
      <c r="E1526" s="30">
        <v>3215.12</v>
      </c>
      <c r="F1526" s="30">
        <v>3876.48</v>
      </c>
      <c r="G1526" s="30">
        <v>5335.77</v>
      </c>
      <c r="H1526" s="30">
        <v>0</v>
      </c>
      <c r="I1526" s="24">
        <v>1593.91</v>
      </c>
      <c r="J1526" s="24">
        <v>1857.11</v>
      </c>
      <c r="K1526" s="24">
        <v>2143.29</v>
      </c>
      <c r="L1526" s="24">
        <v>2549.23</v>
      </c>
      <c r="M1526" s="24">
        <v>2783.4</v>
      </c>
      <c r="N1526" s="24">
        <v>3199.22</v>
      </c>
      <c r="O1526" s="24">
        <v>3860.58</v>
      </c>
      <c r="P1526" s="24">
        <v>5319.87</v>
      </c>
      <c r="Q1526" s="30">
        <v>0</v>
      </c>
      <c r="R1526" s="24">
        <v>1578.01</v>
      </c>
      <c r="S1526" s="24">
        <v>1841.21</v>
      </c>
      <c r="T1526" s="24">
        <v>2127.39</v>
      </c>
      <c r="U1526" s="24">
        <v>2533.33</v>
      </c>
      <c r="V1526" s="31">
        <v>210.62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3042.5</v>
      </c>
      <c r="E1527" s="30">
        <v>3458.32</v>
      </c>
      <c r="F1527" s="30">
        <v>4119.68</v>
      </c>
      <c r="G1527" s="30">
        <v>5578.97</v>
      </c>
      <c r="H1527" s="30">
        <v>0</v>
      </c>
      <c r="I1527" s="24">
        <v>1837.11</v>
      </c>
      <c r="J1527" s="24">
        <v>2100.31</v>
      </c>
      <c r="K1527" s="24">
        <v>2386.4899999999998</v>
      </c>
      <c r="L1527" s="24">
        <v>2792.43</v>
      </c>
      <c r="M1527" s="24">
        <v>3026.6</v>
      </c>
      <c r="N1527" s="24">
        <v>3442.42</v>
      </c>
      <c r="O1527" s="24">
        <v>4103.78</v>
      </c>
      <c r="P1527" s="24">
        <v>5563.07</v>
      </c>
      <c r="Q1527" s="30">
        <v>0</v>
      </c>
      <c r="R1527" s="24">
        <v>1821.21</v>
      </c>
      <c r="S1527" s="24">
        <v>2084.41</v>
      </c>
      <c r="T1527" s="24">
        <v>2370.59</v>
      </c>
      <c r="U1527" s="24">
        <v>2776.53</v>
      </c>
      <c r="V1527" s="31">
        <v>94.59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3289.27</v>
      </c>
      <c r="E1528" s="30">
        <v>3705.09</v>
      </c>
      <c r="F1528" s="30">
        <v>4366.45</v>
      </c>
      <c r="G1528" s="30">
        <v>5825.74</v>
      </c>
      <c r="H1528" s="30">
        <v>0</v>
      </c>
      <c r="I1528" s="24">
        <v>2083.88</v>
      </c>
      <c r="J1528" s="24">
        <v>2347.08</v>
      </c>
      <c r="K1528" s="24">
        <v>2633.26</v>
      </c>
      <c r="L1528" s="24">
        <v>3039.2</v>
      </c>
      <c r="M1528" s="24">
        <v>3273.37</v>
      </c>
      <c r="N1528" s="24">
        <v>3689.19</v>
      </c>
      <c r="O1528" s="24">
        <v>4350.55</v>
      </c>
      <c r="P1528" s="24">
        <v>5809.84</v>
      </c>
      <c r="Q1528" s="30">
        <v>0</v>
      </c>
      <c r="R1528" s="24">
        <v>2067.98</v>
      </c>
      <c r="S1528" s="24">
        <v>2331.1799999999998</v>
      </c>
      <c r="T1528" s="24">
        <v>2617.36</v>
      </c>
      <c r="U1528" s="24">
        <v>3023.3</v>
      </c>
      <c r="V1528" s="31">
        <v>0</v>
      </c>
      <c r="W1528" s="31">
        <v>162.91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3311.62</v>
      </c>
      <c r="E1529" s="30">
        <v>3727.44</v>
      </c>
      <c r="F1529" s="30">
        <v>4388.8</v>
      </c>
      <c r="G1529" s="30">
        <v>5848.09</v>
      </c>
      <c r="H1529" s="30">
        <v>0</v>
      </c>
      <c r="I1529" s="24">
        <v>2106.23</v>
      </c>
      <c r="J1529" s="24">
        <v>2369.4299999999998</v>
      </c>
      <c r="K1529" s="24">
        <v>2655.61</v>
      </c>
      <c r="L1529" s="24">
        <v>3061.55</v>
      </c>
      <c r="M1529" s="24">
        <v>3295.72</v>
      </c>
      <c r="N1529" s="24">
        <v>3711.54</v>
      </c>
      <c r="O1529" s="24">
        <v>4372.8999999999996</v>
      </c>
      <c r="P1529" s="24">
        <v>5832.19</v>
      </c>
      <c r="Q1529" s="30">
        <v>0</v>
      </c>
      <c r="R1529" s="24">
        <v>2090.33</v>
      </c>
      <c r="S1529" s="24">
        <v>2353.5300000000002</v>
      </c>
      <c r="T1529" s="24">
        <v>2639.71</v>
      </c>
      <c r="U1529" s="24">
        <v>3045.65</v>
      </c>
      <c r="V1529" s="31">
        <v>0</v>
      </c>
      <c r="W1529" s="31">
        <v>11.62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3369.6</v>
      </c>
      <c r="E1530" s="30">
        <v>3785.42</v>
      </c>
      <c r="F1530" s="30">
        <v>4446.78</v>
      </c>
      <c r="G1530" s="30">
        <v>5906.07</v>
      </c>
      <c r="H1530" s="30">
        <v>0</v>
      </c>
      <c r="I1530" s="24">
        <v>2164.21</v>
      </c>
      <c r="J1530" s="24">
        <v>2427.41</v>
      </c>
      <c r="K1530" s="24">
        <v>2713.59</v>
      </c>
      <c r="L1530" s="24">
        <v>3119.53</v>
      </c>
      <c r="M1530" s="24">
        <v>3353.7</v>
      </c>
      <c r="N1530" s="24">
        <v>3769.52</v>
      </c>
      <c r="O1530" s="24">
        <v>4430.88</v>
      </c>
      <c r="P1530" s="24">
        <v>5890.17</v>
      </c>
      <c r="Q1530" s="30">
        <v>0</v>
      </c>
      <c r="R1530" s="24">
        <v>2148.31</v>
      </c>
      <c r="S1530" s="24">
        <v>2411.5100000000002</v>
      </c>
      <c r="T1530" s="24">
        <v>2697.69</v>
      </c>
      <c r="U1530" s="24">
        <v>3103.63</v>
      </c>
      <c r="V1530" s="31">
        <v>0</v>
      </c>
      <c r="W1530" s="31">
        <v>247.86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3372.35</v>
      </c>
      <c r="E1531" s="30">
        <v>3788.17</v>
      </c>
      <c r="F1531" s="30">
        <v>4449.53</v>
      </c>
      <c r="G1531" s="30">
        <v>5908.82</v>
      </c>
      <c r="H1531" s="30">
        <v>0</v>
      </c>
      <c r="I1531" s="24">
        <v>2166.96</v>
      </c>
      <c r="J1531" s="24">
        <v>2430.16</v>
      </c>
      <c r="K1531" s="24">
        <v>2716.34</v>
      </c>
      <c r="L1531" s="24">
        <v>3122.28</v>
      </c>
      <c r="M1531" s="24">
        <v>3356.45</v>
      </c>
      <c r="N1531" s="24">
        <v>3772.27</v>
      </c>
      <c r="O1531" s="24">
        <v>4433.63</v>
      </c>
      <c r="P1531" s="24">
        <v>5892.92</v>
      </c>
      <c r="Q1531" s="30">
        <v>0</v>
      </c>
      <c r="R1531" s="24">
        <v>2151.06</v>
      </c>
      <c r="S1531" s="24">
        <v>2414.2600000000002</v>
      </c>
      <c r="T1531" s="24">
        <v>2700.44</v>
      </c>
      <c r="U1531" s="24">
        <v>3106.38</v>
      </c>
      <c r="V1531" s="31">
        <v>0</v>
      </c>
      <c r="W1531" s="31">
        <v>243.36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3367.14</v>
      </c>
      <c r="E1532" s="30">
        <v>3782.96</v>
      </c>
      <c r="F1532" s="30">
        <v>4444.32</v>
      </c>
      <c r="G1532" s="30">
        <v>5903.61</v>
      </c>
      <c r="H1532" s="30">
        <v>0</v>
      </c>
      <c r="I1532" s="24">
        <v>2161.75</v>
      </c>
      <c r="J1532" s="24">
        <v>2424.9499999999998</v>
      </c>
      <c r="K1532" s="24">
        <v>2711.13</v>
      </c>
      <c r="L1532" s="24">
        <v>3117.07</v>
      </c>
      <c r="M1532" s="24">
        <v>3351.24</v>
      </c>
      <c r="N1532" s="24">
        <v>3767.06</v>
      </c>
      <c r="O1532" s="24">
        <v>4428.42</v>
      </c>
      <c r="P1532" s="24">
        <v>5887.71</v>
      </c>
      <c r="Q1532" s="30">
        <v>0</v>
      </c>
      <c r="R1532" s="24">
        <v>2145.85</v>
      </c>
      <c r="S1532" s="24">
        <v>2409.0500000000002</v>
      </c>
      <c r="T1532" s="24">
        <v>2695.23</v>
      </c>
      <c r="U1532" s="24">
        <v>3101.17</v>
      </c>
      <c r="V1532" s="31">
        <v>0</v>
      </c>
      <c r="W1532" s="31">
        <v>279.72000000000003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3328.37</v>
      </c>
      <c r="E1533" s="30">
        <v>3744.19</v>
      </c>
      <c r="F1533" s="30">
        <v>4405.55</v>
      </c>
      <c r="G1533" s="30">
        <v>5864.84</v>
      </c>
      <c r="H1533" s="30">
        <v>0</v>
      </c>
      <c r="I1533" s="24">
        <v>2122.98</v>
      </c>
      <c r="J1533" s="24">
        <v>2386.1799999999998</v>
      </c>
      <c r="K1533" s="24">
        <v>2672.36</v>
      </c>
      <c r="L1533" s="24">
        <v>3078.3</v>
      </c>
      <c r="M1533" s="24">
        <v>3312.47</v>
      </c>
      <c r="N1533" s="24">
        <v>3728.29</v>
      </c>
      <c r="O1533" s="24">
        <v>4389.6499999999996</v>
      </c>
      <c r="P1533" s="24">
        <v>5848.94</v>
      </c>
      <c r="Q1533" s="30">
        <v>0</v>
      </c>
      <c r="R1533" s="24">
        <v>2107.08</v>
      </c>
      <c r="S1533" s="24">
        <v>2370.2800000000002</v>
      </c>
      <c r="T1533" s="24">
        <v>2656.46</v>
      </c>
      <c r="U1533" s="24">
        <v>3062.4</v>
      </c>
      <c r="V1533" s="31">
        <v>0</v>
      </c>
      <c r="W1533" s="31">
        <v>375.02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3362.06</v>
      </c>
      <c r="E1534" s="30">
        <v>3777.88</v>
      </c>
      <c r="F1534" s="30">
        <v>4439.24</v>
      </c>
      <c r="G1534" s="30">
        <v>5898.53</v>
      </c>
      <c r="H1534" s="30">
        <v>0</v>
      </c>
      <c r="I1534" s="24">
        <v>2156.67</v>
      </c>
      <c r="J1534" s="24">
        <v>2419.87</v>
      </c>
      <c r="K1534" s="24">
        <v>2706.05</v>
      </c>
      <c r="L1534" s="24">
        <v>3111.99</v>
      </c>
      <c r="M1534" s="24">
        <v>3346.16</v>
      </c>
      <c r="N1534" s="24">
        <v>3761.98</v>
      </c>
      <c r="O1534" s="24">
        <v>4423.34</v>
      </c>
      <c r="P1534" s="24">
        <v>5882.63</v>
      </c>
      <c r="Q1534" s="30">
        <v>0</v>
      </c>
      <c r="R1534" s="24">
        <v>2140.77</v>
      </c>
      <c r="S1534" s="24">
        <v>2403.9699999999998</v>
      </c>
      <c r="T1534" s="24">
        <v>2690.15</v>
      </c>
      <c r="U1534" s="24">
        <v>3096.09</v>
      </c>
      <c r="V1534" s="31">
        <v>0</v>
      </c>
      <c r="W1534" s="31">
        <v>292.37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3360.94</v>
      </c>
      <c r="E1535" s="30">
        <v>3776.76</v>
      </c>
      <c r="F1535" s="30">
        <v>4438.12</v>
      </c>
      <c r="G1535" s="30">
        <v>5897.41</v>
      </c>
      <c r="H1535" s="30">
        <v>0</v>
      </c>
      <c r="I1535" s="24">
        <v>2155.5500000000002</v>
      </c>
      <c r="J1535" s="24">
        <v>2418.75</v>
      </c>
      <c r="K1535" s="24">
        <v>2704.93</v>
      </c>
      <c r="L1535" s="24">
        <v>3110.87</v>
      </c>
      <c r="M1535" s="24">
        <v>3345.04</v>
      </c>
      <c r="N1535" s="24">
        <v>3760.86</v>
      </c>
      <c r="O1535" s="24">
        <v>4422.22</v>
      </c>
      <c r="P1535" s="24">
        <v>5881.51</v>
      </c>
      <c r="Q1535" s="30">
        <v>0</v>
      </c>
      <c r="R1535" s="24">
        <v>2139.65</v>
      </c>
      <c r="S1535" s="24">
        <v>2402.85</v>
      </c>
      <c r="T1535" s="24">
        <v>2689.03</v>
      </c>
      <c r="U1535" s="24">
        <v>3094.97</v>
      </c>
      <c r="V1535" s="31">
        <v>0</v>
      </c>
      <c r="W1535" s="31">
        <v>387.94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3358.16</v>
      </c>
      <c r="E1536" s="30">
        <v>3773.98</v>
      </c>
      <c r="F1536" s="30">
        <v>4435.34</v>
      </c>
      <c r="G1536" s="30">
        <v>5894.63</v>
      </c>
      <c r="H1536" s="30">
        <v>0</v>
      </c>
      <c r="I1536" s="24">
        <v>2152.77</v>
      </c>
      <c r="J1536" s="24">
        <v>2415.9699999999998</v>
      </c>
      <c r="K1536" s="24">
        <v>2702.15</v>
      </c>
      <c r="L1536" s="24">
        <v>3108.09</v>
      </c>
      <c r="M1536" s="24">
        <v>3342.26</v>
      </c>
      <c r="N1536" s="24">
        <v>3758.08</v>
      </c>
      <c r="O1536" s="24">
        <v>4419.4399999999996</v>
      </c>
      <c r="P1536" s="24">
        <v>5878.73</v>
      </c>
      <c r="Q1536" s="30">
        <v>0</v>
      </c>
      <c r="R1536" s="24">
        <v>2136.87</v>
      </c>
      <c r="S1536" s="24">
        <v>2400.0700000000002</v>
      </c>
      <c r="T1536" s="24">
        <v>2686.25</v>
      </c>
      <c r="U1536" s="24">
        <v>3092.19</v>
      </c>
      <c r="V1536" s="31">
        <v>0</v>
      </c>
      <c r="W1536" s="31">
        <v>465.99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3335.92</v>
      </c>
      <c r="E1537" s="30">
        <v>3751.74</v>
      </c>
      <c r="F1537" s="30">
        <v>4413.1000000000004</v>
      </c>
      <c r="G1537" s="30">
        <v>5872.39</v>
      </c>
      <c r="H1537" s="30">
        <v>0</v>
      </c>
      <c r="I1537" s="24">
        <v>2130.5300000000002</v>
      </c>
      <c r="J1537" s="24">
        <v>2393.73</v>
      </c>
      <c r="K1537" s="24">
        <v>2679.91</v>
      </c>
      <c r="L1537" s="24">
        <v>3085.85</v>
      </c>
      <c r="M1537" s="24">
        <v>3320.02</v>
      </c>
      <c r="N1537" s="24">
        <v>3735.84</v>
      </c>
      <c r="O1537" s="24">
        <v>4397.2</v>
      </c>
      <c r="P1537" s="24">
        <v>5856.49</v>
      </c>
      <c r="Q1537" s="30">
        <v>0</v>
      </c>
      <c r="R1537" s="24">
        <v>2114.63</v>
      </c>
      <c r="S1537" s="24">
        <v>2377.83</v>
      </c>
      <c r="T1537" s="24">
        <v>2664.01</v>
      </c>
      <c r="U1537" s="24">
        <v>3069.95</v>
      </c>
      <c r="V1537" s="31">
        <v>0</v>
      </c>
      <c r="W1537" s="31">
        <v>414.48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3308.56</v>
      </c>
      <c r="E1538" s="30">
        <v>3724.38</v>
      </c>
      <c r="F1538" s="30">
        <v>4385.74</v>
      </c>
      <c r="G1538" s="30">
        <v>5845.03</v>
      </c>
      <c r="H1538" s="30">
        <v>0</v>
      </c>
      <c r="I1538" s="24">
        <v>2103.17</v>
      </c>
      <c r="J1538" s="24">
        <v>2366.37</v>
      </c>
      <c r="K1538" s="24">
        <v>2652.55</v>
      </c>
      <c r="L1538" s="24">
        <v>3058.49</v>
      </c>
      <c r="M1538" s="24">
        <v>3292.66</v>
      </c>
      <c r="N1538" s="24">
        <v>3708.48</v>
      </c>
      <c r="O1538" s="24">
        <v>4369.84</v>
      </c>
      <c r="P1538" s="24">
        <v>5829.13</v>
      </c>
      <c r="Q1538" s="30">
        <v>0</v>
      </c>
      <c r="R1538" s="24">
        <v>2087.27</v>
      </c>
      <c r="S1538" s="24">
        <v>2350.4699999999998</v>
      </c>
      <c r="T1538" s="24">
        <v>2636.65</v>
      </c>
      <c r="U1538" s="24">
        <v>3042.59</v>
      </c>
      <c r="V1538" s="31">
        <v>0</v>
      </c>
      <c r="W1538" s="31">
        <v>561.07000000000005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3341.16</v>
      </c>
      <c r="E1539" s="30">
        <v>3756.98</v>
      </c>
      <c r="F1539" s="30">
        <v>4418.34</v>
      </c>
      <c r="G1539" s="30">
        <v>5877.63</v>
      </c>
      <c r="H1539" s="30">
        <v>0</v>
      </c>
      <c r="I1539" s="24">
        <v>2135.77</v>
      </c>
      <c r="J1539" s="24">
        <v>2398.9699999999998</v>
      </c>
      <c r="K1539" s="24">
        <v>2685.15</v>
      </c>
      <c r="L1539" s="24">
        <v>3091.09</v>
      </c>
      <c r="M1539" s="24">
        <v>3325.26</v>
      </c>
      <c r="N1539" s="24">
        <v>3741.08</v>
      </c>
      <c r="O1539" s="24">
        <v>4402.4399999999996</v>
      </c>
      <c r="P1539" s="24">
        <v>5861.73</v>
      </c>
      <c r="Q1539" s="30">
        <v>0</v>
      </c>
      <c r="R1539" s="24">
        <v>2119.87</v>
      </c>
      <c r="S1539" s="24">
        <v>2383.0700000000002</v>
      </c>
      <c r="T1539" s="24">
        <v>2669.25</v>
      </c>
      <c r="U1539" s="24">
        <v>3075.19</v>
      </c>
      <c r="V1539" s="31">
        <v>0</v>
      </c>
      <c r="W1539" s="31">
        <v>523.03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3349.51</v>
      </c>
      <c r="E1540" s="30">
        <v>3765.33</v>
      </c>
      <c r="F1540" s="30">
        <v>4426.6899999999996</v>
      </c>
      <c r="G1540" s="30">
        <v>5885.98</v>
      </c>
      <c r="H1540" s="30">
        <v>0</v>
      </c>
      <c r="I1540" s="24">
        <v>2144.12</v>
      </c>
      <c r="J1540" s="24">
        <v>2407.3200000000002</v>
      </c>
      <c r="K1540" s="24">
        <v>2693.5</v>
      </c>
      <c r="L1540" s="24">
        <v>3099.44</v>
      </c>
      <c r="M1540" s="24">
        <v>3333.61</v>
      </c>
      <c r="N1540" s="24">
        <v>3749.43</v>
      </c>
      <c r="O1540" s="24">
        <v>4410.79</v>
      </c>
      <c r="P1540" s="24">
        <v>5870.08</v>
      </c>
      <c r="Q1540" s="30">
        <v>0</v>
      </c>
      <c r="R1540" s="24">
        <v>2128.2199999999998</v>
      </c>
      <c r="S1540" s="24">
        <v>2391.42</v>
      </c>
      <c r="T1540" s="24">
        <v>2677.6</v>
      </c>
      <c r="U1540" s="24">
        <v>3083.54</v>
      </c>
      <c r="V1540" s="31">
        <v>0</v>
      </c>
      <c r="W1540" s="31">
        <v>523.05999999999995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3316.74</v>
      </c>
      <c r="E1541" s="30">
        <v>3732.56</v>
      </c>
      <c r="F1541" s="30">
        <v>4393.92</v>
      </c>
      <c r="G1541" s="30">
        <v>5853.21</v>
      </c>
      <c r="H1541" s="30">
        <v>0</v>
      </c>
      <c r="I1541" s="24">
        <v>2111.35</v>
      </c>
      <c r="J1541" s="24">
        <v>2374.5500000000002</v>
      </c>
      <c r="K1541" s="24">
        <v>2660.73</v>
      </c>
      <c r="L1541" s="24">
        <v>3066.67</v>
      </c>
      <c r="M1541" s="24">
        <v>3300.84</v>
      </c>
      <c r="N1541" s="24">
        <v>3716.66</v>
      </c>
      <c r="O1541" s="24">
        <v>4378.0200000000004</v>
      </c>
      <c r="P1541" s="24">
        <v>5837.31</v>
      </c>
      <c r="Q1541" s="30">
        <v>0</v>
      </c>
      <c r="R1541" s="24">
        <v>2095.4499999999998</v>
      </c>
      <c r="S1541" s="24">
        <v>2358.65</v>
      </c>
      <c r="T1541" s="24">
        <v>2644.83</v>
      </c>
      <c r="U1541" s="24">
        <v>3050.77</v>
      </c>
      <c r="V1541" s="31">
        <v>0</v>
      </c>
      <c r="W1541" s="31">
        <v>536.71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3303.28</v>
      </c>
      <c r="E1542" s="30">
        <v>3719.1</v>
      </c>
      <c r="F1542" s="30">
        <v>4380.46</v>
      </c>
      <c r="G1542" s="30">
        <v>5839.75</v>
      </c>
      <c r="H1542" s="30">
        <v>0</v>
      </c>
      <c r="I1542" s="24">
        <v>2097.89</v>
      </c>
      <c r="J1542" s="24">
        <v>2361.09</v>
      </c>
      <c r="K1542" s="24">
        <v>2647.27</v>
      </c>
      <c r="L1542" s="24">
        <v>3053.21</v>
      </c>
      <c r="M1542" s="24">
        <v>3287.38</v>
      </c>
      <c r="N1542" s="24">
        <v>3703.2</v>
      </c>
      <c r="O1542" s="24">
        <v>4364.5600000000004</v>
      </c>
      <c r="P1542" s="24">
        <v>5823.85</v>
      </c>
      <c r="Q1542" s="30">
        <v>0</v>
      </c>
      <c r="R1542" s="24">
        <v>2081.9899999999998</v>
      </c>
      <c r="S1542" s="24">
        <v>2345.19</v>
      </c>
      <c r="T1542" s="24">
        <v>2631.37</v>
      </c>
      <c r="U1542" s="24">
        <v>3037.31</v>
      </c>
      <c r="V1542" s="31">
        <v>0</v>
      </c>
      <c r="W1542" s="31">
        <v>457.97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3285.69</v>
      </c>
      <c r="E1543" s="30">
        <v>3701.51</v>
      </c>
      <c r="F1543" s="30">
        <v>4362.87</v>
      </c>
      <c r="G1543" s="30">
        <v>5822.16</v>
      </c>
      <c r="H1543" s="30">
        <v>0</v>
      </c>
      <c r="I1543" s="24">
        <v>2080.3000000000002</v>
      </c>
      <c r="J1543" s="24">
        <v>2343.5</v>
      </c>
      <c r="K1543" s="24">
        <v>2629.68</v>
      </c>
      <c r="L1543" s="24">
        <v>3035.62</v>
      </c>
      <c r="M1543" s="24">
        <v>3269.79</v>
      </c>
      <c r="N1543" s="24">
        <v>3685.61</v>
      </c>
      <c r="O1543" s="24">
        <v>4346.97</v>
      </c>
      <c r="P1543" s="24">
        <v>5806.26</v>
      </c>
      <c r="Q1543" s="30">
        <v>0</v>
      </c>
      <c r="R1543" s="24">
        <v>2064.4</v>
      </c>
      <c r="S1543" s="24">
        <v>2327.6</v>
      </c>
      <c r="T1543" s="24">
        <v>2613.7800000000002</v>
      </c>
      <c r="U1543" s="24">
        <v>3019.72</v>
      </c>
      <c r="V1543" s="31">
        <v>0</v>
      </c>
      <c r="W1543" s="31">
        <v>585.04999999999995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2808.61</v>
      </c>
      <c r="E1544" s="30">
        <v>3224.43</v>
      </c>
      <c r="F1544" s="30">
        <v>3885.79</v>
      </c>
      <c r="G1544" s="30">
        <v>5345.08</v>
      </c>
      <c r="H1544" s="30">
        <v>0</v>
      </c>
      <c r="I1544" s="24">
        <v>1603.22</v>
      </c>
      <c r="J1544" s="24">
        <v>1866.42</v>
      </c>
      <c r="K1544" s="24">
        <v>2152.6</v>
      </c>
      <c r="L1544" s="24">
        <v>2558.54</v>
      </c>
      <c r="M1544" s="24">
        <v>2792.71</v>
      </c>
      <c r="N1544" s="24">
        <v>3208.53</v>
      </c>
      <c r="O1544" s="24">
        <v>3869.89</v>
      </c>
      <c r="P1544" s="24">
        <v>5329.18</v>
      </c>
      <c r="Q1544" s="30">
        <v>0</v>
      </c>
      <c r="R1544" s="24">
        <v>1587.32</v>
      </c>
      <c r="S1544" s="24">
        <v>1850.52</v>
      </c>
      <c r="T1544" s="24">
        <v>2136.6999999999998</v>
      </c>
      <c r="U1544" s="24">
        <v>2542.64</v>
      </c>
      <c r="V1544" s="31">
        <v>0</v>
      </c>
      <c r="W1544" s="31">
        <v>162.58000000000001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2723.57</v>
      </c>
      <c r="E1545" s="30">
        <v>3139.39</v>
      </c>
      <c r="F1545" s="30">
        <v>3800.75</v>
      </c>
      <c r="G1545" s="30">
        <v>5260.04</v>
      </c>
      <c r="H1545" s="30">
        <v>0</v>
      </c>
      <c r="I1545" s="24">
        <v>1518.18</v>
      </c>
      <c r="J1545" s="24">
        <v>1781.38</v>
      </c>
      <c r="K1545" s="24">
        <v>2067.56</v>
      </c>
      <c r="L1545" s="24">
        <v>2473.5</v>
      </c>
      <c r="M1545" s="24">
        <v>2707.67</v>
      </c>
      <c r="N1545" s="24">
        <v>3123.49</v>
      </c>
      <c r="O1545" s="24">
        <v>3784.85</v>
      </c>
      <c r="P1545" s="24">
        <v>5244.14</v>
      </c>
      <c r="Q1545" s="30">
        <v>0</v>
      </c>
      <c r="R1545" s="24">
        <v>1502.28</v>
      </c>
      <c r="S1545" s="24">
        <v>1765.48</v>
      </c>
      <c r="T1545" s="24">
        <v>2051.66</v>
      </c>
      <c r="U1545" s="24">
        <v>2457.6</v>
      </c>
      <c r="V1545" s="31">
        <v>0</v>
      </c>
      <c r="W1545" s="31">
        <v>244.85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2594.12</v>
      </c>
      <c r="E1546" s="30">
        <v>3009.94</v>
      </c>
      <c r="F1546" s="30">
        <v>3671.3</v>
      </c>
      <c r="G1546" s="30">
        <v>5130.59</v>
      </c>
      <c r="H1546" s="30">
        <v>0</v>
      </c>
      <c r="I1546" s="24">
        <v>1388.73</v>
      </c>
      <c r="J1546" s="24">
        <v>1651.93</v>
      </c>
      <c r="K1546" s="24">
        <v>1938.11</v>
      </c>
      <c r="L1546" s="24">
        <v>2344.0500000000002</v>
      </c>
      <c r="M1546" s="24">
        <v>2578.2199999999998</v>
      </c>
      <c r="N1546" s="24">
        <v>2994.04</v>
      </c>
      <c r="O1546" s="24">
        <v>3655.4</v>
      </c>
      <c r="P1546" s="24">
        <v>5114.6899999999996</v>
      </c>
      <c r="Q1546" s="30">
        <v>0</v>
      </c>
      <c r="R1546" s="24">
        <v>1372.83</v>
      </c>
      <c r="S1546" s="24">
        <v>1636.03</v>
      </c>
      <c r="T1546" s="24">
        <v>1922.21</v>
      </c>
      <c r="U1546" s="24">
        <v>2328.15</v>
      </c>
      <c r="V1546" s="31">
        <v>0</v>
      </c>
      <c r="W1546" s="31">
        <v>217.81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2589.3200000000002</v>
      </c>
      <c r="E1547" s="30">
        <v>3005.14</v>
      </c>
      <c r="F1547" s="30">
        <v>3666.5</v>
      </c>
      <c r="G1547" s="30">
        <v>5125.79</v>
      </c>
      <c r="H1547" s="30">
        <v>0</v>
      </c>
      <c r="I1547" s="24">
        <v>1383.93</v>
      </c>
      <c r="J1547" s="24">
        <v>1647.13</v>
      </c>
      <c r="K1547" s="24">
        <v>1933.31</v>
      </c>
      <c r="L1547" s="24">
        <v>2339.25</v>
      </c>
      <c r="M1547" s="24">
        <v>2573.42</v>
      </c>
      <c r="N1547" s="24">
        <v>2989.24</v>
      </c>
      <c r="O1547" s="24">
        <v>3650.6</v>
      </c>
      <c r="P1547" s="24">
        <v>5109.8900000000003</v>
      </c>
      <c r="Q1547" s="30">
        <v>0</v>
      </c>
      <c r="R1547" s="24">
        <v>1368.03</v>
      </c>
      <c r="S1547" s="24">
        <v>1631.23</v>
      </c>
      <c r="T1547" s="24">
        <v>1917.41</v>
      </c>
      <c r="U1547" s="24">
        <v>2323.35</v>
      </c>
      <c r="V1547" s="31">
        <v>0</v>
      </c>
      <c r="W1547" s="31">
        <v>165.23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2590.56</v>
      </c>
      <c r="E1548" s="30">
        <v>3006.38</v>
      </c>
      <c r="F1548" s="30">
        <v>3667.74</v>
      </c>
      <c r="G1548" s="30">
        <v>5127.03</v>
      </c>
      <c r="H1548" s="30">
        <v>0</v>
      </c>
      <c r="I1548" s="24">
        <v>1385.17</v>
      </c>
      <c r="J1548" s="24">
        <v>1648.37</v>
      </c>
      <c r="K1548" s="24">
        <v>1934.55</v>
      </c>
      <c r="L1548" s="24">
        <v>2340.4899999999998</v>
      </c>
      <c r="M1548" s="24">
        <v>2574.66</v>
      </c>
      <c r="N1548" s="24">
        <v>2990.48</v>
      </c>
      <c r="O1548" s="24">
        <v>3651.84</v>
      </c>
      <c r="P1548" s="24">
        <v>5111.13</v>
      </c>
      <c r="Q1548" s="30">
        <v>0</v>
      </c>
      <c r="R1548" s="24">
        <v>1369.27</v>
      </c>
      <c r="S1548" s="24">
        <v>1632.47</v>
      </c>
      <c r="T1548" s="24">
        <v>1918.65</v>
      </c>
      <c r="U1548" s="24">
        <v>2324.59</v>
      </c>
      <c r="V1548" s="31">
        <v>0</v>
      </c>
      <c r="W1548" s="31">
        <v>127.11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2627.83</v>
      </c>
      <c r="E1549" s="30">
        <v>3043.65</v>
      </c>
      <c r="F1549" s="30">
        <v>3705.01</v>
      </c>
      <c r="G1549" s="30">
        <v>5164.3</v>
      </c>
      <c r="H1549" s="30">
        <v>0</v>
      </c>
      <c r="I1549" s="24">
        <v>1422.44</v>
      </c>
      <c r="J1549" s="24">
        <v>1685.64</v>
      </c>
      <c r="K1549" s="24">
        <v>1971.82</v>
      </c>
      <c r="L1549" s="24">
        <v>2377.7600000000002</v>
      </c>
      <c r="M1549" s="24">
        <v>2611.9299999999998</v>
      </c>
      <c r="N1549" s="24">
        <v>3027.75</v>
      </c>
      <c r="O1549" s="24">
        <v>3689.11</v>
      </c>
      <c r="P1549" s="24">
        <v>5148.3999999999996</v>
      </c>
      <c r="Q1549" s="30">
        <v>0</v>
      </c>
      <c r="R1549" s="24">
        <v>1406.54</v>
      </c>
      <c r="S1549" s="24">
        <v>1669.74</v>
      </c>
      <c r="T1549" s="24">
        <v>1955.92</v>
      </c>
      <c r="U1549" s="24">
        <v>2361.86</v>
      </c>
      <c r="V1549" s="31">
        <v>0</v>
      </c>
      <c r="W1549" s="31">
        <v>35.76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2749.58</v>
      </c>
      <c r="E1550" s="30">
        <v>3165.4</v>
      </c>
      <c r="F1550" s="30">
        <v>3826.76</v>
      </c>
      <c r="G1550" s="30">
        <v>5286.05</v>
      </c>
      <c r="H1550" s="30">
        <v>0</v>
      </c>
      <c r="I1550" s="24">
        <v>1544.19</v>
      </c>
      <c r="J1550" s="24">
        <v>1807.39</v>
      </c>
      <c r="K1550" s="24">
        <v>2093.5700000000002</v>
      </c>
      <c r="L1550" s="24">
        <v>2499.5100000000002</v>
      </c>
      <c r="M1550" s="24">
        <v>2733.68</v>
      </c>
      <c r="N1550" s="24">
        <v>3149.5</v>
      </c>
      <c r="O1550" s="24">
        <v>3810.86</v>
      </c>
      <c r="P1550" s="24">
        <v>5270.15</v>
      </c>
      <c r="Q1550" s="30">
        <v>0</v>
      </c>
      <c r="R1550" s="24">
        <v>1528.29</v>
      </c>
      <c r="S1550" s="24">
        <v>1791.49</v>
      </c>
      <c r="T1550" s="24">
        <v>2077.67</v>
      </c>
      <c r="U1550" s="24">
        <v>2483.61</v>
      </c>
      <c r="V1550" s="31">
        <v>199.28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3030.74</v>
      </c>
      <c r="E1551" s="30">
        <v>3446.56</v>
      </c>
      <c r="F1551" s="30">
        <v>4107.92</v>
      </c>
      <c r="G1551" s="30">
        <v>5567.21</v>
      </c>
      <c r="H1551" s="30">
        <v>0</v>
      </c>
      <c r="I1551" s="24">
        <v>1825.35</v>
      </c>
      <c r="J1551" s="24">
        <v>2088.5500000000002</v>
      </c>
      <c r="K1551" s="24">
        <v>2374.73</v>
      </c>
      <c r="L1551" s="24">
        <v>2780.67</v>
      </c>
      <c r="M1551" s="24">
        <v>3014.84</v>
      </c>
      <c r="N1551" s="24">
        <v>3430.66</v>
      </c>
      <c r="O1551" s="24">
        <v>4092.02</v>
      </c>
      <c r="P1551" s="24">
        <v>5551.31</v>
      </c>
      <c r="Q1551" s="30">
        <v>0</v>
      </c>
      <c r="R1551" s="24">
        <v>1809.45</v>
      </c>
      <c r="S1551" s="24">
        <v>2072.65</v>
      </c>
      <c r="T1551" s="24">
        <v>2358.83</v>
      </c>
      <c r="U1551" s="24">
        <v>2764.77</v>
      </c>
      <c r="V1551" s="31">
        <v>143.99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3259.27</v>
      </c>
      <c r="E1552" s="30">
        <v>3675.09</v>
      </c>
      <c r="F1552" s="30">
        <v>4336.45</v>
      </c>
      <c r="G1552" s="30">
        <v>5795.74</v>
      </c>
      <c r="H1552" s="30">
        <v>0</v>
      </c>
      <c r="I1552" s="24">
        <v>2053.88</v>
      </c>
      <c r="J1552" s="24">
        <v>2317.08</v>
      </c>
      <c r="K1552" s="24">
        <v>2603.2600000000002</v>
      </c>
      <c r="L1552" s="24">
        <v>3009.2</v>
      </c>
      <c r="M1552" s="24">
        <v>3243.37</v>
      </c>
      <c r="N1552" s="24">
        <v>3659.19</v>
      </c>
      <c r="O1552" s="24">
        <v>4320.55</v>
      </c>
      <c r="P1552" s="24">
        <v>5779.84</v>
      </c>
      <c r="Q1552" s="30">
        <v>0</v>
      </c>
      <c r="R1552" s="24">
        <v>2037.98</v>
      </c>
      <c r="S1552" s="24">
        <v>2301.1799999999998</v>
      </c>
      <c r="T1552" s="24">
        <v>2587.36</v>
      </c>
      <c r="U1552" s="24">
        <v>2993.3</v>
      </c>
      <c r="V1552" s="31">
        <v>0</v>
      </c>
      <c r="W1552" s="31">
        <v>57.04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3332.24</v>
      </c>
      <c r="E1553" s="30">
        <v>3748.06</v>
      </c>
      <c r="F1553" s="30">
        <v>4409.42</v>
      </c>
      <c r="G1553" s="30">
        <v>5868.71</v>
      </c>
      <c r="H1553" s="30">
        <v>0</v>
      </c>
      <c r="I1553" s="24">
        <v>2126.85</v>
      </c>
      <c r="J1553" s="24">
        <v>2390.0500000000002</v>
      </c>
      <c r="K1553" s="24">
        <v>2676.23</v>
      </c>
      <c r="L1553" s="24">
        <v>3082.17</v>
      </c>
      <c r="M1553" s="24">
        <v>3316.34</v>
      </c>
      <c r="N1553" s="24">
        <v>3732.16</v>
      </c>
      <c r="O1553" s="24">
        <v>4393.5200000000004</v>
      </c>
      <c r="P1553" s="24">
        <v>5852.81</v>
      </c>
      <c r="Q1553" s="30">
        <v>0</v>
      </c>
      <c r="R1553" s="24">
        <v>2110.9499999999998</v>
      </c>
      <c r="S1553" s="24">
        <v>2374.15</v>
      </c>
      <c r="T1553" s="24">
        <v>2660.33</v>
      </c>
      <c r="U1553" s="24">
        <v>3066.27</v>
      </c>
      <c r="V1553" s="31">
        <v>12.83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3357.24</v>
      </c>
      <c r="E1554" s="30">
        <v>3773.06</v>
      </c>
      <c r="F1554" s="30">
        <v>4434.42</v>
      </c>
      <c r="G1554" s="30">
        <v>5893.71</v>
      </c>
      <c r="H1554" s="30">
        <v>0</v>
      </c>
      <c r="I1554" s="24">
        <v>2151.85</v>
      </c>
      <c r="J1554" s="24">
        <v>2415.0500000000002</v>
      </c>
      <c r="K1554" s="24">
        <v>2701.23</v>
      </c>
      <c r="L1554" s="24">
        <v>3107.17</v>
      </c>
      <c r="M1554" s="24">
        <v>3341.34</v>
      </c>
      <c r="N1554" s="24">
        <v>3757.16</v>
      </c>
      <c r="O1554" s="24">
        <v>4418.5200000000004</v>
      </c>
      <c r="P1554" s="24">
        <v>5877.81</v>
      </c>
      <c r="Q1554" s="30">
        <v>0</v>
      </c>
      <c r="R1554" s="24">
        <v>2135.9499999999998</v>
      </c>
      <c r="S1554" s="24">
        <v>2399.15</v>
      </c>
      <c r="T1554" s="24">
        <v>2685.33</v>
      </c>
      <c r="U1554" s="24">
        <v>3091.27</v>
      </c>
      <c r="V1554" s="31">
        <v>0</v>
      </c>
      <c r="W1554" s="31">
        <v>74.790000000000006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3332.35</v>
      </c>
      <c r="E1555" s="30">
        <v>3748.17</v>
      </c>
      <c r="F1555" s="30">
        <v>4409.53</v>
      </c>
      <c r="G1555" s="30">
        <v>5868.82</v>
      </c>
      <c r="H1555" s="30">
        <v>0</v>
      </c>
      <c r="I1555" s="24">
        <v>2126.96</v>
      </c>
      <c r="J1555" s="24">
        <v>2390.16</v>
      </c>
      <c r="K1555" s="24">
        <v>2676.34</v>
      </c>
      <c r="L1555" s="24">
        <v>3082.28</v>
      </c>
      <c r="M1555" s="24">
        <v>3316.45</v>
      </c>
      <c r="N1555" s="24">
        <v>3732.27</v>
      </c>
      <c r="O1555" s="24">
        <v>4393.63</v>
      </c>
      <c r="P1555" s="24">
        <v>5852.92</v>
      </c>
      <c r="Q1555" s="30">
        <v>0</v>
      </c>
      <c r="R1555" s="24">
        <v>2111.06</v>
      </c>
      <c r="S1555" s="24">
        <v>2374.2600000000002</v>
      </c>
      <c r="T1555" s="24">
        <v>2660.44</v>
      </c>
      <c r="U1555" s="24">
        <v>3066.38</v>
      </c>
      <c r="V1555" s="31">
        <v>0</v>
      </c>
      <c r="W1555" s="31">
        <v>229.01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3331.88</v>
      </c>
      <c r="E1556" s="30">
        <v>3747.7</v>
      </c>
      <c r="F1556" s="30">
        <v>4409.0600000000004</v>
      </c>
      <c r="G1556" s="30">
        <v>5868.35</v>
      </c>
      <c r="H1556" s="30">
        <v>0</v>
      </c>
      <c r="I1556" s="24">
        <v>2126.4899999999998</v>
      </c>
      <c r="J1556" s="24">
        <v>2389.69</v>
      </c>
      <c r="K1556" s="24">
        <v>2675.87</v>
      </c>
      <c r="L1556" s="24">
        <v>3081.81</v>
      </c>
      <c r="M1556" s="24">
        <v>3315.98</v>
      </c>
      <c r="N1556" s="24">
        <v>3731.8</v>
      </c>
      <c r="O1556" s="24">
        <v>4393.16</v>
      </c>
      <c r="P1556" s="24">
        <v>5852.45</v>
      </c>
      <c r="Q1556" s="30">
        <v>0</v>
      </c>
      <c r="R1556" s="24">
        <v>2110.59</v>
      </c>
      <c r="S1556" s="24">
        <v>2373.79</v>
      </c>
      <c r="T1556" s="24">
        <v>2659.97</v>
      </c>
      <c r="U1556" s="24">
        <v>3065.91</v>
      </c>
      <c r="V1556" s="31">
        <v>0</v>
      </c>
      <c r="W1556" s="31">
        <v>235.19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3316.73</v>
      </c>
      <c r="E1557" s="30">
        <v>3732.55</v>
      </c>
      <c r="F1557" s="30">
        <v>4393.91</v>
      </c>
      <c r="G1557" s="30">
        <v>5853.2</v>
      </c>
      <c r="H1557" s="30">
        <v>0</v>
      </c>
      <c r="I1557" s="24">
        <v>2111.34</v>
      </c>
      <c r="J1557" s="24">
        <v>2374.54</v>
      </c>
      <c r="K1557" s="24">
        <v>2660.72</v>
      </c>
      <c r="L1557" s="24">
        <v>3066.66</v>
      </c>
      <c r="M1557" s="24">
        <v>3300.83</v>
      </c>
      <c r="N1557" s="24">
        <v>3716.65</v>
      </c>
      <c r="O1557" s="24">
        <v>4378.01</v>
      </c>
      <c r="P1557" s="24">
        <v>5837.3</v>
      </c>
      <c r="Q1557" s="30">
        <v>0</v>
      </c>
      <c r="R1557" s="24">
        <v>2095.44</v>
      </c>
      <c r="S1557" s="24">
        <v>2358.64</v>
      </c>
      <c r="T1557" s="24">
        <v>2644.82</v>
      </c>
      <c r="U1557" s="24">
        <v>3050.76</v>
      </c>
      <c r="V1557" s="31">
        <v>0</v>
      </c>
      <c r="W1557" s="31">
        <v>338.64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3315.38</v>
      </c>
      <c r="E1558" s="30">
        <v>3731.2</v>
      </c>
      <c r="F1558" s="30">
        <v>4392.5600000000004</v>
      </c>
      <c r="G1558" s="30">
        <v>5851.85</v>
      </c>
      <c r="H1558" s="30">
        <v>0</v>
      </c>
      <c r="I1558" s="24">
        <v>2109.9899999999998</v>
      </c>
      <c r="J1558" s="24">
        <v>2373.19</v>
      </c>
      <c r="K1558" s="24">
        <v>2659.37</v>
      </c>
      <c r="L1558" s="24">
        <v>3065.31</v>
      </c>
      <c r="M1558" s="24">
        <v>3299.48</v>
      </c>
      <c r="N1558" s="24">
        <v>3715.3</v>
      </c>
      <c r="O1558" s="24">
        <v>4376.66</v>
      </c>
      <c r="P1558" s="24">
        <v>5835.95</v>
      </c>
      <c r="Q1558" s="30">
        <v>0</v>
      </c>
      <c r="R1558" s="24">
        <v>2094.09</v>
      </c>
      <c r="S1558" s="24">
        <v>2357.29</v>
      </c>
      <c r="T1558" s="24">
        <v>2643.47</v>
      </c>
      <c r="U1558" s="24">
        <v>3049.41</v>
      </c>
      <c r="V1558" s="31">
        <v>0</v>
      </c>
      <c r="W1558" s="31">
        <v>330.57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3321.41</v>
      </c>
      <c r="E1559" s="30">
        <v>3737.23</v>
      </c>
      <c r="F1559" s="30">
        <v>4398.59</v>
      </c>
      <c r="G1559" s="30">
        <v>5857.88</v>
      </c>
      <c r="H1559" s="30">
        <v>0</v>
      </c>
      <c r="I1559" s="24">
        <v>2116.02</v>
      </c>
      <c r="J1559" s="24">
        <v>2379.2199999999998</v>
      </c>
      <c r="K1559" s="24">
        <v>2665.4</v>
      </c>
      <c r="L1559" s="24">
        <v>3071.34</v>
      </c>
      <c r="M1559" s="24">
        <v>3305.51</v>
      </c>
      <c r="N1559" s="24">
        <v>3721.33</v>
      </c>
      <c r="O1559" s="24">
        <v>4382.6899999999996</v>
      </c>
      <c r="P1559" s="24">
        <v>5841.98</v>
      </c>
      <c r="Q1559" s="30">
        <v>0</v>
      </c>
      <c r="R1559" s="24">
        <v>2100.12</v>
      </c>
      <c r="S1559" s="24">
        <v>2363.3200000000002</v>
      </c>
      <c r="T1559" s="24">
        <v>2649.5</v>
      </c>
      <c r="U1559" s="24">
        <v>3055.44</v>
      </c>
      <c r="V1559" s="31">
        <v>0</v>
      </c>
      <c r="W1559" s="31">
        <v>265.93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3320.46</v>
      </c>
      <c r="E1560" s="30">
        <v>3736.28</v>
      </c>
      <c r="F1560" s="30">
        <v>4397.6400000000003</v>
      </c>
      <c r="G1560" s="30">
        <v>5856.93</v>
      </c>
      <c r="H1560" s="30">
        <v>0</v>
      </c>
      <c r="I1560" s="24">
        <v>2115.0700000000002</v>
      </c>
      <c r="J1560" s="24">
        <v>2378.27</v>
      </c>
      <c r="K1560" s="24">
        <v>2664.45</v>
      </c>
      <c r="L1560" s="24">
        <v>3070.39</v>
      </c>
      <c r="M1560" s="24">
        <v>3304.56</v>
      </c>
      <c r="N1560" s="24">
        <v>3720.38</v>
      </c>
      <c r="O1560" s="24">
        <v>4381.74</v>
      </c>
      <c r="P1560" s="24">
        <v>5841.03</v>
      </c>
      <c r="Q1560" s="30">
        <v>0</v>
      </c>
      <c r="R1560" s="24">
        <v>2099.17</v>
      </c>
      <c r="S1560" s="24">
        <v>2362.37</v>
      </c>
      <c r="T1560" s="24">
        <v>2648.55</v>
      </c>
      <c r="U1560" s="24">
        <v>3054.49</v>
      </c>
      <c r="V1560" s="31">
        <v>0</v>
      </c>
      <c r="W1560" s="31">
        <v>363.12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3309.81</v>
      </c>
      <c r="E1561" s="30">
        <v>3725.63</v>
      </c>
      <c r="F1561" s="30">
        <v>4386.99</v>
      </c>
      <c r="G1561" s="30">
        <v>5846.28</v>
      </c>
      <c r="H1561" s="30">
        <v>0</v>
      </c>
      <c r="I1561" s="24">
        <v>2104.42</v>
      </c>
      <c r="J1561" s="24">
        <v>2367.62</v>
      </c>
      <c r="K1561" s="24">
        <v>2653.8</v>
      </c>
      <c r="L1561" s="24">
        <v>3059.74</v>
      </c>
      <c r="M1561" s="24">
        <v>3293.91</v>
      </c>
      <c r="N1561" s="24">
        <v>3709.73</v>
      </c>
      <c r="O1561" s="24">
        <v>4371.09</v>
      </c>
      <c r="P1561" s="24">
        <v>5830.38</v>
      </c>
      <c r="Q1561" s="30">
        <v>0</v>
      </c>
      <c r="R1561" s="24">
        <v>2088.52</v>
      </c>
      <c r="S1561" s="24">
        <v>2351.7199999999998</v>
      </c>
      <c r="T1561" s="24">
        <v>2637.9</v>
      </c>
      <c r="U1561" s="24">
        <v>3043.84</v>
      </c>
      <c r="V1561" s="31">
        <v>0</v>
      </c>
      <c r="W1561" s="31">
        <v>325.61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3308.59</v>
      </c>
      <c r="E1562" s="30">
        <v>3724.41</v>
      </c>
      <c r="F1562" s="30">
        <v>4385.7700000000004</v>
      </c>
      <c r="G1562" s="30">
        <v>5845.06</v>
      </c>
      <c r="H1562" s="30">
        <v>0</v>
      </c>
      <c r="I1562" s="24">
        <v>2103.1999999999998</v>
      </c>
      <c r="J1562" s="24">
        <v>2366.4</v>
      </c>
      <c r="K1562" s="24">
        <v>2652.58</v>
      </c>
      <c r="L1562" s="24">
        <v>3058.52</v>
      </c>
      <c r="M1562" s="24">
        <v>3292.69</v>
      </c>
      <c r="N1562" s="24">
        <v>3708.51</v>
      </c>
      <c r="O1562" s="24">
        <v>4369.87</v>
      </c>
      <c r="P1562" s="24">
        <v>5829.16</v>
      </c>
      <c r="Q1562" s="30">
        <v>0</v>
      </c>
      <c r="R1562" s="24">
        <v>2087.3000000000002</v>
      </c>
      <c r="S1562" s="24">
        <v>2350.5</v>
      </c>
      <c r="T1562" s="24">
        <v>2636.68</v>
      </c>
      <c r="U1562" s="24">
        <v>3042.62</v>
      </c>
      <c r="V1562" s="31">
        <v>0</v>
      </c>
      <c r="W1562" s="31">
        <v>292.16000000000003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3325.03</v>
      </c>
      <c r="E1563" s="30">
        <v>3740.85</v>
      </c>
      <c r="F1563" s="30">
        <v>4402.21</v>
      </c>
      <c r="G1563" s="30">
        <v>5861.5</v>
      </c>
      <c r="H1563" s="30">
        <v>0</v>
      </c>
      <c r="I1563" s="24">
        <v>2119.64</v>
      </c>
      <c r="J1563" s="24">
        <v>2382.84</v>
      </c>
      <c r="K1563" s="24">
        <v>2669.02</v>
      </c>
      <c r="L1563" s="24">
        <v>3074.96</v>
      </c>
      <c r="M1563" s="24">
        <v>3309.13</v>
      </c>
      <c r="N1563" s="24">
        <v>3724.95</v>
      </c>
      <c r="O1563" s="24">
        <v>4386.3100000000004</v>
      </c>
      <c r="P1563" s="24">
        <v>5845.6</v>
      </c>
      <c r="Q1563" s="30">
        <v>0</v>
      </c>
      <c r="R1563" s="24">
        <v>2103.7399999999998</v>
      </c>
      <c r="S1563" s="24">
        <v>2366.94</v>
      </c>
      <c r="T1563" s="24">
        <v>2653.12</v>
      </c>
      <c r="U1563" s="24">
        <v>3059.06</v>
      </c>
      <c r="V1563" s="31">
        <v>0</v>
      </c>
      <c r="W1563" s="31">
        <v>284.54000000000002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3324.94</v>
      </c>
      <c r="E1564" s="30">
        <v>3740.76</v>
      </c>
      <c r="F1564" s="30">
        <v>4402.12</v>
      </c>
      <c r="G1564" s="30">
        <v>5861.41</v>
      </c>
      <c r="H1564" s="30">
        <v>0</v>
      </c>
      <c r="I1564" s="24">
        <v>2119.5500000000002</v>
      </c>
      <c r="J1564" s="24">
        <v>2382.75</v>
      </c>
      <c r="K1564" s="24">
        <v>2668.93</v>
      </c>
      <c r="L1564" s="24">
        <v>3074.87</v>
      </c>
      <c r="M1564" s="24">
        <v>3309.04</v>
      </c>
      <c r="N1564" s="24">
        <v>3724.86</v>
      </c>
      <c r="O1564" s="24">
        <v>4386.22</v>
      </c>
      <c r="P1564" s="24">
        <v>5845.51</v>
      </c>
      <c r="Q1564" s="30">
        <v>0</v>
      </c>
      <c r="R1564" s="24">
        <v>2103.65</v>
      </c>
      <c r="S1564" s="24">
        <v>2366.85</v>
      </c>
      <c r="T1564" s="24">
        <v>2653.03</v>
      </c>
      <c r="U1564" s="24">
        <v>3058.97</v>
      </c>
      <c r="V1564" s="31">
        <v>0</v>
      </c>
      <c r="W1564" s="31">
        <v>306.13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3315.38</v>
      </c>
      <c r="E1565" s="30">
        <v>3731.2</v>
      </c>
      <c r="F1565" s="30">
        <v>4392.5600000000004</v>
      </c>
      <c r="G1565" s="30">
        <v>5851.85</v>
      </c>
      <c r="H1565" s="30">
        <v>0</v>
      </c>
      <c r="I1565" s="24">
        <v>2109.9899999999998</v>
      </c>
      <c r="J1565" s="24">
        <v>2373.19</v>
      </c>
      <c r="K1565" s="24">
        <v>2659.37</v>
      </c>
      <c r="L1565" s="24">
        <v>3065.31</v>
      </c>
      <c r="M1565" s="24">
        <v>3299.48</v>
      </c>
      <c r="N1565" s="24">
        <v>3715.3</v>
      </c>
      <c r="O1565" s="24">
        <v>4376.66</v>
      </c>
      <c r="P1565" s="24">
        <v>5835.95</v>
      </c>
      <c r="Q1565" s="30">
        <v>0</v>
      </c>
      <c r="R1565" s="24">
        <v>2094.09</v>
      </c>
      <c r="S1565" s="24">
        <v>2357.29</v>
      </c>
      <c r="T1565" s="24">
        <v>2643.47</v>
      </c>
      <c r="U1565" s="24">
        <v>3049.41</v>
      </c>
      <c r="V1565" s="31">
        <v>0</v>
      </c>
      <c r="W1565" s="31">
        <v>465.86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3339.02</v>
      </c>
      <c r="E1566" s="30">
        <v>3754.84</v>
      </c>
      <c r="F1566" s="30">
        <v>4416.2</v>
      </c>
      <c r="G1566" s="30">
        <v>5875.49</v>
      </c>
      <c r="H1566" s="30">
        <v>0</v>
      </c>
      <c r="I1566" s="24">
        <v>2133.63</v>
      </c>
      <c r="J1566" s="24">
        <v>2396.83</v>
      </c>
      <c r="K1566" s="24">
        <v>2683.01</v>
      </c>
      <c r="L1566" s="24">
        <v>3088.95</v>
      </c>
      <c r="M1566" s="24">
        <v>3323.12</v>
      </c>
      <c r="N1566" s="24">
        <v>3738.94</v>
      </c>
      <c r="O1566" s="24">
        <v>4400.3</v>
      </c>
      <c r="P1566" s="24">
        <v>5859.59</v>
      </c>
      <c r="Q1566" s="30">
        <v>0</v>
      </c>
      <c r="R1566" s="24">
        <v>2117.73</v>
      </c>
      <c r="S1566" s="24">
        <v>2380.9299999999998</v>
      </c>
      <c r="T1566" s="24">
        <v>2667.11</v>
      </c>
      <c r="U1566" s="24">
        <v>3073.05</v>
      </c>
      <c r="V1566" s="31">
        <v>0</v>
      </c>
      <c r="W1566" s="31">
        <v>336.86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3281.74</v>
      </c>
      <c r="E1567" s="30">
        <v>3697.56</v>
      </c>
      <c r="F1567" s="30">
        <v>4358.92</v>
      </c>
      <c r="G1567" s="30">
        <v>5818.21</v>
      </c>
      <c r="H1567" s="30">
        <v>0</v>
      </c>
      <c r="I1567" s="24">
        <v>2076.35</v>
      </c>
      <c r="J1567" s="24">
        <v>2339.5500000000002</v>
      </c>
      <c r="K1567" s="24">
        <v>2625.73</v>
      </c>
      <c r="L1567" s="24">
        <v>3031.67</v>
      </c>
      <c r="M1567" s="24">
        <v>3265.84</v>
      </c>
      <c r="N1567" s="24">
        <v>3681.66</v>
      </c>
      <c r="O1567" s="24">
        <v>4343.0200000000004</v>
      </c>
      <c r="P1567" s="24">
        <v>5802.31</v>
      </c>
      <c r="Q1567" s="30">
        <v>0</v>
      </c>
      <c r="R1567" s="24">
        <v>2060.4499999999998</v>
      </c>
      <c r="S1567" s="24">
        <v>2323.65</v>
      </c>
      <c r="T1567" s="24">
        <v>2609.83</v>
      </c>
      <c r="U1567" s="24">
        <v>3015.77</v>
      </c>
      <c r="V1567" s="31">
        <v>0</v>
      </c>
      <c r="W1567" s="31">
        <v>584.48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3133.02</v>
      </c>
      <c r="E1568" s="30">
        <v>3548.84</v>
      </c>
      <c r="F1568" s="30">
        <v>4210.2</v>
      </c>
      <c r="G1568" s="30">
        <v>5669.49</v>
      </c>
      <c r="H1568" s="30">
        <v>0</v>
      </c>
      <c r="I1568" s="24">
        <v>1927.63</v>
      </c>
      <c r="J1568" s="24">
        <v>2190.83</v>
      </c>
      <c r="K1568" s="24">
        <v>2477.0100000000002</v>
      </c>
      <c r="L1568" s="24">
        <v>2882.95</v>
      </c>
      <c r="M1568" s="24">
        <v>3117.12</v>
      </c>
      <c r="N1568" s="24">
        <v>3532.94</v>
      </c>
      <c r="O1568" s="24">
        <v>4194.3</v>
      </c>
      <c r="P1568" s="24">
        <v>5653.59</v>
      </c>
      <c r="Q1568" s="30">
        <v>0</v>
      </c>
      <c r="R1568" s="24">
        <v>1911.73</v>
      </c>
      <c r="S1568" s="24">
        <v>2174.9299999999998</v>
      </c>
      <c r="T1568" s="24">
        <v>2461.11</v>
      </c>
      <c r="U1568" s="24">
        <v>2867.05</v>
      </c>
      <c r="V1568" s="31">
        <v>0</v>
      </c>
      <c r="W1568" s="31">
        <v>397.08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2894.72</v>
      </c>
      <c r="E1569" s="30">
        <v>3310.54</v>
      </c>
      <c r="F1569" s="30">
        <v>3971.9</v>
      </c>
      <c r="G1569" s="30">
        <v>5431.19</v>
      </c>
      <c r="H1569" s="30">
        <v>0</v>
      </c>
      <c r="I1569" s="24">
        <v>1689.33</v>
      </c>
      <c r="J1569" s="24">
        <v>1952.53</v>
      </c>
      <c r="K1569" s="24">
        <v>2238.71</v>
      </c>
      <c r="L1569" s="24">
        <v>2644.65</v>
      </c>
      <c r="M1569" s="24">
        <v>2878.82</v>
      </c>
      <c r="N1569" s="24">
        <v>3294.64</v>
      </c>
      <c r="O1569" s="24">
        <v>3956</v>
      </c>
      <c r="P1569" s="24">
        <v>5415.29</v>
      </c>
      <c r="Q1569" s="30">
        <v>0</v>
      </c>
      <c r="R1569" s="24">
        <v>1673.43</v>
      </c>
      <c r="S1569" s="24">
        <v>1936.63</v>
      </c>
      <c r="T1569" s="24">
        <v>2222.81</v>
      </c>
      <c r="U1569" s="24">
        <v>2628.75</v>
      </c>
      <c r="V1569" s="31">
        <v>0</v>
      </c>
      <c r="W1569" s="31">
        <v>176.76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2737.39</v>
      </c>
      <c r="E1570" s="30">
        <v>3153.21</v>
      </c>
      <c r="F1570" s="30">
        <v>3814.57</v>
      </c>
      <c r="G1570" s="30">
        <v>5273.86</v>
      </c>
      <c r="H1570" s="30">
        <v>0</v>
      </c>
      <c r="I1570" s="24">
        <v>1532</v>
      </c>
      <c r="J1570" s="24">
        <v>1795.2</v>
      </c>
      <c r="K1570" s="24">
        <v>2081.38</v>
      </c>
      <c r="L1570" s="24">
        <v>2487.3200000000002</v>
      </c>
      <c r="M1570" s="24">
        <v>2721.49</v>
      </c>
      <c r="N1570" s="24">
        <v>3137.31</v>
      </c>
      <c r="O1570" s="24">
        <v>3798.67</v>
      </c>
      <c r="P1570" s="24">
        <v>5257.96</v>
      </c>
      <c r="Q1570" s="30">
        <v>0</v>
      </c>
      <c r="R1570" s="24">
        <v>1516.1</v>
      </c>
      <c r="S1570" s="24">
        <v>1779.3</v>
      </c>
      <c r="T1570" s="24">
        <v>2065.48</v>
      </c>
      <c r="U1570" s="24">
        <v>2471.42</v>
      </c>
      <c r="V1570" s="31">
        <v>0</v>
      </c>
      <c r="W1570" s="31">
        <v>95.29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2722.01</v>
      </c>
      <c r="E1571" s="30">
        <v>3137.83</v>
      </c>
      <c r="F1571" s="30">
        <v>3799.19</v>
      </c>
      <c r="G1571" s="30">
        <v>5258.48</v>
      </c>
      <c r="H1571" s="30">
        <v>0</v>
      </c>
      <c r="I1571" s="24">
        <v>1516.62</v>
      </c>
      <c r="J1571" s="24">
        <v>1779.82</v>
      </c>
      <c r="K1571" s="24">
        <v>2066</v>
      </c>
      <c r="L1571" s="24">
        <v>2471.94</v>
      </c>
      <c r="M1571" s="24">
        <v>2706.11</v>
      </c>
      <c r="N1571" s="24">
        <v>3121.93</v>
      </c>
      <c r="O1571" s="24">
        <v>3783.29</v>
      </c>
      <c r="P1571" s="24">
        <v>5242.58</v>
      </c>
      <c r="Q1571" s="30">
        <v>0</v>
      </c>
      <c r="R1571" s="24">
        <v>1500.72</v>
      </c>
      <c r="S1571" s="24">
        <v>1763.92</v>
      </c>
      <c r="T1571" s="24">
        <v>2050.1</v>
      </c>
      <c r="U1571" s="24">
        <v>2456.04</v>
      </c>
      <c r="V1571" s="31">
        <v>0</v>
      </c>
      <c r="W1571" s="31">
        <v>39.21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2721.35</v>
      </c>
      <c r="E1572" s="30">
        <v>3137.17</v>
      </c>
      <c r="F1572" s="30">
        <v>3798.53</v>
      </c>
      <c r="G1572" s="30">
        <v>5257.82</v>
      </c>
      <c r="H1572" s="30">
        <v>0</v>
      </c>
      <c r="I1572" s="24">
        <v>1515.96</v>
      </c>
      <c r="J1572" s="24">
        <v>1779.16</v>
      </c>
      <c r="K1572" s="24">
        <v>2065.34</v>
      </c>
      <c r="L1572" s="24">
        <v>2471.2800000000002</v>
      </c>
      <c r="M1572" s="24">
        <v>2705.45</v>
      </c>
      <c r="N1572" s="24">
        <v>3121.27</v>
      </c>
      <c r="O1572" s="24">
        <v>3782.63</v>
      </c>
      <c r="P1572" s="24">
        <v>5241.92</v>
      </c>
      <c r="Q1572" s="30">
        <v>0</v>
      </c>
      <c r="R1572" s="24">
        <v>1500.06</v>
      </c>
      <c r="S1572" s="24">
        <v>1763.26</v>
      </c>
      <c r="T1572" s="24">
        <v>2049.44</v>
      </c>
      <c r="U1572" s="24">
        <v>2455.38</v>
      </c>
      <c r="V1572" s="31">
        <v>2.06</v>
      </c>
      <c r="W1572" s="31">
        <v>0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2740.51</v>
      </c>
      <c r="E1573" s="30">
        <v>3156.33</v>
      </c>
      <c r="F1573" s="30">
        <v>3817.69</v>
      </c>
      <c r="G1573" s="30">
        <v>5276.98</v>
      </c>
      <c r="H1573" s="30">
        <v>0</v>
      </c>
      <c r="I1573" s="24">
        <v>1535.12</v>
      </c>
      <c r="J1573" s="24">
        <v>1798.32</v>
      </c>
      <c r="K1573" s="24">
        <v>2084.5</v>
      </c>
      <c r="L1573" s="24">
        <v>2490.44</v>
      </c>
      <c r="M1573" s="24">
        <v>2724.61</v>
      </c>
      <c r="N1573" s="24">
        <v>3140.43</v>
      </c>
      <c r="O1573" s="24">
        <v>3801.79</v>
      </c>
      <c r="P1573" s="24">
        <v>5261.08</v>
      </c>
      <c r="Q1573" s="30">
        <v>0</v>
      </c>
      <c r="R1573" s="24">
        <v>1519.22</v>
      </c>
      <c r="S1573" s="24">
        <v>1782.42</v>
      </c>
      <c r="T1573" s="24">
        <v>2068.6</v>
      </c>
      <c r="U1573" s="24">
        <v>2474.54</v>
      </c>
      <c r="V1573" s="31">
        <v>77.260000000000005</v>
      </c>
      <c r="W1573" s="31">
        <v>0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2996.78</v>
      </c>
      <c r="E1574" s="30">
        <v>3412.6</v>
      </c>
      <c r="F1574" s="30">
        <v>4073.96</v>
      </c>
      <c r="G1574" s="30">
        <v>5533.25</v>
      </c>
      <c r="H1574" s="30">
        <v>0</v>
      </c>
      <c r="I1574" s="24">
        <v>1791.39</v>
      </c>
      <c r="J1574" s="24">
        <v>2054.59</v>
      </c>
      <c r="K1574" s="24">
        <v>2340.77</v>
      </c>
      <c r="L1574" s="24">
        <v>2746.71</v>
      </c>
      <c r="M1574" s="24">
        <v>2980.88</v>
      </c>
      <c r="N1574" s="24">
        <v>3396.7</v>
      </c>
      <c r="O1574" s="24">
        <v>4058.06</v>
      </c>
      <c r="P1574" s="24">
        <v>5517.35</v>
      </c>
      <c r="Q1574" s="30">
        <v>0</v>
      </c>
      <c r="R1574" s="24">
        <v>1775.49</v>
      </c>
      <c r="S1574" s="24">
        <v>2038.69</v>
      </c>
      <c r="T1574" s="24">
        <v>2324.87</v>
      </c>
      <c r="U1574" s="24">
        <v>2730.81</v>
      </c>
      <c r="V1574" s="31">
        <v>147.24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3186.61</v>
      </c>
      <c r="E1575" s="30">
        <v>3602.43</v>
      </c>
      <c r="F1575" s="30">
        <v>4263.79</v>
      </c>
      <c r="G1575" s="30">
        <v>5723.08</v>
      </c>
      <c r="H1575" s="30">
        <v>0</v>
      </c>
      <c r="I1575" s="24">
        <v>1981.22</v>
      </c>
      <c r="J1575" s="24">
        <v>2244.42</v>
      </c>
      <c r="K1575" s="24">
        <v>2530.6</v>
      </c>
      <c r="L1575" s="24">
        <v>2936.54</v>
      </c>
      <c r="M1575" s="24">
        <v>3170.71</v>
      </c>
      <c r="N1575" s="24">
        <v>3586.53</v>
      </c>
      <c r="O1575" s="24">
        <v>4247.8900000000003</v>
      </c>
      <c r="P1575" s="24">
        <v>5707.18</v>
      </c>
      <c r="Q1575" s="30">
        <v>0</v>
      </c>
      <c r="R1575" s="24">
        <v>1965.32</v>
      </c>
      <c r="S1575" s="24">
        <v>2228.52</v>
      </c>
      <c r="T1575" s="24">
        <v>2514.6999999999998</v>
      </c>
      <c r="U1575" s="24">
        <v>2920.64</v>
      </c>
      <c r="V1575" s="31">
        <v>14.38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3287.33</v>
      </c>
      <c r="E1576" s="30">
        <v>3703.15</v>
      </c>
      <c r="F1576" s="30">
        <v>4364.51</v>
      </c>
      <c r="G1576" s="30">
        <v>5823.8</v>
      </c>
      <c r="H1576" s="30">
        <v>0</v>
      </c>
      <c r="I1576" s="24">
        <v>2081.94</v>
      </c>
      <c r="J1576" s="24">
        <v>2345.14</v>
      </c>
      <c r="K1576" s="24">
        <v>2631.32</v>
      </c>
      <c r="L1576" s="24">
        <v>3037.26</v>
      </c>
      <c r="M1576" s="24">
        <v>3271.43</v>
      </c>
      <c r="N1576" s="24">
        <v>3687.25</v>
      </c>
      <c r="O1576" s="24">
        <v>4348.6099999999997</v>
      </c>
      <c r="P1576" s="24">
        <v>5807.9</v>
      </c>
      <c r="Q1576" s="30">
        <v>0</v>
      </c>
      <c r="R1576" s="24">
        <v>2066.04</v>
      </c>
      <c r="S1576" s="24">
        <v>2329.2399999999998</v>
      </c>
      <c r="T1576" s="24">
        <v>2615.42</v>
      </c>
      <c r="U1576" s="24">
        <v>3021.36</v>
      </c>
      <c r="V1576" s="31">
        <v>0</v>
      </c>
      <c r="W1576" s="31">
        <v>3.63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3331.73</v>
      </c>
      <c r="E1577" s="30">
        <v>3747.55</v>
      </c>
      <c r="F1577" s="30">
        <v>4408.91</v>
      </c>
      <c r="G1577" s="30">
        <v>5868.2</v>
      </c>
      <c r="H1577" s="30">
        <v>0</v>
      </c>
      <c r="I1577" s="24">
        <v>2126.34</v>
      </c>
      <c r="J1577" s="24">
        <v>2389.54</v>
      </c>
      <c r="K1577" s="24">
        <v>2675.72</v>
      </c>
      <c r="L1577" s="24">
        <v>3081.66</v>
      </c>
      <c r="M1577" s="24">
        <v>3315.83</v>
      </c>
      <c r="N1577" s="24">
        <v>3731.65</v>
      </c>
      <c r="O1577" s="24">
        <v>4393.01</v>
      </c>
      <c r="P1577" s="24">
        <v>5852.3</v>
      </c>
      <c r="Q1577" s="30">
        <v>0</v>
      </c>
      <c r="R1577" s="24">
        <v>2110.44</v>
      </c>
      <c r="S1577" s="24">
        <v>2373.64</v>
      </c>
      <c r="T1577" s="24">
        <v>2659.82</v>
      </c>
      <c r="U1577" s="24">
        <v>3065.76</v>
      </c>
      <c r="V1577" s="31">
        <v>20.45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3337.51</v>
      </c>
      <c r="E1578" s="30">
        <v>3753.33</v>
      </c>
      <c r="F1578" s="30">
        <v>4414.6899999999996</v>
      </c>
      <c r="G1578" s="30">
        <v>5873.98</v>
      </c>
      <c r="H1578" s="30">
        <v>0</v>
      </c>
      <c r="I1578" s="24">
        <v>2132.12</v>
      </c>
      <c r="J1578" s="24">
        <v>2395.3200000000002</v>
      </c>
      <c r="K1578" s="24">
        <v>2681.5</v>
      </c>
      <c r="L1578" s="24">
        <v>3087.44</v>
      </c>
      <c r="M1578" s="24">
        <v>3321.61</v>
      </c>
      <c r="N1578" s="24">
        <v>3737.43</v>
      </c>
      <c r="O1578" s="24">
        <v>4398.79</v>
      </c>
      <c r="P1578" s="24">
        <v>5858.08</v>
      </c>
      <c r="Q1578" s="30">
        <v>0</v>
      </c>
      <c r="R1578" s="24">
        <v>2116.2199999999998</v>
      </c>
      <c r="S1578" s="24">
        <v>2379.42</v>
      </c>
      <c r="T1578" s="24">
        <v>2665.6</v>
      </c>
      <c r="U1578" s="24">
        <v>3071.54</v>
      </c>
      <c r="V1578" s="31">
        <v>0</v>
      </c>
      <c r="W1578" s="31">
        <v>92.18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3337.88</v>
      </c>
      <c r="E1579" s="30">
        <v>3753.7</v>
      </c>
      <c r="F1579" s="30">
        <v>4415.0600000000004</v>
      </c>
      <c r="G1579" s="30">
        <v>5874.35</v>
      </c>
      <c r="H1579" s="30">
        <v>0</v>
      </c>
      <c r="I1579" s="24">
        <v>2132.4899999999998</v>
      </c>
      <c r="J1579" s="24">
        <v>2395.69</v>
      </c>
      <c r="K1579" s="24">
        <v>2681.87</v>
      </c>
      <c r="L1579" s="24">
        <v>3087.81</v>
      </c>
      <c r="M1579" s="24">
        <v>3321.98</v>
      </c>
      <c r="N1579" s="24">
        <v>3737.8</v>
      </c>
      <c r="O1579" s="24">
        <v>4399.16</v>
      </c>
      <c r="P1579" s="24">
        <v>5858.45</v>
      </c>
      <c r="Q1579" s="30">
        <v>0</v>
      </c>
      <c r="R1579" s="24">
        <v>2116.59</v>
      </c>
      <c r="S1579" s="24">
        <v>2379.79</v>
      </c>
      <c r="T1579" s="24">
        <v>2665.97</v>
      </c>
      <c r="U1579" s="24">
        <v>3071.91</v>
      </c>
      <c r="V1579" s="31">
        <v>0</v>
      </c>
      <c r="W1579" s="31">
        <v>161.93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3334.7</v>
      </c>
      <c r="E1580" s="30">
        <v>3750.52</v>
      </c>
      <c r="F1580" s="30">
        <v>4411.88</v>
      </c>
      <c r="G1580" s="30">
        <v>5871.17</v>
      </c>
      <c r="H1580" s="30">
        <v>0</v>
      </c>
      <c r="I1580" s="24">
        <v>2129.31</v>
      </c>
      <c r="J1580" s="24">
        <v>2392.5100000000002</v>
      </c>
      <c r="K1580" s="24">
        <v>2678.69</v>
      </c>
      <c r="L1580" s="24">
        <v>3084.63</v>
      </c>
      <c r="M1580" s="24">
        <v>3318.8</v>
      </c>
      <c r="N1580" s="24">
        <v>3734.62</v>
      </c>
      <c r="O1580" s="24">
        <v>4395.9799999999996</v>
      </c>
      <c r="P1580" s="24">
        <v>5855.27</v>
      </c>
      <c r="Q1580" s="30">
        <v>0</v>
      </c>
      <c r="R1580" s="24">
        <v>2113.41</v>
      </c>
      <c r="S1580" s="24">
        <v>2376.61</v>
      </c>
      <c r="T1580" s="24">
        <v>2662.79</v>
      </c>
      <c r="U1580" s="24">
        <v>3068.73</v>
      </c>
      <c r="V1580" s="31">
        <v>0</v>
      </c>
      <c r="W1580" s="31">
        <v>179.11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3341.55</v>
      </c>
      <c r="E1581" s="30">
        <v>3757.37</v>
      </c>
      <c r="F1581" s="30">
        <v>4418.7299999999996</v>
      </c>
      <c r="G1581" s="30">
        <v>5878.02</v>
      </c>
      <c r="H1581" s="30">
        <v>0</v>
      </c>
      <c r="I1581" s="24">
        <v>2136.16</v>
      </c>
      <c r="J1581" s="24">
        <v>2399.36</v>
      </c>
      <c r="K1581" s="24">
        <v>2685.54</v>
      </c>
      <c r="L1581" s="24">
        <v>3091.48</v>
      </c>
      <c r="M1581" s="24">
        <v>3325.65</v>
      </c>
      <c r="N1581" s="24">
        <v>3741.47</v>
      </c>
      <c r="O1581" s="24">
        <v>4402.83</v>
      </c>
      <c r="P1581" s="24">
        <v>5862.12</v>
      </c>
      <c r="Q1581" s="30">
        <v>0</v>
      </c>
      <c r="R1581" s="24">
        <v>2120.2600000000002</v>
      </c>
      <c r="S1581" s="24">
        <v>2383.46</v>
      </c>
      <c r="T1581" s="24">
        <v>2669.64</v>
      </c>
      <c r="U1581" s="24">
        <v>3075.58</v>
      </c>
      <c r="V1581" s="31">
        <v>0</v>
      </c>
      <c r="W1581" s="31">
        <v>188.89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3338.74</v>
      </c>
      <c r="E1582" s="30">
        <v>3754.56</v>
      </c>
      <c r="F1582" s="30">
        <v>4415.92</v>
      </c>
      <c r="G1582" s="30">
        <v>5875.21</v>
      </c>
      <c r="H1582" s="30">
        <v>0</v>
      </c>
      <c r="I1582" s="24">
        <v>2133.35</v>
      </c>
      <c r="J1582" s="24">
        <v>2396.5500000000002</v>
      </c>
      <c r="K1582" s="24">
        <v>2682.73</v>
      </c>
      <c r="L1582" s="24">
        <v>3088.67</v>
      </c>
      <c r="M1582" s="24">
        <v>3322.84</v>
      </c>
      <c r="N1582" s="24">
        <v>3738.66</v>
      </c>
      <c r="O1582" s="24">
        <v>4400.0200000000004</v>
      </c>
      <c r="P1582" s="24">
        <v>5859.31</v>
      </c>
      <c r="Q1582" s="30">
        <v>0</v>
      </c>
      <c r="R1582" s="24">
        <v>2117.4499999999998</v>
      </c>
      <c r="S1582" s="24">
        <v>2380.65</v>
      </c>
      <c r="T1582" s="24">
        <v>2666.83</v>
      </c>
      <c r="U1582" s="24">
        <v>3072.77</v>
      </c>
      <c r="V1582" s="31">
        <v>0</v>
      </c>
      <c r="W1582" s="31">
        <v>195.79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3337.52</v>
      </c>
      <c r="E1583" s="30">
        <v>3753.34</v>
      </c>
      <c r="F1583" s="30">
        <v>4414.7</v>
      </c>
      <c r="G1583" s="30">
        <v>5873.99</v>
      </c>
      <c r="H1583" s="30">
        <v>0</v>
      </c>
      <c r="I1583" s="24">
        <v>2132.13</v>
      </c>
      <c r="J1583" s="24">
        <v>2395.33</v>
      </c>
      <c r="K1583" s="24">
        <v>2681.51</v>
      </c>
      <c r="L1583" s="24">
        <v>3087.45</v>
      </c>
      <c r="M1583" s="24">
        <v>3321.62</v>
      </c>
      <c r="N1583" s="24">
        <v>3737.44</v>
      </c>
      <c r="O1583" s="24">
        <v>4398.8</v>
      </c>
      <c r="P1583" s="24">
        <v>5858.09</v>
      </c>
      <c r="Q1583" s="30">
        <v>0</v>
      </c>
      <c r="R1583" s="24">
        <v>2116.23</v>
      </c>
      <c r="S1583" s="24">
        <v>2379.4299999999998</v>
      </c>
      <c r="T1583" s="24">
        <v>2665.61</v>
      </c>
      <c r="U1583" s="24">
        <v>3071.55</v>
      </c>
      <c r="V1583" s="31">
        <v>0</v>
      </c>
      <c r="W1583" s="31">
        <v>208.21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3338.68</v>
      </c>
      <c r="E1584" s="30">
        <v>3754.5</v>
      </c>
      <c r="F1584" s="30">
        <v>4415.8599999999997</v>
      </c>
      <c r="G1584" s="30">
        <v>5875.15</v>
      </c>
      <c r="H1584" s="30">
        <v>0</v>
      </c>
      <c r="I1584" s="24">
        <v>2133.29</v>
      </c>
      <c r="J1584" s="24">
        <v>2396.4899999999998</v>
      </c>
      <c r="K1584" s="24">
        <v>2682.67</v>
      </c>
      <c r="L1584" s="24">
        <v>3088.61</v>
      </c>
      <c r="M1584" s="24">
        <v>3322.78</v>
      </c>
      <c r="N1584" s="24">
        <v>3738.6</v>
      </c>
      <c r="O1584" s="24">
        <v>4399.96</v>
      </c>
      <c r="P1584" s="24">
        <v>5859.25</v>
      </c>
      <c r="Q1584" s="30">
        <v>0</v>
      </c>
      <c r="R1584" s="24">
        <v>2117.39</v>
      </c>
      <c r="S1584" s="24">
        <v>2380.59</v>
      </c>
      <c r="T1584" s="24">
        <v>2666.77</v>
      </c>
      <c r="U1584" s="24">
        <v>3072.71</v>
      </c>
      <c r="V1584" s="31">
        <v>0</v>
      </c>
      <c r="W1584" s="31">
        <v>218.18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3328.88</v>
      </c>
      <c r="E1585" s="30">
        <v>3744.7</v>
      </c>
      <c r="F1585" s="30">
        <v>4406.0600000000004</v>
      </c>
      <c r="G1585" s="30">
        <v>5865.35</v>
      </c>
      <c r="H1585" s="30">
        <v>0</v>
      </c>
      <c r="I1585" s="24">
        <v>2123.4899999999998</v>
      </c>
      <c r="J1585" s="24">
        <v>2386.69</v>
      </c>
      <c r="K1585" s="24">
        <v>2672.87</v>
      </c>
      <c r="L1585" s="24">
        <v>3078.81</v>
      </c>
      <c r="M1585" s="24">
        <v>3312.98</v>
      </c>
      <c r="N1585" s="24">
        <v>3728.8</v>
      </c>
      <c r="O1585" s="24">
        <v>4390.16</v>
      </c>
      <c r="P1585" s="24">
        <v>5849.45</v>
      </c>
      <c r="Q1585" s="30">
        <v>0</v>
      </c>
      <c r="R1585" s="24">
        <v>2107.59</v>
      </c>
      <c r="S1585" s="24">
        <v>2370.79</v>
      </c>
      <c r="T1585" s="24">
        <v>2656.97</v>
      </c>
      <c r="U1585" s="24">
        <v>3062.91</v>
      </c>
      <c r="V1585" s="31">
        <v>0</v>
      </c>
      <c r="W1585" s="31">
        <v>224.25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3324.54</v>
      </c>
      <c r="E1586" s="30">
        <v>3740.36</v>
      </c>
      <c r="F1586" s="30">
        <v>4401.72</v>
      </c>
      <c r="G1586" s="30">
        <v>5861.01</v>
      </c>
      <c r="H1586" s="30">
        <v>0</v>
      </c>
      <c r="I1586" s="24">
        <v>2119.15</v>
      </c>
      <c r="J1586" s="24">
        <v>2382.35</v>
      </c>
      <c r="K1586" s="24">
        <v>2668.53</v>
      </c>
      <c r="L1586" s="24">
        <v>3074.47</v>
      </c>
      <c r="M1586" s="24">
        <v>3308.64</v>
      </c>
      <c r="N1586" s="24">
        <v>3724.46</v>
      </c>
      <c r="O1586" s="24">
        <v>4385.82</v>
      </c>
      <c r="P1586" s="24">
        <v>5845.11</v>
      </c>
      <c r="Q1586" s="30">
        <v>0</v>
      </c>
      <c r="R1586" s="24">
        <v>2103.25</v>
      </c>
      <c r="S1586" s="24">
        <v>2366.4499999999998</v>
      </c>
      <c r="T1586" s="24">
        <v>2652.63</v>
      </c>
      <c r="U1586" s="24">
        <v>3058.57</v>
      </c>
      <c r="V1586" s="31">
        <v>0</v>
      </c>
      <c r="W1586" s="31">
        <v>222.81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3334.14</v>
      </c>
      <c r="E1587" s="30">
        <v>3749.96</v>
      </c>
      <c r="F1587" s="30">
        <v>4411.32</v>
      </c>
      <c r="G1587" s="30">
        <v>5870.61</v>
      </c>
      <c r="H1587" s="30">
        <v>0</v>
      </c>
      <c r="I1587" s="24">
        <v>2128.75</v>
      </c>
      <c r="J1587" s="24">
        <v>2391.9499999999998</v>
      </c>
      <c r="K1587" s="24">
        <v>2678.13</v>
      </c>
      <c r="L1587" s="24">
        <v>3084.07</v>
      </c>
      <c r="M1587" s="24">
        <v>3318.24</v>
      </c>
      <c r="N1587" s="24">
        <v>3734.06</v>
      </c>
      <c r="O1587" s="24">
        <v>4395.42</v>
      </c>
      <c r="P1587" s="24">
        <v>5854.71</v>
      </c>
      <c r="Q1587" s="30">
        <v>0</v>
      </c>
      <c r="R1587" s="24">
        <v>2112.85</v>
      </c>
      <c r="S1587" s="24">
        <v>2376.0500000000002</v>
      </c>
      <c r="T1587" s="24">
        <v>2662.23</v>
      </c>
      <c r="U1587" s="24">
        <v>3068.17</v>
      </c>
      <c r="V1587" s="31">
        <v>0</v>
      </c>
      <c r="W1587" s="31">
        <v>201.29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3342.2</v>
      </c>
      <c r="E1588" s="30">
        <v>3758.02</v>
      </c>
      <c r="F1588" s="30">
        <v>4419.38</v>
      </c>
      <c r="G1588" s="30">
        <v>5878.67</v>
      </c>
      <c r="H1588" s="30">
        <v>0</v>
      </c>
      <c r="I1588" s="24">
        <v>2136.81</v>
      </c>
      <c r="J1588" s="24">
        <v>2400.0100000000002</v>
      </c>
      <c r="K1588" s="24">
        <v>2686.19</v>
      </c>
      <c r="L1588" s="24">
        <v>3092.13</v>
      </c>
      <c r="M1588" s="24">
        <v>3326.3</v>
      </c>
      <c r="N1588" s="24">
        <v>3742.12</v>
      </c>
      <c r="O1588" s="24">
        <v>4403.4799999999996</v>
      </c>
      <c r="P1588" s="24">
        <v>5862.77</v>
      </c>
      <c r="Q1588" s="30">
        <v>0</v>
      </c>
      <c r="R1588" s="24">
        <v>2120.91</v>
      </c>
      <c r="S1588" s="24">
        <v>2384.11</v>
      </c>
      <c r="T1588" s="24">
        <v>2670.29</v>
      </c>
      <c r="U1588" s="24">
        <v>3076.23</v>
      </c>
      <c r="V1588" s="31">
        <v>0</v>
      </c>
      <c r="W1588" s="31">
        <v>193.63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3331.55</v>
      </c>
      <c r="E1589" s="30">
        <v>3747.37</v>
      </c>
      <c r="F1589" s="30">
        <v>4408.7299999999996</v>
      </c>
      <c r="G1589" s="30">
        <v>5868.02</v>
      </c>
      <c r="H1589" s="30">
        <v>0</v>
      </c>
      <c r="I1589" s="24">
        <v>2126.16</v>
      </c>
      <c r="J1589" s="24">
        <v>2389.36</v>
      </c>
      <c r="K1589" s="24">
        <v>2675.54</v>
      </c>
      <c r="L1589" s="24">
        <v>3081.48</v>
      </c>
      <c r="M1589" s="24">
        <v>3315.65</v>
      </c>
      <c r="N1589" s="24">
        <v>3731.47</v>
      </c>
      <c r="O1589" s="24">
        <v>4392.83</v>
      </c>
      <c r="P1589" s="24">
        <v>5852.12</v>
      </c>
      <c r="Q1589" s="30">
        <v>0</v>
      </c>
      <c r="R1589" s="24">
        <v>2110.2600000000002</v>
      </c>
      <c r="S1589" s="24">
        <v>2373.46</v>
      </c>
      <c r="T1589" s="24">
        <v>2659.64</v>
      </c>
      <c r="U1589" s="24">
        <v>3065.58</v>
      </c>
      <c r="V1589" s="31">
        <v>0</v>
      </c>
      <c r="W1589" s="31">
        <v>336.46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3381.17</v>
      </c>
      <c r="E1590" s="30">
        <v>3796.99</v>
      </c>
      <c r="F1590" s="30">
        <v>4458.3500000000004</v>
      </c>
      <c r="G1590" s="30">
        <v>5917.64</v>
      </c>
      <c r="H1590" s="30">
        <v>0</v>
      </c>
      <c r="I1590" s="24">
        <v>2175.7800000000002</v>
      </c>
      <c r="J1590" s="24">
        <v>2438.98</v>
      </c>
      <c r="K1590" s="24">
        <v>2725.16</v>
      </c>
      <c r="L1590" s="24">
        <v>3131.1</v>
      </c>
      <c r="M1590" s="24">
        <v>3365.27</v>
      </c>
      <c r="N1590" s="24">
        <v>3781.09</v>
      </c>
      <c r="O1590" s="24">
        <v>4442.45</v>
      </c>
      <c r="P1590" s="24">
        <v>5901.74</v>
      </c>
      <c r="Q1590" s="30">
        <v>0</v>
      </c>
      <c r="R1590" s="24">
        <v>2159.88</v>
      </c>
      <c r="S1590" s="24">
        <v>2423.08</v>
      </c>
      <c r="T1590" s="24">
        <v>2709.26</v>
      </c>
      <c r="U1590" s="24">
        <v>3115.2</v>
      </c>
      <c r="V1590" s="31">
        <v>0</v>
      </c>
      <c r="W1590" s="31">
        <v>475.63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3286.58</v>
      </c>
      <c r="E1591" s="30">
        <v>3702.4</v>
      </c>
      <c r="F1591" s="30">
        <v>4363.76</v>
      </c>
      <c r="G1591" s="30">
        <v>5823.05</v>
      </c>
      <c r="H1591" s="30">
        <v>0</v>
      </c>
      <c r="I1591" s="24">
        <v>2081.19</v>
      </c>
      <c r="J1591" s="24">
        <v>2344.39</v>
      </c>
      <c r="K1591" s="24">
        <v>2630.57</v>
      </c>
      <c r="L1591" s="24">
        <v>3036.51</v>
      </c>
      <c r="M1591" s="24">
        <v>3270.68</v>
      </c>
      <c r="N1591" s="24">
        <v>3686.5</v>
      </c>
      <c r="O1591" s="24">
        <v>4347.8599999999997</v>
      </c>
      <c r="P1591" s="24">
        <v>5807.15</v>
      </c>
      <c r="Q1591" s="30">
        <v>0</v>
      </c>
      <c r="R1591" s="24">
        <v>2065.29</v>
      </c>
      <c r="S1591" s="24">
        <v>2328.4899999999998</v>
      </c>
      <c r="T1591" s="24">
        <v>2614.67</v>
      </c>
      <c r="U1591" s="24">
        <v>3020.61</v>
      </c>
      <c r="V1591" s="31">
        <v>0</v>
      </c>
      <c r="W1591" s="31">
        <v>290.24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3039.77</v>
      </c>
      <c r="E1592" s="30">
        <v>3455.59</v>
      </c>
      <c r="F1592" s="30">
        <v>4116.95</v>
      </c>
      <c r="G1592" s="30">
        <v>5576.24</v>
      </c>
      <c r="H1592" s="30">
        <v>0</v>
      </c>
      <c r="I1592" s="24">
        <v>1834.38</v>
      </c>
      <c r="J1592" s="24">
        <v>2097.58</v>
      </c>
      <c r="K1592" s="24">
        <v>2383.7600000000002</v>
      </c>
      <c r="L1592" s="24">
        <v>2789.7</v>
      </c>
      <c r="M1592" s="24">
        <v>3023.87</v>
      </c>
      <c r="N1592" s="24">
        <v>3439.69</v>
      </c>
      <c r="O1592" s="24">
        <v>4101.05</v>
      </c>
      <c r="P1592" s="24">
        <v>5560.34</v>
      </c>
      <c r="Q1592" s="30">
        <v>0</v>
      </c>
      <c r="R1592" s="24">
        <v>1818.48</v>
      </c>
      <c r="S1592" s="24">
        <v>2081.6799999999998</v>
      </c>
      <c r="T1592" s="24">
        <v>2367.86</v>
      </c>
      <c r="U1592" s="24">
        <v>2773.8</v>
      </c>
      <c r="V1592" s="31">
        <v>0</v>
      </c>
      <c r="W1592" s="31">
        <v>317.07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2753.24</v>
      </c>
      <c r="E1593" s="30">
        <v>3169.06</v>
      </c>
      <c r="F1593" s="30">
        <v>3830.42</v>
      </c>
      <c r="G1593" s="30">
        <v>5289.71</v>
      </c>
      <c r="H1593" s="30">
        <v>0</v>
      </c>
      <c r="I1593" s="24">
        <v>1547.85</v>
      </c>
      <c r="J1593" s="24">
        <v>1811.05</v>
      </c>
      <c r="K1593" s="24">
        <v>2097.23</v>
      </c>
      <c r="L1593" s="24">
        <v>2503.17</v>
      </c>
      <c r="M1593" s="24">
        <v>2737.34</v>
      </c>
      <c r="N1593" s="24">
        <v>3153.16</v>
      </c>
      <c r="O1593" s="24">
        <v>3814.52</v>
      </c>
      <c r="P1593" s="24">
        <v>5273.81</v>
      </c>
      <c r="Q1593" s="30">
        <v>0</v>
      </c>
      <c r="R1593" s="24">
        <v>1531.95</v>
      </c>
      <c r="S1593" s="24">
        <v>1795.15</v>
      </c>
      <c r="T1593" s="24">
        <v>2081.33</v>
      </c>
      <c r="U1593" s="24">
        <v>2487.27</v>
      </c>
      <c r="V1593" s="31">
        <v>0</v>
      </c>
      <c r="W1593" s="31">
        <v>152.63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2694.23</v>
      </c>
      <c r="E1594" s="30">
        <v>3110.05</v>
      </c>
      <c r="F1594" s="30">
        <v>3771.41</v>
      </c>
      <c r="G1594" s="30">
        <v>5230.7</v>
      </c>
      <c r="H1594" s="30">
        <v>0</v>
      </c>
      <c r="I1594" s="24">
        <v>1488.84</v>
      </c>
      <c r="J1594" s="24">
        <v>1752.04</v>
      </c>
      <c r="K1594" s="24">
        <v>2038.22</v>
      </c>
      <c r="L1594" s="24">
        <v>2444.16</v>
      </c>
      <c r="M1594" s="24">
        <v>2678.33</v>
      </c>
      <c r="N1594" s="24">
        <v>3094.15</v>
      </c>
      <c r="O1594" s="24">
        <v>3755.51</v>
      </c>
      <c r="P1594" s="24">
        <v>5214.8</v>
      </c>
      <c r="Q1594" s="30">
        <v>0</v>
      </c>
      <c r="R1594" s="24">
        <v>1472.94</v>
      </c>
      <c r="S1594" s="24">
        <v>1736.14</v>
      </c>
      <c r="T1594" s="24">
        <v>2022.32</v>
      </c>
      <c r="U1594" s="24">
        <v>2428.2600000000002</v>
      </c>
      <c r="V1594" s="31">
        <v>0</v>
      </c>
      <c r="W1594" s="31">
        <v>69.08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2623.26</v>
      </c>
      <c r="E1595" s="30">
        <v>3039.08</v>
      </c>
      <c r="F1595" s="30">
        <v>3700.44</v>
      </c>
      <c r="G1595" s="30">
        <v>5159.7299999999996</v>
      </c>
      <c r="H1595" s="30">
        <v>0</v>
      </c>
      <c r="I1595" s="24">
        <v>1417.87</v>
      </c>
      <c r="J1595" s="24">
        <v>1681.07</v>
      </c>
      <c r="K1595" s="24">
        <v>1967.25</v>
      </c>
      <c r="L1595" s="24">
        <v>2373.19</v>
      </c>
      <c r="M1595" s="24">
        <v>2607.36</v>
      </c>
      <c r="N1595" s="24">
        <v>3023.18</v>
      </c>
      <c r="O1595" s="24">
        <v>3684.54</v>
      </c>
      <c r="P1595" s="24">
        <v>5143.83</v>
      </c>
      <c r="Q1595" s="30">
        <v>0</v>
      </c>
      <c r="R1595" s="24">
        <v>1401.97</v>
      </c>
      <c r="S1595" s="24">
        <v>1665.17</v>
      </c>
      <c r="T1595" s="24">
        <v>1951.35</v>
      </c>
      <c r="U1595" s="24">
        <v>2357.29</v>
      </c>
      <c r="V1595" s="31">
        <v>7.85</v>
      </c>
      <c r="W1595" s="31">
        <v>0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2628.86</v>
      </c>
      <c r="E1596" s="30">
        <v>3044.68</v>
      </c>
      <c r="F1596" s="30">
        <v>3706.04</v>
      </c>
      <c r="G1596" s="30">
        <v>5165.33</v>
      </c>
      <c r="H1596" s="30">
        <v>0</v>
      </c>
      <c r="I1596" s="24">
        <v>1423.47</v>
      </c>
      <c r="J1596" s="24">
        <v>1686.67</v>
      </c>
      <c r="K1596" s="24">
        <v>1972.85</v>
      </c>
      <c r="L1596" s="24">
        <v>2378.79</v>
      </c>
      <c r="M1596" s="24">
        <v>2612.96</v>
      </c>
      <c r="N1596" s="24">
        <v>3028.78</v>
      </c>
      <c r="O1596" s="24">
        <v>3690.14</v>
      </c>
      <c r="P1596" s="24">
        <v>5149.43</v>
      </c>
      <c r="Q1596" s="30">
        <v>0</v>
      </c>
      <c r="R1596" s="24">
        <v>1407.57</v>
      </c>
      <c r="S1596" s="24">
        <v>1670.77</v>
      </c>
      <c r="T1596" s="24">
        <v>1956.95</v>
      </c>
      <c r="U1596" s="24">
        <v>2362.89</v>
      </c>
      <c r="V1596" s="31">
        <v>6.56</v>
      </c>
      <c r="W1596" s="31">
        <v>0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2689.96</v>
      </c>
      <c r="E1597" s="30">
        <v>3105.78</v>
      </c>
      <c r="F1597" s="30">
        <v>3767.14</v>
      </c>
      <c r="G1597" s="30">
        <v>5226.43</v>
      </c>
      <c r="H1597" s="30">
        <v>0</v>
      </c>
      <c r="I1597" s="24">
        <v>1484.57</v>
      </c>
      <c r="J1597" s="24">
        <v>1747.77</v>
      </c>
      <c r="K1597" s="24">
        <v>2033.95</v>
      </c>
      <c r="L1597" s="24">
        <v>2439.89</v>
      </c>
      <c r="M1597" s="24">
        <v>2674.06</v>
      </c>
      <c r="N1597" s="24">
        <v>3089.88</v>
      </c>
      <c r="O1597" s="24">
        <v>3751.24</v>
      </c>
      <c r="P1597" s="24">
        <v>5210.53</v>
      </c>
      <c r="Q1597" s="30">
        <v>0</v>
      </c>
      <c r="R1597" s="24">
        <v>1468.67</v>
      </c>
      <c r="S1597" s="24">
        <v>1731.87</v>
      </c>
      <c r="T1597" s="24">
        <v>2018.05</v>
      </c>
      <c r="U1597" s="24">
        <v>2423.9899999999998</v>
      </c>
      <c r="V1597" s="31">
        <v>63.69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2839.57</v>
      </c>
      <c r="E1598" s="30">
        <v>3255.39</v>
      </c>
      <c r="F1598" s="30">
        <v>3916.75</v>
      </c>
      <c r="G1598" s="30">
        <v>5376.04</v>
      </c>
      <c r="H1598" s="30">
        <v>0</v>
      </c>
      <c r="I1598" s="24">
        <v>1634.18</v>
      </c>
      <c r="J1598" s="24">
        <v>1897.38</v>
      </c>
      <c r="K1598" s="24">
        <v>2183.56</v>
      </c>
      <c r="L1598" s="24">
        <v>2589.5</v>
      </c>
      <c r="M1598" s="24">
        <v>2823.67</v>
      </c>
      <c r="N1598" s="24">
        <v>3239.49</v>
      </c>
      <c r="O1598" s="24">
        <v>3900.85</v>
      </c>
      <c r="P1598" s="24">
        <v>5360.14</v>
      </c>
      <c r="Q1598" s="30">
        <v>0</v>
      </c>
      <c r="R1598" s="24">
        <v>1618.28</v>
      </c>
      <c r="S1598" s="24">
        <v>1881.48</v>
      </c>
      <c r="T1598" s="24">
        <v>2167.66</v>
      </c>
      <c r="U1598" s="24">
        <v>2573.6</v>
      </c>
      <c r="V1598" s="31">
        <v>214.23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3107.07</v>
      </c>
      <c r="E1599" s="30">
        <v>3522.89</v>
      </c>
      <c r="F1599" s="30">
        <v>4184.25</v>
      </c>
      <c r="G1599" s="30">
        <v>5643.54</v>
      </c>
      <c r="H1599" s="30">
        <v>0</v>
      </c>
      <c r="I1599" s="24">
        <v>1901.68</v>
      </c>
      <c r="J1599" s="24">
        <v>2164.88</v>
      </c>
      <c r="K1599" s="24">
        <v>2451.06</v>
      </c>
      <c r="L1599" s="24">
        <v>2857</v>
      </c>
      <c r="M1599" s="24">
        <v>3091.17</v>
      </c>
      <c r="N1599" s="24">
        <v>3506.99</v>
      </c>
      <c r="O1599" s="24">
        <v>4168.3500000000004</v>
      </c>
      <c r="P1599" s="24">
        <v>5627.64</v>
      </c>
      <c r="Q1599" s="30">
        <v>0</v>
      </c>
      <c r="R1599" s="24">
        <v>1885.78</v>
      </c>
      <c r="S1599" s="24">
        <v>2148.98</v>
      </c>
      <c r="T1599" s="24">
        <v>2435.16</v>
      </c>
      <c r="U1599" s="24">
        <v>2841.1</v>
      </c>
      <c r="V1599" s="31">
        <v>19.82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3195.95</v>
      </c>
      <c r="E1600" s="30">
        <v>3611.77</v>
      </c>
      <c r="F1600" s="30">
        <v>4273.13</v>
      </c>
      <c r="G1600" s="30">
        <v>5732.42</v>
      </c>
      <c r="H1600" s="30">
        <v>0</v>
      </c>
      <c r="I1600" s="24">
        <v>1990.56</v>
      </c>
      <c r="J1600" s="24">
        <v>2253.7600000000002</v>
      </c>
      <c r="K1600" s="24">
        <v>2539.94</v>
      </c>
      <c r="L1600" s="24">
        <v>2945.88</v>
      </c>
      <c r="M1600" s="24">
        <v>3180.05</v>
      </c>
      <c r="N1600" s="24">
        <v>3595.87</v>
      </c>
      <c r="O1600" s="24">
        <v>4257.2299999999996</v>
      </c>
      <c r="P1600" s="24">
        <v>5716.52</v>
      </c>
      <c r="Q1600" s="30">
        <v>0</v>
      </c>
      <c r="R1600" s="24">
        <v>1974.66</v>
      </c>
      <c r="S1600" s="24">
        <v>2237.86</v>
      </c>
      <c r="T1600" s="24">
        <v>2524.04</v>
      </c>
      <c r="U1600" s="24">
        <v>2929.98</v>
      </c>
      <c r="V1600" s="31">
        <v>0</v>
      </c>
      <c r="W1600" s="31">
        <v>39.46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3256.22</v>
      </c>
      <c r="E1601" s="30">
        <v>3672.04</v>
      </c>
      <c r="F1601" s="30">
        <v>4333.3999999999996</v>
      </c>
      <c r="G1601" s="30">
        <v>5792.69</v>
      </c>
      <c r="H1601" s="30">
        <v>0</v>
      </c>
      <c r="I1601" s="24">
        <v>2050.83</v>
      </c>
      <c r="J1601" s="24">
        <v>2314.0300000000002</v>
      </c>
      <c r="K1601" s="24">
        <v>2600.21</v>
      </c>
      <c r="L1601" s="24">
        <v>3006.15</v>
      </c>
      <c r="M1601" s="24">
        <v>3240.32</v>
      </c>
      <c r="N1601" s="24">
        <v>3656.14</v>
      </c>
      <c r="O1601" s="24">
        <v>4317.5</v>
      </c>
      <c r="P1601" s="24">
        <v>5776.79</v>
      </c>
      <c r="Q1601" s="30">
        <v>0</v>
      </c>
      <c r="R1601" s="24">
        <v>2034.93</v>
      </c>
      <c r="S1601" s="24">
        <v>2298.13</v>
      </c>
      <c r="T1601" s="24">
        <v>2584.31</v>
      </c>
      <c r="U1601" s="24">
        <v>2990.25</v>
      </c>
      <c r="V1601" s="31">
        <v>23.07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3257.51</v>
      </c>
      <c r="E1602" s="30">
        <v>3673.33</v>
      </c>
      <c r="F1602" s="30">
        <v>4334.6899999999996</v>
      </c>
      <c r="G1602" s="30">
        <v>5793.98</v>
      </c>
      <c r="H1602" s="30">
        <v>0</v>
      </c>
      <c r="I1602" s="24">
        <v>2052.12</v>
      </c>
      <c r="J1602" s="24">
        <v>2315.3200000000002</v>
      </c>
      <c r="K1602" s="24">
        <v>2601.5</v>
      </c>
      <c r="L1602" s="24">
        <v>3007.44</v>
      </c>
      <c r="M1602" s="24">
        <v>3241.61</v>
      </c>
      <c r="N1602" s="24">
        <v>3657.43</v>
      </c>
      <c r="O1602" s="24">
        <v>4318.79</v>
      </c>
      <c r="P1602" s="24">
        <v>5778.08</v>
      </c>
      <c r="Q1602" s="30">
        <v>0</v>
      </c>
      <c r="R1602" s="24">
        <v>2036.22</v>
      </c>
      <c r="S1602" s="24">
        <v>2299.42</v>
      </c>
      <c r="T1602" s="24">
        <v>2585.6</v>
      </c>
      <c r="U1602" s="24">
        <v>2991.54</v>
      </c>
      <c r="V1602" s="31">
        <v>0</v>
      </c>
      <c r="W1602" s="31">
        <v>54.33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3279.33</v>
      </c>
      <c r="E1603" s="30">
        <v>3695.15</v>
      </c>
      <c r="F1603" s="30">
        <v>4356.51</v>
      </c>
      <c r="G1603" s="30">
        <v>5815.8</v>
      </c>
      <c r="H1603" s="30">
        <v>0</v>
      </c>
      <c r="I1603" s="24">
        <v>2073.94</v>
      </c>
      <c r="J1603" s="24">
        <v>2337.14</v>
      </c>
      <c r="K1603" s="24">
        <v>2623.32</v>
      </c>
      <c r="L1603" s="24">
        <v>3029.26</v>
      </c>
      <c r="M1603" s="24">
        <v>3263.43</v>
      </c>
      <c r="N1603" s="24">
        <v>3679.25</v>
      </c>
      <c r="O1603" s="24">
        <v>4340.6099999999997</v>
      </c>
      <c r="P1603" s="24">
        <v>5799.9</v>
      </c>
      <c r="Q1603" s="30">
        <v>0</v>
      </c>
      <c r="R1603" s="24">
        <v>2058.04</v>
      </c>
      <c r="S1603" s="24">
        <v>2321.2399999999998</v>
      </c>
      <c r="T1603" s="24">
        <v>2607.42</v>
      </c>
      <c r="U1603" s="24">
        <v>3013.36</v>
      </c>
      <c r="V1603" s="31">
        <v>0</v>
      </c>
      <c r="W1603" s="31">
        <v>207.79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3252.44</v>
      </c>
      <c r="E1604" s="30">
        <v>3668.26</v>
      </c>
      <c r="F1604" s="30">
        <v>4329.62</v>
      </c>
      <c r="G1604" s="30">
        <v>5788.91</v>
      </c>
      <c r="H1604" s="30">
        <v>0</v>
      </c>
      <c r="I1604" s="24">
        <v>2047.05</v>
      </c>
      <c r="J1604" s="24">
        <v>2310.25</v>
      </c>
      <c r="K1604" s="24">
        <v>2596.4299999999998</v>
      </c>
      <c r="L1604" s="24">
        <v>3002.37</v>
      </c>
      <c r="M1604" s="24">
        <v>3236.54</v>
      </c>
      <c r="N1604" s="24">
        <v>3652.36</v>
      </c>
      <c r="O1604" s="24">
        <v>4313.72</v>
      </c>
      <c r="P1604" s="24">
        <v>5773.01</v>
      </c>
      <c r="Q1604" s="30">
        <v>0</v>
      </c>
      <c r="R1604" s="24">
        <v>2031.15</v>
      </c>
      <c r="S1604" s="24">
        <v>2294.35</v>
      </c>
      <c r="T1604" s="24">
        <v>2580.5300000000002</v>
      </c>
      <c r="U1604" s="24">
        <v>2986.47</v>
      </c>
      <c r="V1604" s="31">
        <v>0</v>
      </c>
      <c r="W1604" s="31">
        <v>233.19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3251.03</v>
      </c>
      <c r="E1605" s="30">
        <v>3666.85</v>
      </c>
      <c r="F1605" s="30">
        <v>4328.21</v>
      </c>
      <c r="G1605" s="30">
        <v>5787.5</v>
      </c>
      <c r="H1605" s="30">
        <v>0</v>
      </c>
      <c r="I1605" s="24">
        <v>2045.64</v>
      </c>
      <c r="J1605" s="24">
        <v>2308.84</v>
      </c>
      <c r="K1605" s="24">
        <v>2595.02</v>
      </c>
      <c r="L1605" s="24">
        <v>3000.96</v>
      </c>
      <c r="M1605" s="24">
        <v>3235.13</v>
      </c>
      <c r="N1605" s="24">
        <v>3650.95</v>
      </c>
      <c r="O1605" s="24">
        <v>4312.3100000000004</v>
      </c>
      <c r="P1605" s="24">
        <v>5771.6</v>
      </c>
      <c r="Q1605" s="30">
        <v>0</v>
      </c>
      <c r="R1605" s="24">
        <v>2029.74</v>
      </c>
      <c r="S1605" s="24">
        <v>2292.94</v>
      </c>
      <c r="T1605" s="24">
        <v>2579.12</v>
      </c>
      <c r="U1605" s="24">
        <v>2985.06</v>
      </c>
      <c r="V1605" s="31">
        <v>0</v>
      </c>
      <c r="W1605" s="31">
        <v>349.87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3251.37</v>
      </c>
      <c r="E1606" s="30">
        <v>3667.19</v>
      </c>
      <c r="F1606" s="30">
        <v>4328.55</v>
      </c>
      <c r="G1606" s="30">
        <v>5787.84</v>
      </c>
      <c r="H1606" s="30">
        <v>0</v>
      </c>
      <c r="I1606" s="24">
        <v>2045.98</v>
      </c>
      <c r="J1606" s="24">
        <v>2309.1799999999998</v>
      </c>
      <c r="K1606" s="24">
        <v>2595.36</v>
      </c>
      <c r="L1606" s="24">
        <v>3001.3</v>
      </c>
      <c r="M1606" s="24">
        <v>3235.47</v>
      </c>
      <c r="N1606" s="24">
        <v>3651.29</v>
      </c>
      <c r="O1606" s="24">
        <v>4312.6499999999996</v>
      </c>
      <c r="P1606" s="24">
        <v>5771.94</v>
      </c>
      <c r="Q1606" s="30">
        <v>0</v>
      </c>
      <c r="R1606" s="24">
        <v>2030.08</v>
      </c>
      <c r="S1606" s="24">
        <v>2293.2800000000002</v>
      </c>
      <c r="T1606" s="24">
        <v>2579.46</v>
      </c>
      <c r="U1606" s="24">
        <v>2985.4</v>
      </c>
      <c r="V1606" s="31">
        <v>0</v>
      </c>
      <c r="W1606" s="31">
        <v>276.8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3251.03</v>
      </c>
      <c r="E1607" s="30">
        <v>3666.85</v>
      </c>
      <c r="F1607" s="30">
        <v>4328.21</v>
      </c>
      <c r="G1607" s="30">
        <v>5787.5</v>
      </c>
      <c r="H1607" s="30">
        <v>0</v>
      </c>
      <c r="I1607" s="24">
        <v>2045.64</v>
      </c>
      <c r="J1607" s="24">
        <v>2308.84</v>
      </c>
      <c r="K1607" s="24">
        <v>2595.02</v>
      </c>
      <c r="L1607" s="24">
        <v>3000.96</v>
      </c>
      <c r="M1607" s="24">
        <v>3235.13</v>
      </c>
      <c r="N1607" s="24">
        <v>3650.95</v>
      </c>
      <c r="O1607" s="24">
        <v>4312.3100000000004</v>
      </c>
      <c r="P1607" s="24">
        <v>5771.6</v>
      </c>
      <c r="Q1607" s="30">
        <v>0</v>
      </c>
      <c r="R1607" s="24">
        <v>2029.74</v>
      </c>
      <c r="S1607" s="24">
        <v>2292.94</v>
      </c>
      <c r="T1607" s="24">
        <v>2579.12</v>
      </c>
      <c r="U1607" s="24">
        <v>2985.06</v>
      </c>
      <c r="V1607" s="31">
        <v>0</v>
      </c>
      <c r="W1607" s="31">
        <v>323.45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3249.86</v>
      </c>
      <c r="E1608" s="30">
        <v>3665.68</v>
      </c>
      <c r="F1608" s="30">
        <v>4327.04</v>
      </c>
      <c r="G1608" s="30">
        <v>5786.33</v>
      </c>
      <c r="H1608" s="30">
        <v>0</v>
      </c>
      <c r="I1608" s="24">
        <v>2044.47</v>
      </c>
      <c r="J1608" s="24">
        <v>2307.67</v>
      </c>
      <c r="K1608" s="24">
        <v>2593.85</v>
      </c>
      <c r="L1608" s="24">
        <v>2999.79</v>
      </c>
      <c r="M1608" s="24">
        <v>3233.96</v>
      </c>
      <c r="N1608" s="24">
        <v>3649.78</v>
      </c>
      <c r="O1608" s="24">
        <v>4311.1400000000003</v>
      </c>
      <c r="P1608" s="24">
        <v>5770.43</v>
      </c>
      <c r="Q1608" s="30">
        <v>0</v>
      </c>
      <c r="R1608" s="24">
        <v>2028.57</v>
      </c>
      <c r="S1608" s="24">
        <v>2291.77</v>
      </c>
      <c r="T1608" s="24">
        <v>2577.9499999999998</v>
      </c>
      <c r="U1608" s="24">
        <v>2983.89</v>
      </c>
      <c r="V1608" s="31">
        <v>0</v>
      </c>
      <c r="W1608" s="31">
        <v>304.13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3233.81</v>
      </c>
      <c r="E1609" s="30">
        <v>3649.63</v>
      </c>
      <c r="F1609" s="30">
        <v>4310.99</v>
      </c>
      <c r="G1609" s="30">
        <v>5770.28</v>
      </c>
      <c r="H1609" s="30">
        <v>0</v>
      </c>
      <c r="I1609" s="24">
        <v>2028.42</v>
      </c>
      <c r="J1609" s="24">
        <v>2291.62</v>
      </c>
      <c r="K1609" s="24">
        <v>2577.8000000000002</v>
      </c>
      <c r="L1609" s="24">
        <v>2983.74</v>
      </c>
      <c r="M1609" s="24">
        <v>3217.91</v>
      </c>
      <c r="N1609" s="24">
        <v>3633.73</v>
      </c>
      <c r="O1609" s="24">
        <v>4295.09</v>
      </c>
      <c r="P1609" s="24">
        <v>5754.38</v>
      </c>
      <c r="Q1609" s="30">
        <v>0</v>
      </c>
      <c r="R1609" s="24">
        <v>2012.52</v>
      </c>
      <c r="S1609" s="24">
        <v>2275.7199999999998</v>
      </c>
      <c r="T1609" s="24">
        <v>2561.9</v>
      </c>
      <c r="U1609" s="24">
        <v>2967.84</v>
      </c>
      <c r="V1609" s="31">
        <v>0</v>
      </c>
      <c r="W1609" s="31">
        <v>299.67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3221.26</v>
      </c>
      <c r="E1610" s="30">
        <v>3637.08</v>
      </c>
      <c r="F1610" s="30">
        <v>4298.4399999999996</v>
      </c>
      <c r="G1610" s="30">
        <v>5757.73</v>
      </c>
      <c r="H1610" s="30">
        <v>0</v>
      </c>
      <c r="I1610" s="24">
        <v>2015.87</v>
      </c>
      <c r="J1610" s="24">
        <v>2279.0700000000002</v>
      </c>
      <c r="K1610" s="24">
        <v>2565.25</v>
      </c>
      <c r="L1610" s="24">
        <v>2971.19</v>
      </c>
      <c r="M1610" s="24">
        <v>3205.36</v>
      </c>
      <c r="N1610" s="24">
        <v>3621.18</v>
      </c>
      <c r="O1610" s="24">
        <v>4282.54</v>
      </c>
      <c r="P1610" s="24">
        <v>5741.83</v>
      </c>
      <c r="Q1610" s="30">
        <v>0</v>
      </c>
      <c r="R1610" s="24">
        <v>1999.97</v>
      </c>
      <c r="S1610" s="24">
        <v>2263.17</v>
      </c>
      <c r="T1610" s="24">
        <v>2549.35</v>
      </c>
      <c r="U1610" s="24">
        <v>2955.29</v>
      </c>
      <c r="V1610" s="31">
        <v>0</v>
      </c>
      <c r="W1610" s="31">
        <v>302.97000000000003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3275.8</v>
      </c>
      <c r="E1611" s="30">
        <v>3691.62</v>
      </c>
      <c r="F1611" s="30">
        <v>4352.9799999999996</v>
      </c>
      <c r="G1611" s="30">
        <v>5812.27</v>
      </c>
      <c r="H1611" s="30">
        <v>0</v>
      </c>
      <c r="I1611" s="24">
        <v>2070.41</v>
      </c>
      <c r="J1611" s="24">
        <v>2333.61</v>
      </c>
      <c r="K1611" s="24">
        <v>2619.79</v>
      </c>
      <c r="L1611" s="24">
        <v>3025.73</v>
      </c>
      <c r="M1611" s="24">
        <v>3259.9</v>
      </c>
      <c r="N1611" s="24">
        <v>3675.72</v>
      </c>
      <c r="O1611" s="24">
        <v>4337.08</v>
      </c>
      <c r="P1611" s="24">
        <v>5796.37</v>
      </c>
      <c r="Q1611" s="30">
        <v>0</v>
      </c>
      <c r="R1611" s="24">
        <v>2054.5100000000002</v>
      </c>
      <c r="S1611" s="24">
        <v>2317.71</v>
      </c>
      <c r="T1611" s="24">
        <v>2603.89</v>
      </c>
      <c r="U1611" s="24">
        <v>3009.83</v>
      </c>
      <c r="V1611" s="31">
        <v>0</v>
      </c>
      <c r="W1611" s="31">
        <v>2.85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3258.49</v>
      </c>
      <c r="E1612" s="30">
        <v>3674.31</v>
      </c>
      <c r="F1612" s="30">
        <v>4335.67</v>
      </c>
      <c r="G1612" s="30">
        <v>5794.96</v>
      </c>
      <c r="H1612" s="30">
        <v>0</v>
      </c>
      <c r="I1612" s="24">
        <v>2053.1</v>
      </c>
      <c r="J1612" s="24">
        <v>2316.3000000000002</v>
      </c>
      <c r="K1612" s="24">
        <v>2602.48</v>
      </c>
      <c r="L1612" s="24">
        <v>3008.42</v>
      </c>
      <c r="M1612" s="24">
        <v>3242.59</v>
      </c>
      <c r="N1612" s="24">
        <v>3658.41</v>
      </c>
      <c r="O1612" s="24">
        <v>4319.7700000000004</v>
      </c>
      <c r="P1612" s="24">
        <v>5779.06</v>
      </c>
      <c r="Q1612" s="30">
        <v>0</v>
      </c>
      <c r="R1612" s="24">
        <v>2037.2</v>
      </c>
      <c r="S1612" s="24">
        <v>2300.4</v>
      </c>
      <c r="T1612" s="24">
        <v>2586.58</v>
      </c>
      <c r="U1612" s="24">
        <v>2992.52</v>
      </c>
      <c r="V1612" s="31">
        <v>0</v>
      </c>
      <c r="W1612" s="31">
        <v>198.8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3249.54</v>
      </c>
      <c r="E1613" s="30">
        <v>3665.36</v>
      </c>
      <c r="F1613" s="30">
        <v>4326.72</v>
      </c>
      <c r="G1613" s="30">
        <v>5786.01</v>
      </c>
      <c r="H1613" s="30">
        <v>0</v>
      </c>
      <c r="I1613" s="24">
        <v>2044.15</v>
      </c>
      <c r="J1613" s="24">
        <v>2307.35</v>
      </c>
      <c r="K1613" s="24">
        <v>2593.5300000000002</v>
      </c>
      <c r="L1613" s="24">
        <v>2999.47</v>
      </c>
      <c r="M1613" s="24">
        <v>3233.64</v>
      </c>
      <c r="N1613" s="24">
        <v>3649.46</v>
      </c>
      <c r="O1613" s="24">
        <v>4310.82</v>
      </c>
      <c r="P1613" s="24">
        <v>5770.11</v>
      </c>
      <c r="Q1613" s="30">
        <v>0</v>
      </c>
      <c r="R1613" s="24">
        <v>2028.25</v>
      </c>
      <c r="S1613" s="24">
        <v>2291.4499999999998</v>
      </c>
      <c r="T1613" s="24">
        <v>2577.63</v>
      </c>
      <c r="U1613" s="24">
        <v>2983.57</v>
      </c>
      <c r="V1613" s="31">
        <v>13.17</v>
      </c>
      <c r="W1613" s="31">
        <v>0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3319.31</v>
      </c>
      <c r="E1614" s="30">
        <v>3735.13</v>
      </c>
      <c r="F1614" s="30">
        <v>4396.49</v>
      </c>
      <c r="G1614" s="30">
        <v>5855.78</v>
      </c>
      <c r="H1614" s="30">
        <v>0</v>
      </c>
      <c r="I1614" s="24">
        <v>2113.92</v>
      </c>
      <c r="J1614" s="24">
        <v>2377.12</v>
      </c>
      <c r="K1614" s="24">
        <v>2663.3</v>
      </c>
      <c r="L1614" s="24">
        <v>3069.24</v>
      </c>
      <c r="M1614" s="24">
        <v>3303.41</v>
      </c>
      <c r="N1614" s="24">
        <v>3719.23</v>
      </c>
      <c r="O1614" s="24">
        <v>4380.59</v>
      </c>
      <c r="P1614" s="24">
        <v>5839.88</v>
      </c>
      <c r="Q1614" s="30">
        <v>0</v>
      </c>
      <c r="R1614" s="24">
        <v>2098.02</v>
      </c>
      <c r="S1614" s="24">
        <v>2361.2199999999998</v>
      </c>
      <c r="T1614" s="24">
        <v>2647.4</v>
      </c>
      <c r="U1614" s="24">
        <v>3053.34</v>
      </c>
      <c r="V1614" s="31">
        <v>0</v>
      </c>
      <c r="W1614" s="31">
        <v>232.49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3263.19</v>
      </c>
      <c r="E1615" s="30">
        <v>3679.01</v>
      </c>
      <c r="F1615" s="30">
        <v>4340.37</v>
      </c>
      <c r="G1615" s="30">
        <v>5799.66</v>
      </c>
      <c r="H1615" s="30">
        <v>0</v>
      </c>
      <c r="I1615" s="24">
        <v>2057.8000000000002</v>
      </c>
      <c r="J1615" s="24">
        <v>2321</v>
      </c>
      <c r="K1615" s="24">
        <v>2607.1799999999998</v>
      </c>
      <c r="L1615" s="24">
        <v>3013.12</v>
      </c>
      <c r="M1615" s="24">
        <v>3247.29</v>
      </c>
      <c r="N1615" s="24">
        <v>3663.11</v>
      </c>
      <c r="O1615" s="24">
        <v>4324.47</v>
      </c>
      <c r="P1615" s="24">
        <v>5783.76</v>
      </c>
      <c r="Q1615" s="30">
        <v>0</v>
      </c>
      <c r="R1615" s="24">
        <v>2041.9</v>
      </c>
      <c r="S1615" s="24">
        <v>2305.1</v>
      </c>
      <c r="T1615" s="24">
        <v>2591.2800000000002</v>
      </c>
      <c r="U1615" s="24">
        <v>2997.22</v>
      </c>
      <c r="V1615" s="31">
        <v>0</v>
      </c>
      <c r="W1615" s="31">
        <v>426.72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2786.85</v>
      </c>
      <c r="E1616" s="30">
        <v>3202.67</v>
      </c>
      <c r="F1616" s="30">
        <v>3864.03</v>
      </c>
      <c r="G1616" s="30">
        <v>5323.32</v>
      </c>
      <c r="H1616" s="30">
        <v>0</v>
      </c>
      <c r="I1616" s="24">
        <v>1581.46</v>
      </c>
      <c r="J1616" s="24">
        <v>1844.66</v>
      </c>
      <c r="K1616" s="24">
        <v>2130.84</v>
      </c>
      <c r="L1616" s="24">
        <v>2536.7800000000002</v>
      </c>
      <c r="M1616" s="24">
        <v>2770.95</v>
      </c>
      <c r="N1616" s="24">
        <v>3186.77</v>
      </c>
      <c r="O1616" s="24">
        <v>3848.13</v>
      </c>
      <c r="P1616" s="24">
        <v>5307.42</v>
      </c>
      <c r="Q1616" s="30">
        <v>0</v>
      </c>
      <c r="R1616" s="24">
        <v>1565.56</v>
      </c>
      <c r="S1616" s="24">
        <v>1828.76</v>
      </c>
      <c r="T1616" s="24">
        <v>2114.94</v>
      </c>
      <c r="U1616" s="24">
        <v>2520.88</v>
      </c>
      <c r="V1616" s="31">
        <v>0</v>
      </c>
      <c r="W1616" s="31">
        <v>37.76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2778.33</v>
      </c>
      <c r="E1617" s="30">
        <v>3194.15</v>
      </c>
      <c r="F1617" s="30">
        <v>3855.51</v>
      </c>
      <c r="G1617" s="30">
        <v>5314.8</v>
      </c>
      <c r="H1617" s="30">
        <v>0</v>
      </c>
      <c r="I1617" s="24">
        <v>1572.94</v>
      </c>
      <c r="J1617" s="24">
        <v>1836.14</v>
      </c>
      <c r="K1617" s="24">
        <v>2122.3200000000002</v>
      </c>
      <c r="L1617" s="24">
        <v>2528.2600000000002</v>
      </c>
      <c r="M1617" s="24">
        <v>2762.43</v>
      </c>
      <c r="N1617" s="24">
        <v>3178.25</v>
      </c>
      <c r="O1617" s="24">
        <v>3839.61</v>
      </c>
      <c r="P1617" s="24">
        <v>5298.9</v>
      </c>
      <c r="Q1617" s="30">
        <v>0</v>
      </c>
      <c r="R1617" s="24">
        <v>1557.04</v>
      </c>
      <c r="S1617" s="24">
        <v>1820.24</v>
      </c>
      <c r="T1617" s="24">
        <v>2106.42</v>
      </c>
      <c r="U1617" s="24">
        <v>2512.36</v>
      </c>
      <c r="V1617" s="31">
        <v>0</v>
      </c>
      <c r="W1617" s="31">
        <v>58.63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2683.59</v>
      </c>
      <c r="E1618" s="30">
        <v>3099.41</v>
      </c>
      <c r="F1618" s="30">
        <v>3760.77</v>
      </c>
      <c r="G1618" s="30">
        <v>5220.0600000000004</v>
      </c>
      <c r="H1618" s="30">
        <v>0</v>
      </c>
      <c r="I1618" s="24">
        <v>1478.2</v>
      </c>
      <c r="J1618" s="24">
        <v>1741.4</v>
      </c>
      <c r="K1618" s="24">
        <v>2027.58</v>
      </c>
      <c r="L1618" s="24">
        <v>2433.52</v>
      </c>
      <c r="M1618" s="24">
        <v>2667.69</v>
      </c>
      <c r="N1618" s="24">
        <v>3083.51</v>
      </c>
      <c r="O1618" s="24">
        <v>3744.87</v>
      </c>
      <c r="P1618" s="24">
        <v>5204.16</v>
      </c>
      <c r="Q1618" s="30">
        <v>0</v>
      </c>
      <c r="R1618" s="24">
        <v>1462.3</v>
      </c>
      <c r="S1618" s="24">
        <v>1725.5</v>
      </c>
      <c r="T1618" s="24">
        <v>2011.68</v>
      </c>
      <c r="U1618" s="24">
        <v>2417.62</v>
      </c>
      <c r="V1618" s="31">
        <v>19.59</v>
      </c>
      <c r="W1618" s="31">
        <v>0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2701.67</v>
      </c>
      <c r="E1619" s="30">
        <v>3117.49</v>
      </c>
      <c r="F1619" s="30">
        <v>3778.85</v>
      </c>
      <c r="G1619" s="30">
        <v>5238.1400000000003</v>
      </c>
      <c r="H1619" s="30">
        <v>0</v>
      </c>
      <c r="I1619" s="24">
        <v>1496.28</v>
      </c>
      <c r="J1619" s="24">
        <v>1759.48</v>
      </c>
      <c r="K1619" s="24">
        <v>2045.66</v>
      </c>
      <c r="L1619" s="24">
        <v>2451.6</v>
      </c>
      <c r="M1619" s="24">
        <v>2685.77</v>
      </c>
      <c r="N1619" s="24">
        <v>3101.59</v>
      </c>
      <c r="O1619" s="24">
        <v>3762.95</v>
      </c>
      <c r="P1619" s="24">
        <v>5222.24</v>
      </c>
      <c r="Q1619" s="30">
        <v>0</v>
      </c>
      <c r="R1619" s="24">
        <v>1480.38</v>
      </c>
      <c r="S1619" s="24">
        <v>1743.58</v>
      </c>
      <c r="T1619" s="24">
        <v>2029.76</v>
      </c>
      <c r="U1619" s="24">
        <v>2435.6999999999998</v>
      </c>
      <c r="V1619" s="31">
        <v>0</v>
      </c>
      <c r="W1619" s="31">
        <v>88.07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2656.59</v>
      </c>
      <c r="E1620" s="30">
        <v>3072.41</v>
      </c>
      <c r="F1620" s="30">
        <v>3733.77</v>
      </c>
      <c r="G1620" s="30">
        <v>5193.0600000000004</v>
      </c>
      <c r="H1620" s="30">
        <v>0</v>
      </c>
      <c r="I1620" s="24">
        <v>1451.2</v>
      </c>
      <c r="J1620" s="24">
        <v>1714.4</v>
      </c>
      <c r="K1620" s="24">
        <v>2000.58</v>
      </c>
      <c r="L1620" s="24">
        <v>2406.52</v>
      </c>
      <c r="M1620" s="24">
        <v>2640.69</v>
      </c>
      <c r="N1620" s="24">
        <v>3056.51</v>
      </c>
      <c r="O1620" s="24">
        <v>3717.87</v>
      </c>
      <c r="P1620" s="24">
        <v>5177.16</v>
      </c>
      <c r="Q1620" s="30">
        <v>0</v>
      </c>
      <c r="R1620" s="24">
        <v>1435.3</v>
      </c>
      <c r="S1620" s="24">
        <v>1698.5</v>
      </c>
      <c r="T1620" s="24">
        <v>1984.68</v>
      </c>
      <c r="U1620" s="24">
        <v>2390.62</v>
      </c>
      <c r="V1620" s="31">
        <v>0</v>
      </c>
      <c r="W1620" s="31">
        <v>43.6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2641.07</v>
      </c>
      <c r="E1621" s="30">
        <v>3056.89</v>
      </c>
      <c r="F1621" s="30">
        <v>3718.25</v>
      </c>
      <c r="G1621" s="30">
        <v>5177.54</v>
      </c>
      <c r="H1621" s="30">
        <v>0</v>
      </c>
      <c r="I1621" s="24">
        <v>1435.68</v>
      </c>
      <c r="J1621" s="24">
        <v>1698.88</v>
      </c>
      <c r="K1621" s="24">
        <v>1985.06</v>
      </c>
      <c r="L1621" s="24">
        <v>2391</v>
      </c>
      <c r="M1621" s="24">
        <v>2625.17</v>
      </c>
      <c r="N1621" s="24">
        <v>3040.99</v>
      </c>
      <c r="O1621" s="24">
        <v>3702.35</v>
      </c>
      <c r="P1621" s="24">
        <v>5161.6400000000003</v>
      </c>
      <c r="Q1621" s="30">
        <v>0</v>
      </c>
      <c r="R1621" s="24">
        <v>1419.78</v>
      </c>
      <c r="S1621" s="24">
        <v>1682.98</v>
      </c>
      <c r="T1621" s="24">
        <v>1969.16</v>
      </c>
      <c r="U1621" s="24">
        <v>2375.1</v>
      </c>
      <c r="V1621" s="31">
        <v>17.579999999999998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2716.29</v>
      </c>
      <c r="E1622" s="30">
        <v>3132.11</v>
      </c>
      <c r="F1622" s="30">
        <v>3793.47</v>
      </c>
      <c r="G1622" s="30">
        <v>5252.76</v>
      </c>
      <c r="H1622" s="30">
        <v>0</v>
      </c>
      <c r="I1622" s="24">
        <v>1510.9</v>
      </c>
      <c r="J1622" s="24">
        <v>1774.1</v>
      </c>
      <c r="K1622" s="24">
        <v>2060.2800000000002</v>
      </c>
      <c r="L1622" s="24">
        <v>2466.2199999999998</v>
      </c>
      <c r="M1622" s="24">
        <v>2700.39</v>
      </c>
      <c r="N1622" s="24">
        <v>3116.21</v>
      </c>
      <c r="O1622" s="24">
        <v>3777.57</v>
      </c>
      <c r="P1622" s="24">
        <v>5236.8599999999997</v>
      </c>
      <c r="Q1622" s="30">
        <v>0</v>
      </c>
      <c r="R1622" s="24">
        <v>1495</v>
      </c>
      <c r="S1622" s="24">
        <v>1758.2</v>
      </c>
      <c r="T1622" s="24">
        <v>2044.38</v>
      </c>
      <c r="U1622" s="24">
        <v>2450.3200000000002</v>
      </c>
      <c r="V1622" s="31">
        <v>61.18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2770.42</v>
      </c>
      <c r="E1623" s="30">
        <v>3186.24</v>
      </c>
      <c r="F1623" s="30">
        <v>3847.6</v>
      </c>
      <c r="G1623" s="30">
        <v>5306.89</v>
      </c>
      <c r="H1623" s="30">
        <v>0</v>
      </c>
      <c r="I1623" s="24">
        <v>1565.03</v>
      </c>
      <c r="J1623" s="24">
        <v>1828.23</v>
      </c>
      <c r="K1623" s="24">
        <v>2114.41</v>
      </c>
      <c r="L1623" s="24">
        <v>2520.35</v>
      </c>
      <c r="M1623" s="24">
        <v>2754.52</v>
      </c>
      <c r="N1623" s="24">
        <v>3170.34</v>
      </c>
      <c r="O1623" s="24">
        <v>3831.7</v>
      </c>
      <c r="P1623" s="24">
        <v>5290.99</v>
      </c>
      <c r="Q1623" s="30">
        <v>0</v>
      </c>
      <c r="R1623" s="24">
        <v>1549.13</v>
      </c>
      <c r="S1623" s="24">
        <v>1812.33</v>
      </c>
      <c r="T1623" s="24">
        <v>2098.5100000000002</v>
      </c>
      <c r="U1623" s="24">
        <v>2504.4499999999998</v>
      </c>
      <c r="V1623" s="31">
        <v>58.34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2857.17</v>
      </c>
      <c r="E1624" s="30">
        <v>3272.99</v>
      </c>
      <c r="F1624" s="30">
        <v>3934.35</v>
      </c>
      <c r="G1624" s="30">
        <v>5393.64</v>
      </c>
      <c r="H1624" s="30">
        <v>0</v>
      </c>
      <c r="I1624" s="24">
        <v>1651.78</v>
      </c>
      <c r="J1624" s="24">
        <v>1914.98</v>
      </c>
      <c r="K1624" s="24">
        <v>2201.16</v>
      </c>
      <c r="L1624" s="24">
        <v>2607.1</v>
      </c>
      <c r="M1624" s="24">
        <v>2841.27</v>
      </c>
      <c r="N1624" s="24">
        <v>3257.09</v>
      </c>
      <c r="O1624" s="24">
        <v>3918.45</v>
      </c>
      <c r="P1624" s="24">
        <v>5377.74</v>
      </c>
      <c r="Q1624" s="30">
        <v>0</v>
      </c>
      <c r="R1624" s="24">
        <v>1635.88</v>
      </c>
      <c r="S1624" s="24">
        <v>1899.08</v>
      </c>
      <c r="T1624" s="24">
        <v>2185.2600000000002</v>
      </c>
      <c r="U1624" s="24">
        <v>2591.1999999999998</v>
      </c>
      <c r="V1624" s="31">
        <v>232.85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3173.28</v>
      </c>
      <c r="E1625" s="30">
        <v>3589.1</v>
      </c>
      <c r="F1625" s="30">
        <v>4250.46</v>
      </c>
      <c r="G1625" s="30">
        <v>5709.75</v>
      </c>
      <c r="H1625" s="30">
        <v>0</v>
      </c>
      <c r="I1625" s="24">
        <v>1967.89</v>
      </c>
      <c r="J1625" s="24">
        <v>2231.09</v>
      </c>
      <c r="K1625" s="24">
        <v>2517.27</v>
      </c>
      <c r="L1625" s="24">
        <v>2923.21</v>
      </c>
      <c r="M1625" s="24">
        <v>3157.38</v>
      </c>
      <c r="N1625" s="24">
        <v>3573.2</v>
      </c>
      <c r="O1625" s="24">
        <v>4234.5600000000004</v>
      </c>
      <c r="P1625" s="24">
        <v>5693.85</v>
      </c>
      <c r="Q1625" s="30">
        <v>0</v>
      </c>
      <c r="R1625" s="24">
        <v>1951.99</v>
      </c>
      <c r="S1625" s="24">
        <v>2215.19</v>
      </c>
      <c r="T1625" s="24">
        <v>2501.37</v>
      </c>
      <c r="U1625" s="24">
        <v>2907.31</v>
      </c>
      <c r="V1625" s="31">
        <v>0</v>
      </c>
      <c r="W1625" s="31">
        <v>31.47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3246.61</v>
      </c>
      <c r="E1626" s="30">
        <v>3662.43</v>
      </c>
      <c r="F1626" s="30">
        <v>4323.79</v>
      </c>
      <c r="G1626" s="30">
        <v>5783.08</v>
      </c>
      <c r="H1626" s="30">
        <v>0</v>
      </c>
      <c r="I1626" s="24">
        <v>2041.22</v>
      </c>
      <c r="J1626" s="24">
        <v>2304.42</v>
      </c>
      <c r="K1626" s="24">
        <v>2590.6</v>
      </c>
      <c r="L1626" s="24">
        <v>2996.54</v>
      </c>
      <c r="M1626" s="24">
        <v>3230.71</v>
      </c>
      <c r="N1626" s="24">
        <v>3646.53</v>
      </c>
      <c r="O1626" s="24">
        <v>4307.8900000000003</v>
      </c>
      <c r="P1626" s="24">
        <v>5767.18</v>
      </c>
      <c r="Q1626" s="30">
        <v>0</v>
      </c>
      <c r="R1626" s="24">
        <v>2025.32</v>
      </c>
      <c r="S1626" s="24">
        <v>2288.52</v>
      </c>
      <c r="T1626" s="24">
        <v>2574.6999999999998</v>
      </c>
      <c r="U1626" s="24">
        <v>2980.64</v>
      </c>
      <c r="V1626" s="31">
        <v>0</v>
      </c>
      <c r="W1626" s="31">
        <v>119.44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3258.99</v>
      </c>
      <c r="E1627" s="30">
        <v>3674.81</v>
      </c>
      <c r="F1627" s="30">
        <v>4336.17</v>
      </c>
      <c r="G1627" s="30">
        <v>5795.46</v>
      </c>
      <c r="H1627" s="30">
        <v>0</v>
      </c>
      <c r="I1627" s="24">
        <v>2053.6</v>
      </c>
      <c r="J1627" s="24">
        <v>2316.8000000000002</v>
      </c>
      <c r="K1627" s="24">
        <v>2602.98</v>
      </c>
      <c r="L1627" s="24">
        <v>3008.92</v>
      </c>
      <c r="M1627" s="24">
        <v>3243.09</v>
      </c>
      <c r="N1627" s="24">
        <v>3658.91</v>
      </c>
      <c r="O1627" s="24">
        <v>4320.2700000000004</v>
      </c>
      <c r="P1627" s="24">
        <v>5779.56</v>
      </c>
      <c r="Q1627" s="30">
        <v>0</v>
      </c>
      <c r="R1627" s="24">
        <v>2037.7</v>
      </c>
      <c r="S1627" s="24">
        <v>2300.9</v>
      </c>
      <c r="T1627" s="24">
        <v>2587.08</v>
      </c>
      <c r="U1627" s="24">
        <v>2993.02</v>
      </c>
      <c r="V1627" s="31">
        <v>0</v>
      </c>
      <c r="W1627" s="31">
        <v>115.3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3258.41</v>
      </c>
      <c r="E1628" s="30">
        <v>3674.23</v>
      </c>
      <c r="F1628" s="30">
        <v>4335.59</v>
      </c>
      <c r="G1628" s="30">
        <v>5794.88</v>
      </c>
      <c r="H1628" s="30">
        <v>0</v>
      </c>
      <c r="I1628" s="24">
        <v>2053.02</v>
      </c>
      <c r="J1628" s="24">
        <v>2316.2199999999998</v>
      </c>
      <c r="K1628" s="24">
        <v>2602.4</v>
      </c>
      <c r="L1628" s="24">
        <v>3008.34</v>
      </c>
      <c r="M1628" s="24">
        <v>3242.51</v>
      </c>
      <c r="N1628" s="24">
        <v>3658.33</v>
      </c>
      <c r="O1628" s="24">
        <v>4319.6899999999996</v>
      </c>
      <c r="P1628" s="24">
        <v>5778.98</v>
      </c>
      <c r="Q1628" s="30">
        <v>0</v>
      </c>
      <c r="R1628" s="24">
        <v>2037.12</v>
      </c>
      <c r="S1628" s="24">
        <v>2300.3200000000002</v>
      </c>
      <c r="T1628" s="24">
        <v>2586.5</v>
      </c>
      <c r="U1628" s="24">
        <v>2992.44</v>
      </c>
      <c r="V1628" s="31">
        <v>0</v>
      </c>
      <c r="W1628" s="31">
        <v>118.61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3257.03</v>
      </c>
      <c r="E1629" s="30">
        <v>3672.85</v>
      </c>
      <c r="F1629" s="30">
        <v>4334.21</v>
      </c>
      <c r="G1629" s="30">
        <v>5793.5</v>
      </c>
      <c r="H1629" s="30">
        <v>0</v>
      </c>
      <c r="I1629" s="24">
        <v>2051.64</v>
      </c>
      <c r="J1629" s="24">
        <v>2314.84</v>
      </c>
      <c r="K1629" s="24">
        <v>2601.02</v>
      </c>
      <c r="L1629" s="24">
        <v>3006.96</v>
      </c>
      <c r="M1629" s="24">
        <v>3241.13</v>
      </c>
      <c r="N1629" s="24">
        <v>3656.95</v>
      </c>
      <c r="O1629" s="24">
        <v>4318.3100000000004</v>
      </c>
      <c r="P1629" s="24">
        <v>5777.6</v>
      </c>
      <c r="Q1629" s="30">
        <v>0</v>
      </c>
      <c r="R1629" s="24">
        <v>2035.74</v>
      </c>
      <c r="S1629" s="24">
        <v>2298.94</v>
      </c>
      <c r="T1629" s="24">
        <v>2585.12</v>
      </c>
      <c r="U1629" s="24">
        <v>2991.06</v>
      </c>
      <c r="V1629" s="31">
        <v>0</v>
      </c>
      <c r="W1629" s="31">
        <v>165.34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3194.81</v>
      </c>
      <c r="E1630" s="30">
        <v>3610.63</v>
      </c>
      <c r="F1630" s="30">
        <v>4271.99</v>
      </c>
      <c r="G1630" s="30">
        <v>5731.28</v>
      </c>
      <c r="H1630" s="30">
        <v>0</v>
      </c>
      <c r="I1630" s="24">
        <v>1989.42</v>
      </c>
      <c r="J1630" s="24">
        <v>2252.62</v>
      </c>
      <c r="K1630" s="24">
        <v>2538.8000000000002</v>
      </c>
      <c r="L1630" s="24">
        <v>2944.74</v>
      </c>
      <c r="M1630" s="24">
        <v>3178.91</v>
      </c>
      <c r="N1630" s="24">
        <v>3594.73</v>
      </c>
      <c r="O1630" s="24">
        <v>4256.09</v>
      </c>
      <c r="P1630" s="24">
        <v>5715.38</v>
      </c>
      <c r="Q1630" s="30">
        <v>0</v>
      </c>
      <c r="R1630" s="24">
        <v>1973.52</v>
      </c>
      <c r="S1630" s="24">
        <v>2236.7199999999998</v>
      </c>
      <c r="T1630" s="24">
        <v>2522.9</v>
      </c>
      <c r="U1630" s="24">
        <v>2928.84</v>
      </c>
      <c r="V1630" s="31">
        <v>0</v>
      </c>
      <c r="W1630" s="31">
        <v>374.06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3168.61</v>
      </c>
      <c r="E1631" s="30">
        <v>3584.43</v>
      </c>
      <c r="F1631" s="30">
        <v>4245.79</v>
      </c>
      <c r="G1631" s="30">
        <v>5705.08</v>
      </c>
      <c r="H1631" s="30">
        <v>0</v>
      </c>
      <c r="I1631" s="24">
        <v>1963.22</v>
      </c>
      <c r="J1631" s="24">
        <v>2226.42</v>
      </c>
      <c r="K1631" s="24">
        <v>2512.6</v>
      </c>
      <c r="L1631" s="24">
        <v>2918.54</v>
      </c>
      <c r="M1631" s="24">
        <v>3152.71</v>
      </c>
      <c r="N1631" s="24">
        <v>3568.53</v>
      </c>
      <c r="O1631" s="24">
        <v>4229.8900000000003</v>
      </c>
      <c r="P1631" s="24">
        <v>5689.18</v>
      </c>
      <c r="Q1631" s="30">
        <v>0</v>
      </c>
      <c r="R1631" s="24">
        <v>1947.32</v>
      </c>
      <c r="S1631" s="24">
        <v>2210.52</v>
      </c>
      <c r="T1631" s="24">
        <v>2496.6999999999998</v>
      </c>
      <c r="U1631" s="24">
        <v>2902.64</v>
      </c>
      <c r="V1631" s="31">
        <v>0</v>
      </c>
      <c r="W1631" s="31">
        <v>358.23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3156.54</v>
      </c>
      <c r="E1632" s="30">
        <v>3572.36</v>
      </c>
      <c r="F1632" s="30">
        <v>4233.72</v>
      </c>
      <c r="G1632" s="30">
        <v>5693.01</v>
      </c>
      <c r="H1632" s="30">
        <v>0</v>
      </c>
      <c r="I1632" s="24">
        <v>1951.15</v>
      </c>
      <c r="J1632" s="24">
        <v>2214.35</v>
      </c>
      <c r="K1632" s="24">
        <v>2500.5300000000002</v>
      </c>
      <c r="L1632" s="24">
        <v>2906.47</v>
      </c>
      <c r="M1632" s="24">
        <v>3140.64</v>
      </c>
      <c r="N1632" s="24">
        <v>3556.46</v>
      </c>
      <c r="O1632" s="24">
        <v>4217.82</v>
      </c>
      <c r="P1632" s="24">
        <v>5677.11</v>
      </c>
      <c r="Q1632" s="30">
        <v>0</v>
      </c>
      <c r="R1632" s="24">
        <v>1935.25</v>
      </c>
      <c r="S1632" s="24">
        <v>2198.4499999999998</v>
      </c>
      <c r="T1632" s="24">
        <v>2484.63</v>
      </c>
      <c r="U1632" s="24">
        <v>2890.57</v>
      </c>
      <c r="V1632" s="31">
        <v>0</v>
      </c>
      <c r="W1632" s="31">
        <v>233.31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3103.86</v>
      </c>
      <c r="E1633" s="30">
        <v>3519.68</v>
      </c>
      <c r="F1633" s="30">
        <v>4181.04</v>
      </c>
      <c r="G1633" s="30">
        <v>5640.33</v>
      </c>
      <c r="H1633" s="30">
        <v>0</v>
      </c>
      <c r="I1633" s="24">
        <v>1898.47</v>
      </c>
      <c r="J1633" s="24">
        <v>2161.67</v>
      </c>
      <c r="K1633" s="24">
        <v>2447.85</v>
      </c>
      <c r="L1633" s="24">
        <v>2853.79</v>
      </c>
      <c r="M1633" s="24">
        <v>3087.96</v>
      </c>
      <c r="N1633" s="24">
        <v>3503.78</v>
      </c>
      <c r="O1633" s="24">
        <v>4165.1400000000003</v>
      </c>
      <c r="P1633" s="24">
        <v>5624.43</v>
      </c>
      <c r="Q1633" s="30">
        <v>0</v>
      </c>
      <c r="R1633" s="24">
        <v>1882.57</v>
      </c>
      <c r="S1633" s="24">
        <v>2145.77</v>
      </c>
      <c r="T1633" s="24">
        <v>2431.9499999999998</v>
      </c>
      <c r="U1633" s="24">
        <v>2837.89</v>
      </c>
      <c r="V1633" s="31">
        <v>0</v>
      </c>
      <c r="W1633" s="31">
        <v>102.56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3123.82</v>
      </c>
      <c r="E1634" s="30">
        <v>3539.64</v>
      </c>
      <c r="F1634" s="30">
        <v>4201</v>
      </c>
      <c r="G1634" s="30">
        <v>5660.29</v>
      </c>
      <c r="H1634" s="30">
        <v>0</v>
      </c>
      <c r="I1634" s="24">
        <v>1918.43</v>
      </c>
      <c r="J1634" s="24">
        <v>2181.63</v>
      </c>
      <c r="K1634" s="24">
        <v>2467.81</v>
      </c>
      <c r="L1634" s="24">
        <v>2873.75</v>
      </c>
      <c r="M1634" s="24">
        <v>3107.92</v>
      </c>
      <c r="N1634" s="24">
        <v>3523.74</v>
      </c>
      <c r="O1634" s="24">
        <v>4185.1000000000004</v>
      </c>
      <c r="P1634" s="24">
        <v>5644.39</v>
      </c>
      <c r="Q1634" s="30">
        <v>0</v>
      </c>
      <c r="R1634" s="24">
        <v>1902.53</v>
      </c>
      <c r="S1634" s="24">
        <v>2165.73</v>
      </c>
      <c r="T1634" s="24">
        <v>2451.91</v>
      </c>
      <c r="U1634" s="24">
        <v>2857.85</v>
      </c>
      <c r="V1634" s="31">
        <v>0</v>
      </c>
      <c r="W1634" s="31">
        <v>100.3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3200.27</v>
      </c>
      <c r="E1635" s="30">
        <v>3616.09</v>
      </c>
      <c r="F1635" s="30">
        <v>4277.45</v>
      </c>
      <c r="G1635" s="30">
        <v>5736.74</v>
      </c>
      <c r="H1635" s="30">
        <v>0</v>
      </c>
      <c r="I1635" s="24">
        <v>1994.88</v>
      </c>
      <c r="J1635" s="24">
        <v>2258.08</v>
      </c>
      <c r="K1635" s="24">
        <v>2544.2600000000002</v>
      </c>
      <c r="L1635" s="24">
        <v>2950.2</v>
      </c>
      <c r="M1635" s="24">
        <v>3184.37</v>
      </c>
      <c r="N1635" s="24">
        <v>3600.19</v>
      </c>
      <c r="O1635" s="24">
        <v>4261.55</v>
      </c>
      <c r="P1635" s="24">
        <v>5720.84</v>
      </c>
      <c r="Q1635" s="30">
        <v>0</v>
      </c>
      <c r="R1635" s="24">
        <v>1978.98</v>
      </c>
      <c r="S1635" s="24">
        <v>2242.1799999999998</v>
      </c>
      <c r="T1635" s="24">
        <v>2528.36</v>
      </c>
      <c r="U1635" s="24">
        <v>2934.3</v>
      </c>
      <c r="V1635" s="31">
        <v>0</v>
      </c>
      <c r="W1635" s="31">
        <v>53.39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3217.24</v>
      </c>
      <c r="E1636" s="30">
        <v>3633.06</v>
      </c>
      <c r="F1636" s="30">
        <v>4294.42</v>
      </c>
      <c r="G1636" s="30">
        <v>5753.71</v>
      </c>
      <c r="H1636" s="30">
        <v>0</v>
      </c>
      <c r="I1636" s="24">
        <v>2011.85</v>
      </c>
      <c r="J1636" s="24">
        <v>2275.0500000000002</v>
      </c>
      <c r="K1636" s="24">
        <v>2561.23</v>
      </c>
      <c r="L1636" s="24">
        <v>2967.17</v>
      </c>
      <c r="M1636" s="24">
        <v>3201.34</v>
      </c>
      <c r="N1636" s="24">
        <v>3617.16</v>
      </c>
      <c r="O1636" s="24">
        <v>4278.5200000000004</v>
      </c>
      <c r="P1636" s="24">
        <v>5737.81</v>
      </c>
      <c r="Q1636" s="30">
        <v>0</v>
      </c>
      <c r="R1636" s="24">
        <v>1995.95</v>
      </c>
      <c r="S1636" s="24">
        <v>2259.15</v>
      </c>
      <c r="T1636" s="24">
        <v>2545.33</v>
      </c>
      <c r="U1636" s="24">
        <v>2951.27</v>
      </c>
      <c r="V1636" s="31">
        <v>0</v>
      </c>
      <c r="W1636" s="31">
        <v>113.76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3214.53</v>
      </c>
      <c r="E1637" s="30">
        <v>3630.35</v>
      </c>
      <c r="F1637" s="30">
        <v>4291.71</v>
      </c>
      <c r="G1637" s="30">
        <v>5751</v>
      </c>
      <c r="H1637" s="30">
        <v>0</v>
      </c>
      <c r="I1637" s="24">
        <v>2009.14</v>
      </c>
      <c r="J1637" s="24">
        <v>2272.34</v>
      </c>
      <c r="K1637" s="24">
        <v>2558.52</v>
      </c>
      <c r="L1637" s="24">
        <v>2964.46</v>
      </c>
      <c r="M1637" s="24">
        <v>3198.63</v>
      </c>
      <c r="N1637" s="24">
        <v>3614.45</v>
      </c>
      <c r="O1637" s="24">
        <v>4275.8100000000004</v>
      </c>
      <c r="P1637" s="24">
        <v>5735.1</v>
      </c>
      <c r="Q1637" s="30">
        <v>0</v>
      </c>
      <c r="R1637" s="24">
        <v>1993.24</v>
      </c>
      <c r="S1637" s="24">
        <v>2256.44</v>
      </c>
      <c r="T1637" s="24">
        <v>2542.62</v>
      </c>
      <c r="U1637" s="24">
        <v>2948.56</v>
      </c>
      <c r="V1637" s="31">
        <v>0</v>
      </c>
      <c r="W1637" s="31">
        <v>398.71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3258.6</v>
      </c>
      <c r="E1638" s="30">
        <v>3674.42</v>
      </c>
      <c r="F1638" s="30">
        <v>4335.78</v>
      </c>
      <c r="G1638" s="30">
        <v>5795.07</v>
      </c>
      <c r="H1638" s="30">
        <v>0</v>
      </c>
      <c r="I1638" s="24">
        <v>2053.21</v>
      </c>
      <c r="J1638" s="24">
        <v>2316.41</v>
      </c>
      <c r="K1638" s="24">
        <v>2602.59</v>
      </c>
      <c r="L1638" s="24">
        <v>3008.53</v>
      </c>
      <c r="M1638" s="24">
        <v>3242.7</v>
      </c>
      <c r="N1638" s="24">
        <v>3658.52</v>
      </c>
      <c r="O1638" s="24">
        <v>4319.88</v>
      </c>
      <c r="P1638" s="24">
        <v>5779.17</v>
      </c>
      <c r="Q1638" s="30">
        <v>0</v>
      </c>
      <c r="R1638" s="24">
        <v>2037.31</v>
      </c>
      <c r="S1638" s="24">
        <v>2300.5100000000002</v>
      </c>
      <c r="T1638" s="24">
        <v>2586.69</v>
      </c>
      <c r="U1638" s="24">
        <v>2992.63</v>
      </c>
      <c r="V1638" s="31">
        <v>0</v>
      </c>
      <c r="W1638" s="31">
        <v>442.91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3109.36</v>
      </c>
      <c r="E1639" s="30">
        <v>3525.18</v>
      </c>
      <c r="F1639" s="30">
        <v>4186.54</v>
      </c>
      <c r="G1639" s="30">
        <v>5645.83</v>
      </c>
      <c r="H1639" s="30">
        <v>0</v>
      </c>
      <c r="I1639" s="24">
        <v>1903.97</v>
      </c>
      <c r="J1639" s="24">
        <v>2167.17</v>
      </c>
      <c r="K1639" s="24">
        <v>2453.35</v>
      </c>
      <c r="L1639" s="24">
        <v>2859.29</v>
      </c>
      <c r="M1639" s="24">
        <v>3093.46</v>
      </c>
      <c r="N1639" s="24">
        <v>3509.28</v>
      </c>
      <c r="O1639" s="24">
        <v>4170.6400000000003</v>
      </c>
      <c r="P1639" s="24">
        <v>5629.93</v>
      </c>
      <c r="Q1639" s="30">
        <v>0</v>
      </c>
      <c r="R1639" s="24">
        <v>1888.07</v>
      </c>
      <c r="S1639" s="24">
        <v>2151.27</v>
      </c>
      <c r="T1639" s="24">
        <v>2437.4499999999998</v>
      </c>
      <c r="U1639" s="24">
        <v>2843.39</v>
      </c>
      <c r="V1639" s="31">
        <v>0</v>
      </c>
      <c r="W1639" s="31">
        <v>424.51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2698.32</v>
      </c>
      <c r="E1640" s="30">
        <v>3114.14</v>
      </c>
      <c r="F1640" s="30">
        <v>3775.5</v>
      </c>
      <c r="G1640" s="30">
        <v>5234.79</v>
      </c>
      <c r="H1640" s="30">
        <v>0</v>
      </c>
      <c r="I1640" s="24">
        <v>1492.93</v>
      </c>
      <c r="J1640" s="24">
        <v>1756.13</v>
      </c>
      <c r="K1640" s="24">
        <v>2042.31</v>
      </c>
      <c r="L1640" s="24">
        <v>2448.25</v>
      </c>
      <c r="M1640" s="24">
        <v>2682.42</v>
      </c>
      <c r="N1640" s="24">
        <v>3098.24</v>
      </c>
      <c r="O1640" s="24">
        <v>3759.6</v>
      </c>
      <c r="P1640" s="24">
        <v>5218.8900000000003</v>
      </c>
      <c r="Q1640" s="30">
        <v>0</v>
      </c>
      <c r="R1640" s="24">
        <v>1477.03</v>
      </c>
      <c r="S1640" s="24">
        <v>1740.23</v>
      </c>
      <c r="T1640" s="24">
        <v>2026.41</v>
      </c>
      <c r="U1640" s="24">
        <v>2432.35</v>
      </c>
      <c r="V1640" s="31">
        <v>0</v>
      </c>
      <c r="W1640" s="31">
        <v>76.94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2698.82</v>
      </c>
      <c r="E1641" s="30">
        <v>3114.64</v>
      </c>
      <c r="F1641" s="30">
        <v>3776</v>
      </c>
      <c r="G1641" s="30">
        <v>5235.29</v>
      </c>
      <c r="H1641" s="30">
        <v>0</v>
      </c>
      <c r="I1641" s="24">
        <v>1493.43</v>
      </c>
      <c r="J1641" s="24">
        <v>1756.63</v>
      </c>
      <c r="K1641" s="24">
        <v>2042.81</v>
      </c>
      <c r="L1641" s="24">
        <v>2448.75</v>
      </c>
      <c r="M1641" s="24">
        <v>2682.92</v>
      </c>
      <c r="N1641" s="24">
        <v>3098.74</v>
      </c>
      <c r="O1641" s="24">
        <v>3760.1</v>
      </c>
      <c r="P1641" s="24">
        <v>5219.3900000000003</v>
      </c>
      <c r="Q1641" s="30">
        <v>0</v>
      </c>
      <c r="R1641" s="24">
        <v>1477.53</v>
      </c>
      <c r="S1641" s="24">
        <v>1740.73</v>
      </c>
      <c r="T1641" s="24">
        <v>2026.91</v>
      </c>
      <c r="U1641" s="24">
        <v>2432.85</v>
      </c>
      <c r="V1641" s="31">
        <v>0</v>
      </c>
      <c r="W1641" s="31">
        <v>153.12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2587</v>
      </c>
      <c r="E1642" s="30">
        <v>3002.82</v>
      </c>
      <c r="F1642" s="30">
        <v>3664.18</v>
      </c>
      <c r="G1642" s="30">
        <v>5123.47</v>
      </c>
      <c r="H1642" s="30">
        <v>0</v>
      </c>
      <c r="I1642" s="24">
        <v>1381.61</v>
      </c>
      <c r="J1642" s="24">
        <v>1644.81</v>
      </c>
      <c r="K1642" s="24">
        <v>1930.99</v>
      </c>
      <c r="L1642" s="24">
        <v>2336.9299999999998</v>
      </c>
      <c r="M1642" s="24">
        <v>2571.1</v>
      </c>
      <c r="N1642" s="24">
        <v>2986.92</v>
      </c>
      <c r="O1642" s="24">
        <v>3648.28</v>
      </c>
      <c r="P1642" s="24">
        <v>5107.57</v>
      </c>
      <c r="Q1642" s="30">
        <v>0</v>
      </c>
      <c r="R1642" s="24">
        <v>1365.71</v>
      </c>
      <c r="S1642" s="24">
        <v>1628.91</v>
      </c>
      <c r="T1642" s="24">
        <v>1915.09</v>
      </c>
      <c r="U1642" s="24">
        <v>2321.0300000000002</v>
      </c>
      <c r="V1642" s="31">
        <v>0</v>
      </c>
      <c r="W1642" s="31">
        <v>174.84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2586.86</v>
      </c>
      <c r="E1643" s="30">
        <v>3002.68</v>
      </c>
      <c r="F1643" s="30">
        <v>3664.04</v>
      </c>
      <c r="G1643" s="30">
        <v>5123.33</v>
      </c>
      <c r="H1643" s="30">
        <v>0</v>
      </c>
      <c r="I1643" s="24">
        <v>1381.47</v>
      </c>
      <c r="J1643" s="24">
        <v>1644.67</v>
      </c>
      <c r="K1643" s="24">
        <v>1930.85</v>
      </c>
      <c r="L1643" s="24">
        <v>2336.79</v>
      </c>
      <c r="M1643" s="24">
        <v>2570.96</v>
      </c>
      <c r="N1643" s="24">
        <v>2986.78</v>
      </c>
      <c r="O1643" s="24">
        <v>3648.14</v>
      </c>
      <c r="P1643" s="24">
        <v>5107.43</v>
      </c>
      <c r="Q1643" s="30">
        <v>0</v>
      </c>
      <c r="R1643" s="24">
        <v>1365.57</v>
      </c>
      <c r="S1643" s="24">
        <v>1628.77</v>
      </c>
      <c r="T1643" s="24">
        <v>1914.95</v>
      </c>
      <c r="U1643" s="24">
        <v>2320.89</v>
      </c>
      <c r="V1643" s="31">
        <v>0</v>
      </c>
      <c r="W1643" s="31">
        <v>78.260000000000005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2586.7600000000002</v>
      </c>
      <c r="E1644" s="30">
        <v>3002.58</v>
      </c>
      <c r="F1644" s="30">
        <v>3663.94</v>
      </c>
      <c r="G1644" s="30">
        <v>5123.2299999999996</v>
      </c>
      <c r="H1644" s="30">
        <v>0</v>
      </c>
      <c r="I1644" s="24">
        <v>1381.37</v>
      </c>
      <c r="J1644" s="24">
        <v>1644.57</v>
      </c>
      <c r="K1644" s="24">
        <v>1930.75</v>
      </c>
      <c r="L1644" s="24">
        <v>2336.69</v>
      </c>
      <c r="M1644" s="24">
        <v>2570.86</v>
      </c>
      <c r="N1644" s="24">
        <v>2986.68</v>
      </c>
      <c r="O1644" s="24">
        <v>3648.04</v>
      </c>
      <c r="P1644" s="24">
        <v>5107.33</v>
      </c>
      <c r="Q1644" s="30">
        <v>0</v>
      </c>
      <c r="R1644" s="24">
        <v>1365.47</v>
      </c>
      <c r="S1644" s="24">
        <v>1628.67</v>
      </c>
      <c r="T1644" s="24">
        <v>1914.85</v>
      </c>
      <c r="U1644" s="24">
        <v>2320.79</v>
      </c>
      <c r="V1644" s="31">
        <v>0</v>
      </c>
      <c r="W1644" s="31">
        <v>77.650000000000006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2587.42</v>
      </c>
      <c r="E1645" s="30">
        <v>3003.24</v>
      </c>
      <c r="F1645" s="30">
        <v>3664.6</v>
      </c>
      <c r="G1645" s="30">
        <v>5123.8900000000003</v>
      </c>
      <c r="H1645" s="30">
        <v>0</v>
      </c>
      <c r="I1645" s="24">
        <v>1382.03</v>
      </c>
      <c r="J1645" s="24">
        <v>1645.23</v>
      </c>
      <c r="K1645" s="24">
        <v>1931.41</v>
      </c>
      <c r="L1645" s="24">
        <v>2337.35</v>
      </c>
      <c r="M1645" s="24">
        <v>2571.52</v>
      </c>
      <c r="N1645" s="24">
        <v>2987.34</v>
      </c>
      <c r="O1645" s="24">
        <v>3648.7</v>
      </c>
      <c r="P1645" s="24">
        <v>5107.99</v>
      </c>
      <c r="Q1645" s="30">
        <v>0</v>
      </c>
      <c r="R1645" s="24">
        <v>1366.13</v>
      </c>
      <c r="S1645" s="24">
        <v>1629.33</v>
      </c>
      <c r="T1645" s="24">
        <v>1915.51</v>
      </c>
      <c r="U1645" s="24">
        <v>2321.4499999999998</v>
      </c>
      <c r="V1645" s="31">
        <v>0</v>
      </c>
      <c r="W1645" s="31">
        <v>49.79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2632.51</v>
      </c>
      <c r="E1646" s="30">
        <v>3048.33</v>
      </c>
      <c r="F1646" s="30">
        <v>3709.69</v>
      </c>
      <c r="G1646" s="30">
        <v>5168.9799999999996</v>
      </c>
      <c r="H1646" s="30">
        <v>0</v>
      </c>
      <c r="I1646" s="24">
        <v>1427.12</v>
      </c>
      <c r="J1646" s="24">
        <v>1690.32</v>
      </c>
      <c r="K1646" s="24">
        <v>1976.5</v>
      </c>
      <c r="L1646" s="24">
        <v>2382.44</v>
      </c>
      <c r="M1646" s="24">
        <v>2616.61</v>
      </c>
      <c r="N1646" s="24">
        <v>3032.43</v>
      </c>
      <c r="O1646" s="24">
        <v>3693.79</v>
      </c>
      <c r="P1646" s="24">
        <v>5153.08</v>
      </c>
      <c r="Q1646" s="30">
        <v>0</v>
      </c>
      <c r="R1646" s="24">
        <v>1411.22</v>
      </c>
      <c r="S1646" s="24">
        <v>1674.42</v>
      </c>
      <c r="T1646" s="24">
        <v>1960.6</v>
      </c>
      <c r="U1646" s="24">
        <v>2366.54</v>
      </c>
      <c r="V1646" s="31">
        <v>0</v>
      </c>
      <c r="W1646" s="31">
        <v>24.95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2700.42</v>
      </c>
      <c r="E1647" s="30">
        <v>3116.24</v>
      </c>
      <c r="F1647" s="30">
        <v>3777.6</v>
      </c>
      <c r="G1647" s="30">
        <v>5236.8900000000003</v>
      </c>
      <c r="H1647" s="30">
        <v>0</v>
      </c>
      <c r="I1647" s="24">
        <v>1495.03</v>
      </c>
      <c r="J1647" s="24">
        <v>1758.23</v>
      </c>
      <c r="K1647" s="24">
        <v>2044.41</v>
      </c>
      <c r="L1647" s="24">
        <v>2450.35</v>
      </c>
      <c r="M1647" s="24">
        <v>2684.52</v>
      </c>
      <c r="N1647" s="24">
        <v>3100.34</v>
      </c>
      <c r="O1647" s="24">
        <v>3761.7</v>
      </c>
      <c r="P1647" s="24">
        <v>5220.99</v>
      </c>
      <c r="Q1647" s="30">
        <v>0</v>
      </c>
      <c r="R1647" s="24">
        <v>1479.13</v>
      </c>
      <c r="S1647" s="24">
        <v>1742.33</v>
      </c>
      <c r="T1647" s="24">
        <v>2028.51</v>
      </c>
      <c r="U1647" s="24">
        <v>2434.4499999999998</v>
      </c>
      <c r="V1647" s="31">
        <v>0</v>
      </c>
      <c r="W1647" s="31">
        <v>23.61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2758.41</v>
      </c>
      <c r="E1648" s="30">
        <v>3174.23</v>
      </c>
      <c r="F1648" s="30">
        <v>3835.59</v>
      </c>
      <c r="G1648" s="30">
        <v>5294.88</v>
      </c>
      <c r="H1648" s="30">
        <v>0</v>
      </c>
      <c r="I1648" s="24">
        <v>1553.02</v>
      </c>
      <c r="J1648" s="24">
        <v>1816.22</v>
      </c>
      <c r="K1648" s="24">
        <v>2102.4</v>
      </c>
      <c r="L1648" s="24">
        <v>2508.34</v>
      </c>
      <c r="M1648" s="24">
        <v>2742.51</v>
      </c>
      <c r="N1648" s="24">
        <v>3158.33</v>
      </c>
      <c r="O1648" s="24">
        <v>3819.69</v>
      </c>
      <c r="P1648" s="24">
        <v>5278.98</v>
      </c>
      <c r="Q1648" s="30">
        <v>0</v>
      </c>
      <c r="R1648" s="24">
        <v>1537.12</v>
      </c>
      <c r="S1648" s="24">
        <v>1800.32</v>
      </c>
      <c r="T1648" s="24">
        <v>2086.5</v>
      </c>
      <c r="U1648" s="24">
        <v>2492.44</v>
      </c>
      <c r="V1648" s="31">
        <v>182.96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3120.38</v>
      </c>
      <c r="E1649" s="30">
        <v>3536.2</v>
      </c>
      <c r="F1649" s="30">
        <v>4197.5600000000004</v>
      </c>
      <c r="G1649" s="30">
        <v>5656.85</v>
      </c>
      <c r="H1649" s="30">
        <v>0</v>
      </c>
      <c r="I1649" s="24">
        <v>1914.99</v>
      </c>
      <c r="J1649" s="24">
        <v>2178.19</v>
      </c>
      <c r="K1649" s="24">
        <v>2464.37</v>
      </c>
      <c r="L1649" s="24">
        <v>2870.31</v>
      </c>
      <c r="M1649" s="24">
        <v>3104.48</v>
      </c>
      <c r="N1649" s="24">
        <v>3520.3</v>
      </c>
      <c r="O1649" s="24">
        <v>4181.66</v>
      </c>
      <c r="P1649" s="24">
        <v>5640.95</v>
      </c>
      <c r="Q1649" s="30">
        <v>0</v>
      </c>
      <c r="R1649" s="24">
        <v>1899.09</v>
      </c>
      <c r="S1649" s="24">
        <v>2162.29</v>
      </c>
      <c r="T1649" s="24">
        <v>2448.4699999999998</v>
      </c>
      <c r="U1649" s="24">
        <v>2854.41</v>
      </c>
      <c r="V1649" s="31">
        <v>0</v>
      </c>
      <c r="W1649" s="31">
        <v>72.510000000000005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3262.26</v>
      </c>
      <c r="E1650" s="30">
        <v>3678.08</v>
      </c>
      <c r="F1650" s="30">
        <v>4339.4399999999996</v>
      </c>
      <c r="G1650" s="30">
        <v>5798.73</v>
      </c>
      <c r="H1650" s="30">
        <v>0</v>
      </c>
      <c r="I1650" s="24">
        <v>2056.87</v>
      </c>
      <c r="J1650" s="24">
        <v>2320.0700000000002</v>
      </c>
      <c r="K1650" s="24">
        <v>2606.25</v>
      </c>
      <c r="L1650" s="24">
        <v>3012.19</v>
      </c>
      <c r="M1650" s="24">
        <v>3246.36</v>
      </c>
      <c r="N1650" s="24">
        <v>3662.18</v>
      </c>
      <c r="O1650" s="24">
        <v>4323.54</v>
      </c>
      <c r="P1650" s="24">
        <v>5782.83</v>
      </c>
      <c r="Q1650" s="30">
        <v>0</v>
      </c>
      <c r="R1650" s="24">
        <v>2040.97</v>
      </c>
      <c r="S1650" s="24">
        <v>2304.17</v>
      </c>
      <c r="T1650" s="24">
        <v>2590.35</v>
      </c>
      <c r="U1650" s="24">
        <v>2996.29</v>
      </c>
      <c r="V1650" s="31">
        <v>0</v>
      </c>
      <c r="W1650" s="31">
        <v>260.82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3269.46</v>
      </c>
      <c r="E1651" s="30">
        <v>3685.28</v>
      </c>
      <c r="F1651" s="30">
        <v>4346.6400000000003</v>
      </c>
      <c r="G1651" s="30">
        <v>5805.93</v>
      </c>
      <c r="H1651" s="30">
        <v>0</v>
      </c>
      <c r="I1651" s="24">
        <v>2064.0700000000002</v>
      </c>
      <c r="J1651" s="24">
        <v>2327.27</v>
      </c>
      <c r="K1651" s="24">
        <v>2613.4499999999998</v>
      </c>
      <c r="L1651" s="24">
        <v>3019.39</v>
      </c>
      <c r="M1651" s="24">
        <v>3253.56</v>
      </c>
      <c r="N1651" s="24">
        <v>3669.38</v>
      </c>
      <c r="O1651" s="24">
        <v>4330.74</v>
      </c>
      <c r="P1651" s="24">
        <v>5790.03</v>
      </c>
      <c r="Q1651" s="30">
        <v>0</v>
      </c>
      <c r="R1651" s="24">
        <v>2048.17</v>
      </c>
      <c r="S1651" s="24">
        <v>2311.37</v>
      </c>
      <c r="T1651" s="24">
        <v>2597.5500000000002</v>
      </c>
      <c r="U1651" s="24">
        <v>3003.49</v>
      </c>
      <c r="V1651" s="31">
        <v>0</v>
      </c>
      <c r="W1651" s="31">
        <v>225.71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3278.51</v>
      </c>
      <c r="E1652" s="30">
        <v>3694.33</v>
      </c>
      <c r="F1652" s="30">
        <v>4355.6899999999996</v>
      </c>
      <c r="G1652" s="30">
        <v>5814.98</v>
      </c>
      <c r="H1652" s="30">
        <v>0</v>
      </c>
      <c r="I1652" s="24">
        <v>2073.12</v>
      </c>
      <c r="J1652" s="24">
        <v>2336.3200000000002</v>
      </c>
      <c r="K1652" s="24">
        <v>2622.5</v>
      </c>
      <c r="L1652" s="24">
        <v>3028.44</v>
      </c>
      <c r="M1652" s="24">
        <v>3262.61</v>
      </c>
      <c r="N1652" s="24">
        <v>3678.43</v>
      </c>
      <c r="O1652" s="24">
        <v>4339.79</v>
      </c>
      <c r="P1652" s="24">
        <v>5799.08</v>
      </c>
      <c r="Q1652" s="30">
        <v>0</v>
      </c>
      <c r="R1652" s="24">
        <v>2057.2199999999998</v>
      </c>
      <c r="S1652" s="24">
        <v>2320.42</v>
      </c>
      <c r="T1652" s="24">
        <v>2606.6</v>
      </c>
      <c r="U1652" s="24">
        <v>3012.54</v>
      </c>
      <c r="V1652" s="31">
        <v>0</v>
      </c>
      <c r="W1652" s="31">
        <v>387.47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3281.38</v>
      </c>
      <c r="E1653" s="30">
        <v>3697.2</v>
      </c>
      <c r="F1653" s="30">
        <v>4358.5600000000004</v>
      </c>
      <c r="G1653" s="30">
        <v>5817.85</v>
      </c>
      <c r="H1653" s="30">
        <v>0</v>
      </c>
      <c r="I1653" s="24">
        <v>2075.9899999999998</v>
      </c>
      <c r="J1653" s="24">
        <v>2339.19</v>
      </c>
      <c r="K1653" s="24">
        <v>2625.37</v>
      </c>
      <c r="L1653" s="24">
        <v>3031.31</v>
      </c>
      <c r="M1653" s="24">
        <v>3265.48</v>
      </c>
      <c r="N1653" s="24">
        <v>3681.3</v>
      </c>
      <c r="O1653" s="24">
        <v>4342.66</v>
      </c>
      <c r="P1653" s="24">
        <v>5801.95</v>
      </c>
      <c r="Q1653" s="30">
        <v>0</v>
      </c>
      <c r="R1653" s="24">
        <v>2060.09</v>
      </c>
      <c r="S1653" s="24">
        <v>2323.29</v>
      </c>
      <c r="T1653" s="24">
        <v>2609.4699999999998</v>
      </c>
      <c r="U1653" s="24">
        <v>3015.41</v>
      </c>
      <c r="V1653" s="31">
        <v>0</v>
      </c>
      <c r="W1653" s="31">
        <v>280.61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3269.7</v>
      </c>
      <c r="E1654" s="30">
        <v>3685.52</v>
      </c>
      <c r="F1654" s="30">
        <v>4346.88</v>
      </c>
      <c r="G1654" s="30">
        <v>5806.17</v>
      </c>
      <c r="H1654" s="30">
        <v>0</v>
      </c>
      <c r="I1654" s="24">
        <v>2064.31</v>
      </c>
      <c r="J1654" s="24">
        <v>2327.5100000000002</v>
      </c>
      <c r="K1654" s="24">
        <v>2613.69</v>
      </c>
      <c r="L1654" s="24">
        <v>3019.63</v>
      </c>
      <c r="M1654" s="24">
        <v>3253.8</v>
      </c>
      <c r="N1654" s="24">
        <v>3669.62</v>
      </c>
      <c r="O1654" s="24">
        <v>4330.9799999999996</v>
      </c>
      <c r="P1654" s="24">
        <v>5790.27</v>
      </c>
      <c r="Q1654" s="30">
        <v>0</v>
      </c>
      <c r="R1654" s="24">
        <v>2048.41</v>
      </c>
      <c r="S1654" s="24">
        <v>2311.61</v>
      </c>
      <c r="T1654" s="24">
        <v>2597.79</v>
      </c>
      <c r="U1654" s="24">
        <v>3003.73</v>
      </c>
      <c r="V1654" s="31">
        <v>0</v>
      </c>
      <c r="W1654" s="31">
        <v>323.41000000000003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3267.02</v>
      </c>
      <c r="E1655" s="30">
        <v>3682.84</v>
      </c>
      <c r="F1655" s="30">
        <v>4344.2</v>
      </c>
      <c r="G1655" s="30">
        <v>5803.49</v>
      </c>
      <c r="H1655" s="30">
        <v>0</v>
      </c>
      <c r="I1655" s="24">
        <v>2061.63</v>
      </c>
      <c r="J1655" s="24">
        <v>2324.83</v>
      </c>
      <c r="K1655" s="24">
        <v>2611.0100000000002</v>
      </c>
      <c r="L1655" s="24">
        <v>3016.95</v>
      </c>
      <c r="M1655" s="24">
        <v>3251.12</v>
      </c>
      <c r="N1655" s="24">
        <v>3666.94</v>
      </c>
      <c r="O1655" s="24">
        <v>4328.3</v>
      </c>
      <c r="P1655" s="24">
        <v>5787.59</v>
      </c>
      <c r="Q1655" s="30">
        <v>0</v>
      </c>
      <c r="R1655" s="24">
        <v>2045.73</v>
      </c>
      <c r="S1655" s="24">
        <v>2308.9299999999998</v>
      </c>
      <c r="T1655" s="24">
        <v>2595.11</v>
      </c>
      <c r="U1655" s="24">
        <v>3001.05</v>
      </c>
      <c r="V1655" s="31">
        <v>0</v>
      </c>
      <c r="W1655" s="31">
        <v>427.17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3266.34</v>
      </c>
      <c r="E1656" s="30">
        <v>3682.16</v>
      </c>
      <c r="F1656" s="30">
        <v>4343.5200000000004</v>
      </c>
      <c r="G1656" s="30">
        <v>5802.81</v>
      </c>
      <c r="H1656" s="30">
        <v>0</v>
      </c>
      <c r="I1656" s="24">
        <v>2060.9499999999998</v>
      </c>
      <c r="J1656" s="24">
        <v>2324.15</v>
      </c>
      <c r="K1656" s="24">
        <v>2610.33</v>
      </c>
      <c r="L1656" s="24">
        <v>3016.27</v>
      </c>
      <c r="M1656" s="24">
        <v>3250.44</v>
      </c>
      <c r="N1656" s="24">
        <v>3666.26</v>
      </c>
      <c r="O1656" s="24">
        <v>4327.62</v>
      </c>
      <c r="P1656" s="24">
        <v>5786.91</v>
      </c>
      <c r="Q1656" s="30">
        <v>0</v>
      </c>
      <c r="R1656" s="24">
        <v>2045.05</v>
      </c>
      <c r="S1656" s="24">
        <v>2308.25</v>
      </c>
      <c r="T1656" s="24">
        <v>2594.4299999999998</v>
      </c>
      <c r="U1656" s="24">
        <v>3000.37</v>
      </c>
      <c r="V1656" s="31">
        <v>0</v>
      </c>
      <c r="W1656" s="31">
        <v>512.29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3262.91</v>
      </c>
      <c r="E1657" s="30">
        <v>3678.73</v>
      </c>
      <c r="F1657" s="30">
        <v>4340.09</v>
      </c>
      <c r="G1657" s="30">
        <v>5799.38</v>
      </c>
      <c r="H1657" s="30">
        <v>0</v>
      </c>
      <c r="I1657" s="24">
        <v>2057.52</v>
      </c>
      <c r="J1657" s="24">
        <v>2320.7199999999998</v>
      </c>
      <c r="K1657" s="24">
        <v>2606.9</v>
      </c>
      <c r="L1657" s="24">
        <v>3012.84</v>
      </c>
      <c r="M1657" s="24">
        <v>3247.01</v>
      </c>
      <c r="N1657" s="24">
        <v>3662.83</v>
      </c>
      <c r="O1657" s="24">
        <v>4324.1899999999996</v>
      </c>
      <c r="P1657" s="24">
        <v>5783.48</v>
      </c>
      <c r="Q1657" s="30">
        <v>0</v>
      </c>
      <c r="R1657" s="24">
        <v>2041.62</v>
      </c>
      <c r="S1657" s="24">
        <v>2304.8200000000002</v>
      </c>
      <c r="T1657" s="24">
        <v>2591</v>
      </c>
      <c r="U1657" s="24">
        <v>2996.94</v>
      </c>
      <c r="V1657" s="31">
        <v>0</v>
      </c>
      <c r="W1657" s="31">
        <v>454.15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3281.37</v>
      </c>
      <c r="E1658" s="30">
        <v>3697.19</v>
      </c>
      <c r="F1658" s="30">
        <v>4358.55</v>
      </c>
      <c r="G1658" s="30">
        <v>5817.84</v>
      </c>
      <c r="H1658" s="30">
        <v>0</v>
      </c>
      <c r="I1658" s="24">
        <v>2075.98</v>
      </c>
      <c r="J1658" s="24">
        <v>2339.1799999999998</v>
      </c>
      <c r="K1658" s="24">
        <v>2625.36</v>
      </c>
      <c r="L1658" s="24">
        <v>3031.3</v>
      </c>
      <c r="M1658" s="24">
        <v>3265.47</v>
      </c>
      <c r="N1658" s="24">
        <v>3681.29</v>
      </c>
      <c r="O1658" s="24">
        <v>4342.6499999999996</v>
      </c>
      <c r="P1658" s="24">
        <v>5801.94</v>
      </c>
      <c r="Q1658" s="30">
        <v>0</v>
      </c>
      <c r="R1658" s="24">
        <v>2060.08</v>
      </c>
      <c r="S1658" s="24">
        <v>2323.2800000000002</v>
      </c>
      <c r="T1658" s="24">
        <v>2609.46</v>
      </c>
      <c r="U1658" s="24">
        <v>3015.4</v>
      </c>
      <c r="V1658" s="31">
        <v>0</v>
      </c>
      <c r="W1658" s="31">
        <v>542.46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3318.27</v>
      </c>
      <c r="E1659" s="30">
        <v>3734.09</v>
      </c>
      <c r="F1659" s="30">
        <v>4395.45</v>
      </c>
      <c r="G1659" s="30">
        <v>5854.74</v>
      </c>
      <c r="H1659" s="30">
        <v>0</v>
      </c>
      <c r="I1659" s="24">
        <v>2112.88</v>
      </c>
      <c r="J1659" s="24">
        <v>2376.08</v>
      </c>
      <c r="K1659" s="24">
        <v>2662.26</v>
      </c>
      <c r="L1659" s="24">
        <v>3068.2</v>
      </c>
      <c r="M1659" s="24">
        <v>3302.37</v>
      </c>
      <c r="N1659" s="24">
        <v>3718.19</v>
      </c>
      <c r="O1659" s="24">
        <v>4379.55</v>
      </c>
      <c r="P1659" s="24">
        <v>5838.84</v>
      </c>
      <c r="Q1659" s="30">
        <v>0</v>
      </c>
      <c r="R1659" s="24">
        <v>2096.98</v>
      </c>
      <c r="S1659" s="24">
        <v>2360.1799999999998</v>
      </c>
      <c r="T1659" s="24">
        <v>2646.36</v>
      </c>
      <c r="U1659" s="24">
        <v>3052.3</v>
      </c>
      <c r="V1659" s="31">
        <v>0</v>
      </c>
      <c r="W1659" s="31">
        <v>60.67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3344.75</v>
      </c>
      <c r="E1660" s="30">
        <v>3760.57</v>
      </c>
      <c r="F1660" s="30">
        <v>4421.93</v>
      </c>
      <c r="G1660" s="30">
        <v>5881.22</v>
      </c>
      <c r="H1660" s="30">
        <v>0</v>
      </c>
      <c r="I1660" s="24">
        <v>2139.36</v>
      </c>
      <c r="J1660" s="24">
        <v>2402.56</v>
      </c>
      <c r="K1660" s="24">
        <v>2688.74</v>
      </c>
      <c r="L1660" s="24">
        <v>3094.68</v>
      </c>
      <c r="M1660" s="24">
        <v>3328.85</v>
      </c>
      <c r="N1660" s="24">
        <v>3744.67</v>
      </c>
      <c r="O1660" s="24">
        <v>4406.03</v>
      </c>
      <c r="P1660" s="24">
        <v>5865.32</v>
      </c>
      <c r="Q1660" s="30">
        <v>0</v>
      </c>
      <c r="R1660" s="24">
        <v>2123.46</v>
      </c>
      <c r="S1660" s="24">
        <v>2386.66</v>
      </c>
      <c r="T1660" s="24">
        <v>2672.84</v>
      </c>
      <c r="U1660" s="24">
        <v>3078.78</v>
      </c>
      <c r="V1660" s="31">
        <v>0</v>
      </c>
      <c r="W1660" s="31">
        <v>648.22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3334.06</v>
      </c>
      <c r="E1661" s="30">
        <v>3749.88</v>
      </c>
      <c r="F1661" s="30">
        <v>4411.24</v>
      </c>
      <c r="G1661" s="30">
        <v>5870.53</v>
      </c>
      <c r="H1661" s="30">
        <v>0</v>
      </c>
      <c r="I1661" s="24">
        <v>2128.67</v>
      </c>
      <c r="J1661" s="24">
        <v>2391.87</v>
      </c>
      <c r="K1661" s="24">
        <v>2678.05</v>
      </c>
      <c r="L1661" s="24">
        <v>3083.99</v>
      </c>
      <c r="M1661" s="24">
        <v>3318.16</v>
      </c>
      <c r="N1661" s="24">
        <v>3733.98</v>
      </c>
      <c r="O1661" s="24">
        <v>4395.34</v>
      </c>
      <c r="P1661" s="24">
        <v>5854.63</v>
      </c>
      <c r="Q1661" s="30">
        <v>0</v>
      </c>
      <c r="R1661" s="24">
        <v>2112.77</v>
      </c>
      <c r="S1661" s="24">
        <v>2375.9699999999998</v>
      </c>
      <c r="T1661" s="24">
        <v>2662.15</v>
      </c>
      <c r="U1661" s="24">
        <v>3068.09</v>
      </c>
      <c r="V1661" s="31">
        <v>0</v>
      </c>
      <c r="W1661" s="31">
        <v>265.3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3361.13</v>
      </c>
      <c r="E1662" s="30">
        <v>3776.95</v>
      </c>
      <c r="F1662" s="30">
        <v>4438.3100000000004</v>
      </c>
      <c r="G1662" s="30">
        <v>5897.6</v>
      </c>
      <c r="H1662" s="30">
        <v>0</v>
      </c>
      <c r="I1662" s="24">
        <v>2155.7399999999998</v>
      </c>
      <c r="J1662" s="24">
        <v>2418.94</v>
      </c>
      <c r="K1662" s="24">
        <v>2705.12</v>
      </c>
      <c r="L1662" s="24">
        <v>3111.06</v>
      </c>
      <c r="M1662" s="24">
        <v>3345.23</v>
      </c>
      <c r="N1662" s="24">
        <v>3761.05</v>
      </c>
      <c r="O1662" s="24">
        <v>4422.41</v>
      </c>
      <c r="P1662" s="24">
        <v>5881.7</v>
      </c>
      <c r="Q1662" s="30">
        <v>0</v>
      </c>
      <c r="R1662" s="24">
        <v>2139.84</v>
      </c>
      <c r="S1662" s="24">
        <v>2403.04</v>
      </c>
      <c r="T1662" s="24">
        <v>2689.22</v>
      </c>
      <c r="U1662" s="24">
        <v>3095.16</v>
      </c>
      <c r="V1662" s="31">
        <v>0</v>
      </c>
      <c r="W1662" s="31">
        <v>248.53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3318.63</v>
      </c>
      <c r="E1663" s="30">
        <v>3734.45</v>
      </c>
      <c r="F1663" s="30">
        <v>4395.8100000000004</v>
      </c>
      <c r="G1663" s="30">
        <v>5855.1</v>
      </c>
      <c r="H1663" s="30">
        <v>0</v>
      </c>
      <c r="I1663" s="24">
        <v>2113.2399999999998</v>
      </c>
      <c r="J1663" s="24">
        <v>2376.44</v>
      </c>
      <c r="K1663" s="24">
        <v>2662.62</v>
      </c>
      <c r="L1663" s="24">
        <v>3068.56</v>
      </c>
      <c r="M1663" s="24">
        <v>3302.73</v>
      </c>
      <c r="N1663" s="24">
        <v>3718.55</v>
      </c>
      <c r="O1663" s="24">
        <v>4379.91</v>
      </c>
      <c r="P1663" s="24">
        <v>5839.2</v>
      </c>
      <c r="Q1663" s="30">
        <v>0</v>
      </c>
      <c r="R1663" s="24">
        <v>2097.34</v>
      </c>
      <c r="S1663" s="24">
        <v>2360.54</v>
      </c>
      <c r="T1663" s="24">
        <v>2646.72</v>
      </c>
      <c r="U1663" s="24">
        <v>3052.66</v>
      </c>
      <c r="V1663" s="31">
        <v>0</v>
      </c>
      <c r="W1663" s="31">
        <v>627.47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3179.86</v>
      </c>
      <c r="E1664" s="30">
        <v>3595.68</v>
      </c>
      <c r="F1664" s="30">
        <v>4257.04</v>
      </c>
      <c r="G1664" s="30">
        <v>5716.33</v>
      </c>
      <c r="H1664" s="30">
        <v>0</v>
      </c>
      <c r="I1664" s="24">
        <v>1974.47</v>
      </c>
      <c r="J1664" s="24">
        <v>2237.67</v>
      </c>
      <c r="K1664" s="24">
        <v>2523.85</v>
      </c>
      <c r="L1664" s="24">
        <v>2929.79</v>
      </c>
      <c r="M1664" s="24">
        <v>3163.96</v>
      </c>
      <c r="N1664" s="24">
        <v>3579.78</v>
      </c>
      <c r="O1664" s="24">
        <v>4241.1400000000003</v>
      </c>
      <c r="P1664" s="24">
        <v>5700.43</v>
      </c>
      <c r="Q1664" s="30">
        <v>0</v>
      </c>
      <c r="R1664" s="24">
        <v>1958.57</v>
      </c>
      <c r="S1664" s="24">
        <v>2221.77</v>
      </c>
      <c r="T1664" s="24">
        <v>2507.9499999999998</v>
      </c>
      <c r="U1664" s="24">
        <v>2913.89</v>
      </c>
      <c r="V1664" s="31">
        <v>0</v>
      </c>
      <c r="W1664" s="31">
        <v>624.64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2707.49</v>
      </c>
      <c r="E1665" s="30">
        <v>3123.31</v>
      </c>
      <c r="F1665" s="30">
        <v>3784.67</v>
      </c>
      <c r="G1665" s="30">
        <v>5243.96</v>
      </c>
      <c r="H1665" s="30">
        <v>0</v>
      </c>
      <c r="I1665" s="24">
        <v>1502.1</v>
      </c>
      <c r="J1665" s="24">
        <v>1765.3</v>
      </c>
      <c r="K1665" s="24">
        <v>2051.48</v>
      </c>
      <c r="L1665" s="24">
        <v>2457.42</v>
      </c>
      <c r="M1665" s="24">
        <v>2691.59</v>
      </c>
      <c r="N1665" s="24">
        <v>3107.41</v>
      </c>
      <c r="O1665" s="24">
        <v>3768.77</v>
      </c>
      <c r="P1665" s="24">
        <v>5228.0600000000004</v>
      </c>
      <c r="Q1665" s="30">
        <v>0</v>
      </c>
      <c r="R1665" s="24">
        <v>1486.2</v>
      </c>
      <c r="S1665" s="24">
        <v>1749.4</v>
      </c>
      <c r="T1665" s="24">
        <v>2035.58</v>
      </c>
      <c r="U1665" s="24">
        <v>2441.52</v>
      </c>
      <c r="V1665" s="31">
        <v>0</v>
      </c>
      <c r="W1665" s="31">
        <v>354.23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2576.94</v>
      </c>
      <c r="E1666" s="30">
        <v>2992.76</v>
      </c>
      <c r="F1666" s="30">
        <v>3654.12</v>
      </c>
      <c r="G1666" s="30">
        <v>5113.41</v>
      </c>
      <c r="H1666" s="30">
        <v>0</v>
      </c>
      <c r="I1666" s="24">
        <v>1371.55</v>
      </c>
      <c r="J1666" s="24">
        <v>1634.75</v>
      </c>
      <c r="K1666" s="24">
        <v>1920.93</v>
      </c>
      <c r="L1666" s="24">
        <v>2326.87</v>
      </c>
      <c r="M1666" s="24">
        <v>2561.04</v>
      </c>
      <c r="N1666" s="24">
        <v>2976.86</v>
      </c>
      <c r="O1666" s="24">
        <v>3638.22</v>
      </c>
      <c r="P1666" s="24">
        <v>5097.51</v>
      </c>
      <c r="Q1666" s="30">
        <v>0</v>
      </c>
      <c r="R1666" s="24">
        <v>1355.65</v>
      </c>
      <c r="S1666" s="24">
        <v>1618.85</v>
      </c>
      <c r="T1666" s="24">
        <v>1905.03</v>
      </c>
      <c r="U1666" s="24">
        <v>2310.9699999999998</v>
      </c>
      <c r="V1666" s="31">
        <v>0</v>
      </c>
      <c r="W1666" s="31">
        <v>200.54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2501.94</v>
      </c>
      <c r="E1667" s="30">
        <v>2917.76</v>
      </c>
      <c r="F1667" s="30">
        <v>3579.12</v>
      </c>
      <c r="G1667" s="30">
        <v>5038.41</v>
      </c>
      <c r="H1667" s="30">
        <v>0</v>
      </c>
      <c r="I1667" s="24">
        <v>1296.55</v>
      </c>
      <c r="J1667" s="24">
        <v>1559.75</v>
      </c>
      <c r="K1667" s="24">
        <v>1845.93</v>
      </c>
      <c r="L1667" s="24">
        <v>2251.87</v>
      </c>
      <c r="M1667" s="24">
        <v>2486.04</v>
      </c>
      <c r="N1667" s="24">
        <v>2901.86</v>
      </c>
      <c r="O1667" s="24">
        <v>3563.22</v>
      </c>
      <c r="P1667" s="24">
        <v>5022.51</v>
      </c>
      <c r="Q1667" s="30">
        <v>0</v>
      </c>
      <c r="R1667" s="24">
        <v>1280.6500000000001</v>
      </c>
      <c r="S1667" s="24">
        <v>1543.85</v>
      </c>
      <c r="T1667" s="24">
        <v>1830.03</v>
      </c>
      <c r="U1667" s="24">
        <v>2235.9699999999998</v>
      </c>
      <c r="V1667" s="31">
        <v>0</v>
      </c>
      <c r="W1667" s="31">
        <v>107.52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2489.8200000000002</v>
      </c>
      <c r="E1668" s="30">
        <v>2905.64</v>
      </c>
      <c r="F1668" s="30">
        <v>3567</v>
      </c>
      <c r="G1668" s="30">
        <v>5026.29</v>
      </c>
      <c r="H1668" s="30">
        <v>0</v>
      </c>
      <c r="I1668" s="24">
        <v>1284.43</v>
      </c>
      <c r="J1668" s="24">
        <v>1547.63</v>
      </c>
      <c r="K1668" s="24">
        <v>1833.81</v>
      </c>
      <c r="L1668" s="24">
        <v>2239.75</v>
      </c>
      <c r="M1668" s="24">
        <v>2473.92</v>
      </c>
      <c r="N1668" s="24">
        <v>2889.74</v>
      </c>
      <c r="O1668" s="24">
        <v>3551.1</v>
      </c>
      <c r="P1668" s="24">
        <v>5010.3900000000003</v>
      </c>
      <c r="Q1668" s="30">
        <v>0</v>
      </c>
      <c r="R1668" s="24">
        <v>1268.53</v>
      </c>
      <c r="S1668" s="24">
        <v>1531.73</v>
      </c>
      <c r="T1668" s="24">
        <v>1817.91</v>
      </c>
      <c r="U1668" s="24">
        <v>2223.85</v>
      </c>
      <c r="V1668" s="31">
        <v>0</v>
      </c>
      <c r="W1668" s="31">
        <v>93.87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2488.27</v>
      </c>
      <c r="E1669" s="30">
        <v>2904.09</v>
      </c>
      <c r="F1669" s="30">
        <v>3565.45</v>
      </c>
      <c r="G1669" s="30">
        <v>5024.74</v>
      </c>
      <c r="H1669" s="30">
        <v>0</v>
      </c>
      <c r="I1669" s="24">
        <v>1282.8800000000001</v>
      </c>
      <c r="J1669" s="24">
        <v>1546.08</v>
      </c>
      <c r="K1669" s="24">
        <v>1832.26</v>
      </c>
      <c r="L1669" s="24">
        <v>2238.1999999999998</v>
      </c>
      <c r="M1669" s="24">
        <v>2472.37</v>
      </c>
      <c r="N1669" s="24">
        <v>2888.19</v>
      </c>
      <c r="O1669" s="24">
        <v>3549.55</v>
      </c>
      <c r="P1669" s="24">
        <v>5008.84</v>
      </c>
      <c r="Q1669" s="30">
        <v>0</v>
      </c>
      <c r="R1669" s="24">
        <v>1266.98</v>
      </c>
      <c r="S1669" s="24">
        <v>1530.18</v>
      </c>
      <c r="T1669" s="24">
        <v>1816.36</v>
      </c>
      <c r="U1669" s="24">
        <v>2222.3000000000002</v>
      </c>
      <c r="V1669" s="31">
        <v>0</v>
      </c>
      <c r="W1669" s="31">
        <v>91.56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2545.5300000000002</v>
      </c>
      <c r="E1670" s="30">
        <v>2961.35</v>
      </c>
      <c r="F1670" s="30">
        <v>3622.71</v>
      </c>
      <c r="G1670" s="30">
        <v>5082</v>
      </c>
      <c r="H1670" s="30">
        <v>0</v>
      </c>
      <c r="I1670" s="24">
        <v>1340.14</v>
      </c>
      <c r="J1670" s="24">
        <v>1603.34</v>
      </c>
      <c r="K1670" s="24">
        <v>1889.52</v>
      </c>
      <c r="L1670" s="24">
        <v>2295.46</v>
      </c>
      <c r="M1670" s="24">
        <v>2529.63</v>
      </c>
      <c r="N1670" s="24">
        <v>2945.45</v>
      </c>
      <c r="O1670" s="24">
        <v>3606.81</v>
      </c>
      <c r="P1670" s="24">
        <v>5066.1000000000004</v>
      </c>
      <c r="Q1670" s="30">
        <v>0</v>
      </c>
      <c r="R1670" s="24">
        <v>1324.24</v>
      </c>
      <c r="S1670" s="24">
        <v>1587.44</v>
      </c>
      <c r="T1670" s="24">
        <v>1873.62</v>
      </c>
      <c r="U1670" s="24">
        <v>2279.56</v>
      </c>
      <c r="V1670" s="31">
        <v>0</v>
      </c>
      <c r="W1670" s="31">
        <v>88.24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2582.9299999999998</v>
      </c>
      <c r="E1671" s="30">
        <v>2998.75</v>
      </c>
      <c r="F1671" s="30">
        <v>3660.11</v>
      </c>
      <c r="G1671" s="30">
        <v>5119.3999999999996</v>
      </c>
      <c r="H1671" s="30">
        <v>0</v>
      </c>
      <c r="I1671" s="24">
        <v>1377.54</v>
      </c>
      <c r="J1671" s="24">
        <v>1640.74</v>
      </c>
      <c r="K1671" s="24">
        <v>1926.92</v>
      </c>
      <c r="L1671" s="24">
        <v>2332.86</v>
      </c>
      <c r="M1671" s="24">
        <v>2567.0300000000002</v>
      </c>
      <c r="N1671" s="24">
        <v>2982.85</v>
      </c>
      <c r="O1671" s="24">
        <v>3644.21</v>
      </c>
      <c r="P1671" s="24">
        <v>5103.5</v>
      </c>
      <c r="Q1671" s="30">
        <v>0</v>
      </c>
      <c r="R1671" s="24">
        <v>1361.64</v>
      </c>
      <c r="S1671" s="24">
        <v>1624.84</v>
      </c>
      <c r="T1671" s="24">
        <v>1911.02</v>
      </c>
      <c r="U1671" s="24">
        <v>2316.96</v>
      </c>
      <c r="V1671" s="31">
        <v>0</v>
      </c>
      <c r="W1671" s="31">
        <v>82.58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2682.27</v>
      </c>
      <c r="E1672" s="30">
        <v>3098.09</v>
      </c>
      <c r="F1672" s="30">
        <v>3759.45</v>
      </c>
      <c r="G1672" s="30">
        <v>5218.74</v>
      </c>
      <c r="H1672" s="30">
        <v>0</v>
      </c>
      <c r="I1672" s="24">
        <v>1476.88</v>
      </c>
      <c r="J1672" s="24">
        <v>1740.08</v>
      </c>
      <c r="K1672" s="24">
        <v>2026.26</v>
      </c>
      <c r="L1672" s="24">
        <v>2432.1999999999998</v>
      </c>
      <c r="M1672" s="24">
        <v>2666.37</v>
      </c>
      <c r="N1672" s="24">
        <v>3082.19</v>
      </c>
      <c r="O1672" s="24">
        <v>3743.55</v>
      </c>
      <c r="P1672" s="24">
        <v>5202.84</v>
      </c>
      <c r="Q1672" s="30">
        <v>0</v>
      </c>
      <c r="R1672" s="24">
        <v>1460.98</v>
      </c>
      <c r="S1672" s="24">
        <v>1724.18</v>
      </c>
      <c r="T1672" s="24">
        <v>2010.36</v>
      </c>
      <c r="U1672" s="24">
        <v>2416.3000000000002</v>
      </c>
      <c r="V1672" s="31">
        <v>5.68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2896.91</v>
      </c>
      <c r="E1673" s="30">
        <v>3312.73</v>
      </c>
      <c r="F1673" s="30">
        <v>3974.09</v>
      </c>
      <c r="G1673" s="30">
        <v>5433.38</v>
      </c>
      <c r="H1673" s="30">
        <v>0</v>
      </c>
      <c r="I1673" s="24">
        <v>1691.52</v>
      </c>
      <c r="J1673" s="24">
        <v>1954.72</v>
      </c>
      <c r="K1673" s="24">
        <v>2240.9</v>
      </c>
      <c r="L1673" s="24">
        <v>2646.84</v>
      </c>
      <c r="M1673" s="24">
        <v>2881.01</v>
      </c>
      <c r="N1673" s="24">
        <v>3296.83</v>
      </c>
      <c r="O1673" s="24">
        <v>3958.19</v>
      </c>
      <c r="P1673" s="24">
        <v>5417.48</v>
      </c>
      <c r="Q1673" s="30">
        <v>0</v>
      </c>
      <c r="R1673" s="24">
        <v>1675.62</v>
      </c>
      <c r="S1673" s="24">
        <v>1938.82</v>
      </c>
      <c r="T1673" s="24">
        <v>2225</v>
      </c>
      <c r="U1673" s="24">
        <v>2630.94</v>
      </c>
      <c r="V1673" s="31">
        <v>0</v>
      </c>
      <c r="W1673" s="31">
        <v>181.88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3007.24</v>
      </c>
      <c r="E1674" s="30">
        <v>3423.06</v>
      </c>
      <c r="F1674" s="30">
        <v>4084.42</v>
      </c>
      <c r="G1674" s="30">
        <v>5543.71</v>
      </c>
      <c r="H1674" s="30">
        <v>0</v>
      </c>
      <c r="I1674" s="24">
        <v>1801.85</v>
      </c>
      <c r="J1674" s="24">
        <v>2065.0500000000002</v>
      </c>
      <c r="K1674" s="24">
        <v>2351.23</v>
      </c>
      <c r="L1674" s="24">
        <v>2757.17</v>
      </c>
      <c r="M1674" s="24">
        <v>2991.34</v>
      </c>
      <c r="N1674" s="24">
        <v>3407.16</v>
      </c>
      <c r="O1674" s="24">
        <v>4068.52</v>
      </c>
      <c r="P1674" s="24">
        <v>5527.81</v>
      </c>
      <c r="Q1674" s="30">
        <v>0</v>
      </c>
      <c r="R1674" s="24">
        <v>1785.95</v>
      </c>
      <c r="S1674" s="24">
        <v>2049.15</v>
      </c>
      <c r="T1674" s="24">
        <v>2335.33</v>
      </c>
      <c r="U1674" s="24">
        <v>2741.27</v>
      </c>
      <c r="V1674" s="31">
        <v>0</v>
      </c>
      <c r="W1674" s="31">
        <v>301.58999999999997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3056.07</v>
      </c>
      <c r="E1675" s="30">
        <v>3471.89</v>
      </c>
      <c r="F1675" s="30">
        <v>4133.25</v>
      </c>
      <c r="G1675" s="30">
        <v>5592.54</v>
      </c>
      <c r="H1675" s="30">
        <v>0</v>
      </c>
      <c r="I1675" s="24">
        <v>1850.68</v>
      </c>
      <c r="J1675" s="24">
        <v>2113.88</v>
      </c>
      <c r="K1675" s="24">
        <v>2400.06</v>
      </c>
      <c r="L1675" s="24">
        <v>2806</v>
      </c>
      <c r="M1675" s="24">
        <v>3040.17</v>
      </c>
      <c r="N1675" s="24">
        <v>3455.99</v>
      </c>
      <c r="O1675" s="24">
        <v>4117.3500000000004</v>
      </c>
      <c r="P1675" s="24">
        <v>5576.64</v>
      </c>
      <c r="Q1675" s="30">
        <v>0</v>
      </c>
      <c r="R1675" s="24">
        <v>1834.78</v>
      </c>
      <c r="S1675" s="24">
        <v>2097.98</v>
      </c>
      <c r="T1675" s="24">
        <v>2384.16</v>
      </c>
      <c r="U1675" s="24">
        <v>2790.1</v>
      </c>
      <c r="V1675" s="31">
        <v>0</v>
      </c>
      <c r="W1675" s="31">
        <v>368.76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3013.87</v>
      </c>
      <c r="E1676" s="30">
        <v>3429.69</v>
      </c>
      <c r="F1676" s="30">
        <v>4091.05</v>
      </c>
      <c r="G1676" s="30">
        <v>5550.34</v>
      </c>
      <c r="H1676" s="30">
        <v>0</v>
      </c>
      <c r="I1676" s="24">
        <v>1808.48</v>
      </c>
      <c r="J1676" s="24">
        <v>2071.6799999999998</v>
      </c>
      <c r="K1676" s="24">
        <v>2357.86</v>
      </c>
      <c r="L1676" s="24">
        <v>2763.8</v>
      </c>
      <c r="M1676" s="24">
        <v>2997.97</v>
      </c>
      <c r="N1676" s="24">
        <v>3413.79</v>
      </c>
      <c r="O1676" s="24">
        <v>4075.15</v>
      </c>
      <c r="P1676" s="24">
        <v>5534.44</v>
      </c>
      <c r="Q1676" s="30">
        <v>0</v>
      </c>
      <c r="R1676" s="24">
        <v>1792.58</v>
      </c>
      <c r="S1676" s="24">
        <v>2055.7800000000002</v>
      </c>
      <c r="T1676" s="24">
        <v>2341.96</v>
      </c>
      <c r="U1676" s="24">
        <v>2747.9</v>
      </c>
      <c r="V1676" s="31">
        <v>0</v>
      </c>
      <c r="W1676" s="31">
        <v>441.74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3017.72</v>
      </c>
      <c r="E1677" s="30">
        <v>3433.54</v>
      </c>
      <c r="F1677" s="30">
        <v>4094.9</v>
      </c>
      <c r="G1677" s="30">
        <v>5554.19</v>
      </c>
      <c r="H1677" s="30">
        <v>0</v>
      </c>
      <c r="I1677" s="24">
        <v>1812.33</v>
      </c>
      <c r="J1677" s="24">
        <v>2075.5300000000002</v>
      </c>
      <c r="K1677" s="24">
        <v>2361.71</v>
      </c>
      <c r="L1677" s="24">
        <v>2767.65</v>
      </c>
      <c r="M1677" s="24">
        <v>3001.82</v>
      </c>
      <c r="N1677" s="24">
        <v>3417.64</v>
      </c>
      <c r="O1677" s="24">
        <v>4079</v>
      </c>
      <c r="P1677" s="24">
        <v>5538.29</v>
      </c>
      <c r="Q1677" s="30">
        <v>0</v>
      </c>
      <c r="R1677" s="24">
        <v>1796.43</v>
      </c>
      <c r="S1677" s="24">
        <v>2059.63</v>
      </c>
      <c r="T1677" s="24">
        <v>2345.81</v>
      </c>
      <c r="U1677" s="24">
        <v>2751.75</v>
      </c>
      <c r="V1677" s="31">
        <v>0</v>
      </c>
      <c r="W1677" s="31">
        <v>346.27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2999.49</v>
      </c>
      <c r="E1678" s="30">
        <v>3415.31</v>
      </c>
      <c r="F1678" s="30">
        <v>4076.67</v>
      </c>
      <c r="G1678" s="30">
        <v>5535.96</v>
      </c>
      <c r="H1678" s="30">
        <v>0</v>
      </c>
      <c r="I1678" s="24">
        <v>1794.1</v>
      </c>
      <c r="J1678" s="24">
        <v>2057.3000000000002</v>
      </c>
      <c r="K1678" s="24">
        <v>2343.48</v>
      </c>
      <c r="L1678" s="24">
        <v>2749.42</v>
      </c>
      <c r="M1678" s="24">
        <v>2983.59</v>
      </c>
      <c r="N1678" s="24">
        <v>3399.41</v>
      </c>
      <c r="O1678" s="24">
        <v>4060.77</v>
      </c>
      <c r="P1678" s="24">
        <v>5520.06</v>
      </c>
      <c r="Q1678" s="30">
        <v>0</v>
      </c>
      <c r="R1678" s="24">
        <v>1778.2</v>
      </c>
      <c r="S1678" s="24">
        <v>2041.4</v>
      </c>
      <c r="T1678" s="24">
        <v>2327.58</v>
      </c>
      <c r="U1678" s="24">
        <v>2733.52</v>
      </c>
      <c r="V1678" s="31">
        <v>0</v>
      </c>
      <c r="W1678" s="31">
        <v>322.05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2994.5</v>
      </c>
      <c r="E1679" s="30">
        <v>3410.32</v>
      </c>
      <c r="F1679" s="30">
        <v>4071.68</v>
      </c>
      <c r="G1679" s="30">
        <v>5530.97</v>
      </c>
      <c r="H1679" s="30">
        <v>0</v>
      </c>
      <c r="I1679" s="24">
        <v>1789.11</v>
      </c>
      <c r="J1679" s="24">
        <v>2052.31</v>
      </c>
      <c r="K1679" s="24">
        <v>2338.4899999999998</v>
      </c>
      <c r="L1679" s="24">
        <v>2744.43</v>
      </c>
      <c r="M1679" s="24">
        <v>2978.6</v>
      </c>
      <c r="N1679" s="24">
        <v>3394.42</v>
      </c>
      <c r="O1679" s="24">
        <v>4055.78</v>
      </c>
      <c r="P1679" s="24">
        <v>5515.07</v>
      </c>
      <c r="Q1679" s="30">
        <v>0</v>
      </c>
      <c r="R1679" s="24">
        <v>1773.21</v>
      </c>
      <c r="S1679" s="24">
        <v>2036.41</v>
      </c>
      <c r="T1679" s="24">
        <v>2322.59</v>
      </c>
      <c r="U1679" s="24">
        <v>2728.53</v>
      </c>
      <c r="V1679" s="31">
        <v>0</v>
      </c>
      <c r="W1679" s="31">
        <v>540.05999999999995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3000.19</v>
      </c>
      <c r="E1680" s="30">
        <v>3416.01</v>
      </c>
      <c r="F1680" s="30">
        <v>4077.37</v>
      </c>
      <c r="G1680" s="30">
        <v>5536.66</v>
      </c>
      <c r="H1680" s="30">
        <v>0</v>
      </c>
      <c r="I1680" s="24">
        <v>1794.8</v>
      </c>
      <c r="J1680" s="24">
        <v>2058</v>
      </c>
      <c r="K1680" s="24">
        <v>2344.1799999999998</v>
      </c>
      <c r="L1680" s="24">
        <v>2750.12</v>
      </c>
      <c r="M1680" s="24">
        <v>2984.29</v>
      </c>
      <c r="N1680" s="24">
        <v>3400.11</v>
      </c>
      <c r="O1680" s="24">
        <v>4061.47</v>
      </c>
      <c r="P1680" s="24">
        <v>5520.76</v>
      </c>
      <c r="Q1680" s="30">
        <v>0</v>
      </c>
      <c r="R1680" s="24">
        <v>1778.9</v>
      </c>
      <c r="S1680" s="24">
        <v>2042.1</v>
      </c>
      <c r="T1680" s="24">
        <v>2328.2800000000002</v>
      </c>
      <c r="U1680" s="24">
        <v>2734.22</v>
      </c>
      <c r="V1680" s="31">
        <v>0</v>
      </c>
      <c r="W1680" s="31">
        <v>588.83000000000004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2989.75</v>
      </c>
      <c r="E1681" s="30">
        <v>3405.57</v>
      </c>
      <c r="F1681" s="30">
        <v>4066.93</v>
      </c>
      <c r="G1681" s="30">
        <v>5526.22</v>
      </c>
      <c r="H1681" s="30">
        <v>0</v>
      </c>
      <c r="I1681" s="24">
        <v>1784.36</v>
      </c>
      <c r="J1681" s="24">
        <v>2047.56</v>
      </c>
      <c r="K1681" s="24">
        <v>2333.7399999999998</v>
      </c>
      <c r="L1681" s="24">
        <v>2739.68</v>
      </c>
      <c r="M1681" s="24">
        <v>2973.85</v>
      </c>
      <c r="N1681" s="24">
        <v>3389.67</v>
      </c>
      <c r="O1681" s="24">
        <v>4051.03</v>
      </c>
      <c r="P1681" s="24">
        <v>5510.32</v>
      </c>
      <c r="Q1681" s="30">
        <v>0</v>
      </c>
      <c r="R1681" s="24">
        <v>1768.46</v>
      </c>
      <c r="S1681" s="24">
        <v>2031.66</v>
      </c>
      <c r="T1681" s="24">
        <v>2317.84</v>
      </c>
      <c r="U1681" s="24">
        <v>2723.78</v>
      </c>
      <c r="V1681" s="31">
        <v>0</v>
      </c>
      <c r="W1681" s="31">
        <v>522.75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2972.1</v>
      </c>
      <c r="E1682" s="30">
        <v>3387.92</v>
      </c>
      <c r="F1682" s="30">
        <v>4049.28</v>
      </c>
      <c r="G1682" s="30">
        <v>5508.57</v>
      </c>
      <c r="H1682" s="30">
        <v>0</v>
      </c>
      <c r="I1682" s="24">
        <v>1766.71</v>
      </c>
      <c r="J1682" s="24">
        <v>2029.91</v>
      </c>
      <c r="K1682" s="24">
        <v>2316.09</v>
      </c>
      <c r="L1682" s="24">
        <v>2722.03</v>
      </c>
      <c r="M1682" s="24">
        <v>2956.2</v>
      </c>
      <c r="N1682" s="24">
        <v>3372.02</v>
      </c>
      <c r="O1682" s="24">
        <v>4033.38</v>
      </c>
      <c r="P1682" s="24">
        <v>5492.67</v>
      </c>
      <c r="Q1682" s="30">
        <v>0</v>
      </c>
      <c r="R1682" s="24">
        <v>1750.81</v>
      </c>
      <c r="S1682" s="24">
        <v>2014.01</v>
      </c>
      <c r="T1682" s="24">
        <v>2300.19</v>
      </c>
      <c r="U1682" s="24">
        <v>2706.13</v>
      </c>
      <c r="V1682" s="31">
        <v>0</v>
      </c>
      <c r="W1682" s="31">
        <v>524.62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3121.57</v>
      </c>
      <c r="E1683" s="30">
        <v>3537.39</v>
      </c>
      <c r="F1683" s="30">
        <v>4198.75</v>
      </c>
      <c r="G1683" s="30">
        <v>5658.04</v>
      </c>
      <c r="H1683" s="30">
        <v>0</v>
      </c>
      <c r="I1683" s="24">
        <v>1916.18</v>
      </c>
      <c r="J1683" s="24">
        <v>2179.38</v>
      </c>
      <c r="K1683" s="24">
        <v>2465.56</v>
      </c>
      <c r="L1683" s="24">
        <v>2871.5</v>
      </c>
      <c r="M1683" s="24">
        <v>3105.67</v>
      </c>
      <c r="N1683" s="24">
        <v>3521.49</v>
      </c>
      <c r="O1683" s="24">
        <v>4182.8500000000004</v>
      </c>
      <c r="P1683" s="24">
        <v>5642.14</v>
      </c>
      <c r="Q1683" s="30">
        <v>0</v>
      </c>
      <c r="R1683" s="24">
        <v>1900.28</v>
      </c>
      <c r="S1683" s="24">
        <v>2163.48</v>
      </c>
      <c r="T1683" s="24">
        <v>2449.66</v>
      </c>
      <c r="U1683" s="24">
        <v>2855.6</v>
      </c>
      <c r="V1683" s="31">
        <v>126.45</v>
      </c>
      <c r="W1683" s="31">
        <v>0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3285.1</v>
      </c>
      <c r="E1684" s="30">
        <v>3700.92</v>
      </c>
      <c r="F1684" s="30">
        <v>4362.28</v>
      </c>
      <c r="G1684" s="30">
        <v>5821.57</v>
      </c>
      <c r="H1684" s="30">
        <v>0</v>
      </c>
      <c r="I1684" s="24">
        <v>2079.71</v>
      </c>
      <c r="J1684" s="24">
        <v>2342.91</v>
      </c>
      <c r="K1684" s="24">
        <v>2629.09</v>
      </c>
      <c r="L1684" s="24">
        <v>3035.03</v>
      </c>
      <c r="M1684" s="24">
        <v>3269.2</v>
      </c>
      <c r="N1684" s="24">
        <v>3685.02</v>
      </c>
      <c r="O1684" s="24">
        <v>4346.38</v>
      </c>
      <c r="P1684" s="24">
        <v>5805.67</v>
      </c>
      <c r="Q1684" s="30">
        <v>0</v>
      </c>
      <c r="R1684" s="24">
        <v>2063.81</v>
      </c>
      <c r="S1684" s="24">
        <v>2327.0100000000002</v>
      </c>
      <c r="T1684" s="24">
        <v>2613.19</v>
      </c>
      <c r="U1684" s="24">
        <v>3019.13</v>
      </c>
      <c r="V1684" s="31">
        <v>0</v>
      </c>
      <c r="W1684" s="31">
        <v>78.569999999999993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3242.97</v>
      </c>
      <c r="E1685" s="30">
        <v>3658.79</v>
      </c>
      <c r="F1685" s="30">
        <v>4320.1499999999996</v>
      </c>
      <c r="G1685" s="30">
        <v>5779.44</v>
      </c>
      <c r="H1685" s="30">
        <v>0</v>
      </c>
      <c r="I1685" s="24">
        <v>2037.58</v>
      </c>
      <c r="J1685" s="24">
        <v>2300.7800000000002</v>
      </c>
      <c r="K1685" s="24">
        <v>2586.96</v>
      </c>
      <c r="L1685" s="24">
        <v>2992.9</v>
      </c>
      <c r="M1685" s="24">
        <v>3227.07</v>
      </c>
      <c r="N1685" s="24">
        <v>3642.89</v>
      </c>
      <c r="O1685" s="24">
        <v>4304.25</v>
      </c>
      <c r="P1685" s="24">
        <v>5763.54</v>
      </c>
      <c r="Q1685" s="30">
        <v>0</v>
      </c>
      <c r="R1685" s="24">
        <v>2021.68</v>
      </c>
      <c r="S1685" s="24">
        <v>2284.88</v>
      </c>
      <c r="T1685" s="24">
        <v>2571.06</v>
      </c>
      <c r="U1685" s="24">
        <v>2977</v>
      </c>
      <c r="V1685" s="31">
        <v>0</v>
      </c>
      <c r="W1685" s="31">
        <v>538.1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3273.91</v>
      </c>
      <c r="E1686" s="30">
        <v>3689.73</v>
      </c>
      <c r="F1686" s="30">
        <v>4351.09</v>
      </c>
      <c r="G1686" s="30">
        <v>5810.38</v>
      </c>
      <c r="H1686" s="30">
        <v>0</v>
      </c>
      <c r="I1686" s="24">
        <v>2068.52</v>
      </c>
      <c r="J1686" s="24">
        <v>2331.7199999999998</v>
      </c>
      <c r="K1686" s="24">
        <v>2617.9</v>
      </c>
      <c r="L1686" s="24">
        <v>3023.84</v>
      </c>
      <c r="M1686" s="24">
        <v>3258.01</v>
      </c>
      <c r="N1686" s="24">
        <v>3673.83</v>
      </c>
      <c r="O1686" s="24">
        <v>4335.1899999999996</v>
      </c>
      <c r="P1686" s="24">
        <v>5794.48</v>
      </c>
      <c r="Q1686" s="30">
        <v>0</v>
      </c>
      <c r="R1686" s="24">
        <v>2052.62</v>
      </c>
      <c r="S1686" s="24">
        <v>2315.8200000000002</v>
      </c>
      <c r="T1686" s="24">
        <v>2602</v>
      </c>
      <c r="U1686" s="24">
        <v>3007.94</v>
      </c>
      <c r="V1686" s="31">
        <v>0</v>
      </c>
      <c r="W1686" s="31">
        <v>165.79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3238.68</v>
      </c>
      <c r="E1687" s="30">
        <v>3654.5</v>
      </c>
      <c r="F1687" s="30">
        <v>4315.8599999999997</v>
      </c>
      <c r="G1687" s="30">
        <v>5775.15</v>
      </c>
      <c r="H1687" s="30">
        <v>0</v>
      </c>
      <c r="I1687" s="24">
        <v>2033.29</v>
      </c>
      <c r="J1687" s="24">
        <v>2296.4899999999998</v>
      </c>
      <c r="K1687" s="24">
        <v>2582.67</v>
      </c>
      <c r="L1687" s="24">
        <v>2988.61</v>
      </c>
      <c r="M1687" s="24">
        <v>3222.78</v>
      </c>
      <c r="N1687" s="24">
        <v>3638.6</v>
      </c>
      <c r="O1687" s="24">
        <v>4299.96</v>
      </c>
      <c r="P1687" s="24">
        <v>5759.25</v>
      </c>
      <c r="Q1687" s="30">
        <v>0</v>
      </c>
      <c r="R1687" s="24">
        <v>2017.39</v>
      </c>
      <c r="S1687" s="24">
        <v>2280.59</v>
      </c>
      <c r="T1687" s="24">
        <v>2566.77</v>
      </c>
      <c r="U1687" s="24">
        <v>2972.71</v>
      </c>
      <c r="V1687" s="31">
        <v>0</v>
      </c>
      <c r="W1687" s="31">
        <v>566.29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2886.11</v>
      </c>
      <c r="E1688" s="30">
        <v>3301.93</v>
      </c>
      <c r="F1688" s="30">
        <v>3963.29</v>
      </c>
      <c r="G1688" s="30">
        <v>5422.58</v>
      </c>
      <c r="H1688" s="30">
        <v>0</v>
      </c>
      <c r="I1688" s="24">
        <v>1680.72</v>
      </c>
      <c r="J1688" s="24">
        <v>1943.92</v>
      </c>
      <c r="K1688" s="24">
        <v>2230.1</v>
      </c>
      <c r="L1688" s="24">
        <v>2636.04</v>
      </c>
      <c r="M1688" s="24">
        <v>2870.21</v>
      </c>
      <c r="N1688" s="24">
        <v>3286.03</v>
      </c>
      <c r="O1688" s="24">
        <v>3947.39</v>
      </c>
      <c r="P1688" s="24">
        <v>5406.68</v>
      </c>
      <c r="Q1688" s="30">
        <v>0</v>
      </c>
      <c r="R1688" s="24">
        <v>1664.82</v>
      </c>
      <c r="S1688" s="24">
        <v>1928.02</v>
      </c>
      <c r="T1688" s="24">
        <v>2214.1999999999998</v>
      </c>
      <c r="U1688" s="24">
        <v>2620.14</v>
      </c>
      <c r="V1688" s="31">
        <v>0</v>
      </c>
      <c r="W1688" s="31">
        <v>325.27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2771.14</v>
      </c>
      <c r="E1689" s="30">
        <v>3186.96</v>
      </c>
      <c r="F1689" s="30">
        <v>3848.32</v>
      </c>
      <c r="G1689" s="30">
        <v>5307.61</v>
      </c>
      <c r="H1689" s="30">
        <v>0</v>
      </c>
      <c r="I1689" s="24">
        <v>1565.75</v>
      </c>
      <c r="J1689" s="24">
        <v>1828.95</v>
      </c>
      <c r="K1689" s="24">
        <v>2115.13</v>
      </c>
      <c r="L1689" s="24">
        <v>2521.0700000000002</v>
      </c>
      <c r="M1689" s="24">
        <v>2755.24</v>
      </c>
      <c r="N1689" s="24">
        <v>3171.06</v>
      </c>
      <c r="O1689" s="24">
        <v>3832.42</v>
      </c>
      <c r="P1689" s="24">
        <v>5291.71</v>
      </c>
      <c r="Q1689" s="30">
        <v>0</v>
      </c>
      <c r="R1689" s="24">
        <v>1549.85</v>
      </c>
      <c r="S1689" s="24">
        <v>1813.05</v>
      </c>
      <c r="T1689" s="24">
        <v>2099.23</v>
      </c>
      <c r="U1689" s="24">
        <v>2505.17</v>
      </c>
      <c r="V1689" s="31">
        <v>0</v>
      </c>
      <c r="W1689" s="31">
        <v>424.66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2602.25</v>
      </c>
      <c r="E1690" s="30">
        <v>3018.07</v>
      </c>
      <c r="F1690" s="30">
        <v>3679.43</v>
      </c>
      <c r="G1690" s="30">
        <v>5138.72</v>
      </c>
      <c r="H1690" s="30">
        <v>0</v>
      </c>
      <c r="I1690" s="24">
        <v>1396.86</v>
      </c>
      <c r="J1690" s="24">
        <v>1660.06</v>
      </c>
      <c r="K1690" s="24">
        <v>1946.24</v>
      </c>
      <c r="L1690" s="24">
        <v>2352.1799999999998</v>
      </c>
      <c r="M1690" s="24">
        <v>2586.35</v>
      </c>
      <c r="N1690" s="24">
        <v>3002.17</v>
      </c>
      <c r="O1690" s="24">
        <v>3663.53</v>
      </c>
      <c r="P1690" s="24">
        <v>5122.82</v>
      </c>
      <c r="Q1690" s="30">
        <v>0</v>
      </c>
      <c r="R1690" s="24">
        <v>1380.96</v>
      </c>
      <c r="S1690" s="24">
        <v>1644.16</v>
      </c>
      <c r="T1690" s="24">
        <v>1930.34</v>
      </c>
      <c r="U1690" s="24">
        <v>2336.2800000000002</v>
      </c>
      <c r="V1690" s="31">
        <v>0</v>
      </c>
      <c r="W1690" s="31">
        <v>237.53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2582.21</v>
      </c>
      <c r="E1691" s="30">
        <v>2998.03</v>
      </c>
      <c r="F1691" s="30">
        <v>3659.39</v>
      </c>
      <c r="G1691" s="30">
        <v>5118.68</v>
      </c>
      <c r="H1691" s="30">
        <v>0</v>
      </c>
      <c r="I1691" s="24">
        <v>1376.82</v>
      </c>
      <c r="J1691" s="24">
        <v>1640.02</v>
      </c>
      <c r="K1691" s="24">
        <v>1926.2</v>
      </c>
      <c r="L1691" s="24">
        <v>2332.14</v>
      </c>
      <c r="M1691" s="24">
        <v>2566.31</v>
      </c>
      <c r="N1691" s="24">
        <v>2982.13</v>
      </c>
      <c r="O1691" s="24">
        <v>3643.49</v>
      </c>
      <c r="P1691" s="24">
        <v>5102.78</v>
      </c>
      <c r="Q1691" s="30">
        <v>0</v>
      </c>
      <c r="R1691" s="24">
        <v>1360.92</v>
      </c>
      <c r="S1691" s="24">
        <v>1624.12</v>
      </c>
      <c r="T1691" s="24">
        <v>1910.3</v>
      </c>
      <c r="U1691" s="24">
        <v>2316.2399999999998</v>
      </c>
      <c r="V1691" s="31">
        <v>0</v>
      </c>
      <c r="W1691" s="31">
        <v>221.26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2582.79</v>
      </c>
      <c r="E1692" s="30">
        <v>2998.61</v>
      </c>
      <c r="F1692" s="30">
        <v>3659.97</v>
      </c>
      <c r="G1692" s="30">
        <v>5119.26</v>
      </c>
      <c r="H1692" s="30">
        <v>0</v>
      </c>
      <c r="I1692" s="24">
        <v>1377.4</v>
      </c>
      <c r="J1692" s="24">
        <v>1640.6</v>
      </c>
      <c r="K1692" s="24">
        <v>1926.78</v>
      </c>
      <c r="L1692" s="24">
        <v>2332.7199999999998</v>
      </c>
      <c r="M1692" s="24">
        <v>2566.89</v>
      </c>
      <c r="N1692" s="24">
        <v>2982.71</v>
      </c>
      <c r="O1692" s="24">
        <v>3644.07</v>
      </c>
      <c r="P1692" s="24">
        <v>5103.3599999999997</v>
      </c>
      <c r="Q1692" s="30">
        <v>0</v>
      </c>
      <c r="R1692" s="24">
        <v>1361.5</v>
      </c>
      <c r="S1692" s="24">
        <v>1624.7</v>
      </c>
      <c r="T1692" s="24">
        <v>1910.88</v>
      </c>
      <c r="U1692" s="24">
        <v>2316.8200000000002</v>
      </c>
      <c r="V1692" s="31">
        <v>0</v>
      </c>
      <c r="W1692" s="31">
        <v>182.88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2653.77</v>
      </c>
      <c r="E1693" s="30">
        <v>3069.59</v>
      </c>
      <c r="F1693" s="30">
        <v>3730.95</v>
      </c>
      <c r="G1693" s="30">
        <v>5190.24</v>
      </c>
      <c r="H1693" s="30">
        <v>0</v>
      </c>
      <c r="I1693" s="24">
        <v>1448.38</v>
      </c>
      <c r="J1693" s="24">
        <v>1711.58</v>
      </c>
      <c r="K1693" s="24">
        <v>1997.76</v>
      </c>
      <c r="L1693" s="24">
        <v>2403.6999999999998</v>
      </c>
      <c r="M1693" s="24">
        <v>2637.87</v>
      </c>
      <c r="N1693" s="24">
        <v>3053.69</v>
      </c>
      <c r="O1693" s="24">
        <v>3715.05</v>
      </c>
      <c r="P1693" s="24">
        <v>5174.34</v>
      </c>
      <c r="Q1693" s="30">
        <v>0</v>
      </c>
      <c r="R1693" s="24">
        <v>1432.48</v>
      </c>
      <c r="S1693" s="24">
        <v>1695.68</v>
      </c>
      <c r="T1693" s="24">
        <v>1981.86</v>
      </c>
      <c r="U1693" s="24">
        <v>2387.8000000000002</v>
      </c>
      <c r="V1693" s="31">
        <v>0</v>
      </c>
      <c r="W1693" s="31">
        <v>111.85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2814.93</v>
      </c>
      <c r="E1694" s="30">
        <v>3230.75</v>
      </c>
      <c r="F1694" s="30">
        <v>3892.11</v>
      </c>
      <c r="G1694" s="30">
        <v>5351.4</v>
      </c>
      <c r="H1694" s="30">
        <v>0</v>
      </c>
      <c r="I1694" s="24">
        <v>1609.54</v>
      </c>
      <c r="J1694" s="24">
        <v>1872.74</v>
      </c>
      <c r="K1694" s="24">
        <v>2158.92</v>
      </c>
      <c r="L1694" s="24">
        <v>2564.86</v>
      </c>
      <c r="M1694" s="24">
        <v>2799.03</v>
      </c>
      <c r="N1694" s="24">
        <v>3214.85</v>
      </c>
      <c r="O1694" s="24">
        <v>3876.21</v>
      </c>
      <c r="P1694" s="24">
        <v>5335.5</v>
      </c>
      <c r="Q1694" s="30">
        <v>0</v>
      </c>
      <c r="R1694" s="24">
        <v>1593.64</v>
      </c>
      <c r="S1694" s="24">
        <v>1856.84</v>
      </c>
      <c r="T1694" s="24">
        <v>2143.02</v>
      </c>
      <c r="U1694" s="24">
        <v>2548.96</v>
      </c>
      <c r="V1694" s="31">
        <v>21.76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3105.14</v>
      </c>
      <c r="E1695" s="30">
        <v>3520.96</v>
      </c>
      <c r="F1695" s="30">
        <v>4182.32</v>
      </c>
      <c r="G1695" s="30">
        <v>5641.61</v>
      </c>
      <c r="H1695" s="30">
        <v>0</v>
      </c>
      <c r="I1695" s="24">
        <v>1899.75</v>
      </c>
      <c r="J1695" s="24">
        <v>2162.9499999999998</v>
      </c>
      <c r="K1695" s="24">
        <v>2449.13</v>
      </c>
      <c r="L1695" s="24">
        <v>2855.07</v>
      </c>
      <c r="M1695" s="24">
        <v>3089.24</v>
      </c>
      <c r="N1695" s="24">
        <v>3505.06</v>
      </c>
      <c r="O1695" s="24">
        <v>4166.42</v>
      </c>
      <c r="P1695" s="24">
        <v>5625.71</v>
      </c>
      <c r="Q1695" s="30">
        <v>0</v>
      </c>
      <c r="R1695" s="24">
        <v>1883.85</v>
      </c>
      <c r="S1695" s="24">
        <v>2147.0500000000002</v>
      </c>
      <c r="T1695" s="24">
        <v>2433.23</v>
      </c>
      <c r="U1695" s="24">
        <v>2839.17</v>
      </c>
      <c r="V1695" s="31">
        <v>44.94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3209.63</v>
      </c>
      <c r="E1696" s="30">
        <v>3625.45</v>
      </c>
      <c r="F1696" s="30">
        <v>4286.8100000000004</v>
      </c>
      <c r="G1696" s="30">
        <v>5746.1</v>
      </c>
      <c r="H1696" s="30">
        <v>0</v>
      </c>
      <c r="I1696" s="24">
        <v>2004.24</v>
      </c>
      <c r="J1696" s="24">
        <v>2267.44</v>
      </c>
      <c r="K1696" s="24">
        <v>2553.62</v>
      </c>
      <c r="L1696" s="24">
        <v>2959.56</v>
      </c>
      <c r="M1696" s="24">
        <v>3193.73</v>
      </c>
      <c r="N1696" s="24">
        <v>3609.55</v>
      </c>
      <c r="O1696" s="24">
        <v>4270.91</v>
      </c>
      <c r="P1696" s="24">
        <v>5730.2</v>
      </c>
      <c r="Q1696" s="30">
        <v>0</v>
      </c>
      <c r="R1696" s="24">
        <v>1988.34</v>
      </c>
      <c r="S1696" s="24">
        <v>2251.54</v>
      </c>
      <c r="T1696" s="24">
        <v>2537.7199999999998</v>
      </c>
      <c r="U1696" s="24">
        <v>2943.66</v>
      </c>
      <c r="V1696" s="31">
        <v>32.869999999999997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3309.92</v>
      </c>
      <c r="E1697" s="30">
        <v>3725.74</v>
      </c>
      <c r="F1697" s="30">
        <v>4387.1000000000004</v>
      </c>
      <c r="G1697" s="30">
        <v>5846.39</v>
      </c>
      <c r="H1697" s="30">
        <v>0</v>
      </c>
      <c r="I1697" s="24">
        <v>2104.5300000000002</v>
      </c>
      <c r="J1697" s="24">
        <v>2367.73</v>
      </c>
      <c r="K1697" s="24">
        <v>2653.91</v>
      </c>
      <c r="L1697" s="24">
        <v>3059.85</v>
      </c>
      <c r="M1697" s="24">
        <v>3294.02</v>
      </c>
      <c r="N1697" s="24">
        <v>3709.84</v>
      </c>
      <c r="O1697" s="24">
        <v>4371.2</v>
      </c>
      <c r="P1697" s="24">
        <v>5830.49</v>
      </c>
      <c r="Q1697" s="30">
        <v>0</v>
      </c>
      <c r="R1697" s="24">
        <v>2088.63</v>
      </c>
      <c r="S1697" s="24">
        <v>2351.83</v>
      </c>
      <c r="T1697" s="24">
        <v>2638.01</v>
      </c>
      <c r="U1697" s="24">
        <v>3043.95</v>
      </c>
      <c r="V1697" s="31">
        <v>74.7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3299.86</v>
      </c>
      <c r="E1698" s="30">
        <v>3715.68</v>
      </c>
      <c r="F1698" s="30">
        <v>4377.04</v>
      </c>
      <c r="G1698" s="30">
        <v>5836.33</v>
      </c>
      <c r="H1698" s="30">
        <v>0</v>
      </c>
      <c r="I1698" s="24">
        <v>2094.4699999999998</v>
      </c>
      <c r="J1698" s="24">
        <v>2357.67</v>
      </c>
      <c r="K1698" s="24">
        <v>2643.85</v>
      </c>
      <c r="L1698" s="24">
        <v>3049.79</v>
      </c>
      <c r="M1698" s="24">
        <v>3283.96</v>
      </c>
      <c r="N1698" s="24">
        <v>3699.78</v>
      </c>
      <c r="O1698" s="24">
        <v>4361.1400000000003</v>
      </c>
      <c r="P1698" s="24">
        <v>5820.43</v>
      </c>
      <c r="Q1698" s="30">
        <v>0</v>
      </c>
      <c r="R1698" s="24">
        <v>2078.5700000000002</v>
      </c>
      <c r="S1698" s="24">
        <v>2341.77</v>
      </c>
      <c r="T1698" s="24">
        <v>2627.95</v>
      </c>
      <c r="U1698" s="24">
        <v>3033.89</v>
      </c>
      <c r="V1698" s="31">
        <v>28.21</v>
      </c>
      <c r="W1698" s="31">
        <v>0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3299.3</v>
      </c>
      <c r="E1699" s="30">
        <v>3715.12</v>
      </c>
      <c r="F1699" s="30">
        <v>4376.4799999999996</v>
      </c>
      <c r="G1699" s="30">
        <v>5835.77</v>
      </c>
      <c r="H1699" s="30">
        <v>0</v>
      </c>
      <c r="I1699" s="24">
        <v>2093.91</v>
      </c>
      <c r="J1699" s="24">
        <v>2357.11</v>
      </c>
      <c r="K1699" s="24">
        <v>2643.29</v>
      </c>
      <c r="L1699" s="24">
        <v>3049.23</v>
      </c>
      <c r="M1699" s="24">
        <v>3283.4</v>
      </c>
      <c r="N1699" s="24">
        <v>3699.22</v>
      </c>
      <c r="O1699" s="24">
        <v>4360.58</v>
      </c>
      <c r="P1699" s="24">
        <v>5819.87</v>
      </c>
      <c r="Q1699" s="30">
        <v>0</v>
      </c>
      <c r="R1699" s="24">
        <v>2078.0100000000002</v>
      </c>
      <c r="S1699" s="24">
        <v>2341.21</v>
      </c>
      <c r="T1699" s="24">
        <v>2627.39</v>
      </c>
      <c r="U1699" s="24">
        <v>3033.33</v>
      </c>
      <c r="V1699" s="31">
        <v>27.8</v>
      </c>
      <c r="W1699" s="31">
        <v>0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3306.18</v>
      </c>
      <c r="E1700" s="30">
        <v>3722</v>
      </c>
      <c r="F1700" s="30">
        <v>4383.3599999999997</v>
      </c>
      <c r="G1700" s="30">
        <v>5842.65</v>
      </c>
      <c r="H1700" s="30">
        <v>0</v>
      </c>
      <c r="I1700" s="24">
        <v>2100.79</v>
      </c>
      <c r="J1700" s="24">
        <v>2363.9899999999998</v>
      </c>
      <c r="K1700" s="24">
        <v>2650.17</v>
      </c>
      <c r="L1700" s="24">
        <v>3056.11</v>
      </c>
      <c r="M1700" s="24">
        <v>3290.28</v>
      </c>
      <c r="N1700" s="24">
        <v>3706.1</v>
      </c>
      <c r="O1700" s="24">
        <v>4367.46</v>
      </c>
      <c r="P1700" s="24">
        <v>5826.75</v>
      </c>
      <c r="Q1700" s="30">
        <v>0</v>
      </c>
      <c r="R1700" s="24">
        <v>2084.89</v>
      </c>
      <c r="S1700" s="24">
        <v>2348.09</v>
      </c>
      <c r="T1700" s="24">
        <v>2634.27</v>
      </c>
      <c r="U1700" s="24">
        <v>3040.21</v>
      </c>
      <c r="V1700" s="31">
        <v>38.450000000000003</v>
      </c>
      <c r="W1700" s="31">
        <v>0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3287.6</v>
      </c>
      <c r="E1701" s="30">
        <v>3703.42</v>
      </c>
      <c r="F1701" s="30">
        <v>4364.78</v>
      </c>
      <c r="G1701" s="30">
        <v>5824.07</v>
      </c>
      <c r="H1701" s="30">
        <v>0</v>
      </c>
      <c r="I1701" s="24">
        <v>2082.21</v>
      </c>
      <c r="J1701" s="24">
        <v>2345.41</v>
      </c>
      <c r="K1701" s="24">
        <v>2631.59</v>
      </c>
      <c r="L1701" s="24">
        <v>3037.53</v>
      </c>
      <c r="M1701" s="24">
        <v>3271.7</v>
      </c>
      <c r="N1701" s="24">
        <v>3687.52</v>
      </c>
      <c r="O1701" s="24">
        <v>4348.88</v>
      </c>
      <c r="P1701" s="24">
        <v>5808.17</v>
      </c>
      <c r="Q1701" s="30">
        <v>0</v>
      </c>
      <c r="R1701" s="24">
        <v>2066.31</v>
      </c>
      <c r="S1701" s="24">
        <v>2329.5100000000002</v>
      </c>
      <c r="T1701" s="24">
        <v>2615.69</v>
      </c>
      <c r="U1701" s="24">
        <v>3021.63</v>
      </c>
      <c r="V1701" s="31">
        <v>0</v>
      </c>
      <c r="W1701" s="31">
        <v>81.709999999999994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3279.95</v>
      </c>
      <c r="E1702" s="30">
        <v>3695.77</v>
      </c>
      <c r="F1702" s="30">
        <v>4357.13</v>
      </c>
      <c r="G1702" s="30">
        <v>5816.42</v>
      </c>
      <c r="H1702" s="30">
        <v>0</v>
      </c>
      <c r="I1702" s="24">
        <v>2074.56</v>
      </c>
      <c r="J1702" s="24">
        <v>2337.7600000000002</v>
      </c>
      <c r="K1702" s="24">
        <v>2623.94</v>
      </c>
      <c r="L1702" s="24">
        <v>3029.88</v>
      </c>
      <c r="M1702" s="24">
        <v>3264.05</v>
      </c>
      <c r="N1702" s="24">
        <v>3679.87</v>
      </c>
      <c r="O1702" s="24">
        <v>4341.2299999999996</v>
      </c>
      <c r="P1702" s="24">
        <v>5800.52</v>
      </c>
      <c r="Q1702" s="30">
        <v>0</v>
      </c>
      <c r="R1702" s="24">
        <v>2058.66</v>
      </c>
      <c r="S1702" s="24">
        <v>2321.86</v>
      </c>
      <c r="T1702" s="24">
        <v>2608.04</v>
      </c>
      <c r="U1702" s="24">
        <v>3013.98</v>
      </c>
      <c r="V1702" s="31">
        <v>0</v>
      </c>
      <c r="W1702" s="31">
        <v>113.79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3271.58</v>
      </c>
      <c r="E1703" s="30">
        <v>3687.4</v>
      </c>
      <c r="F1703" s="30">
        <v>4348.76</v>
      </c>
      <c r="G1703" s="30">
        <v>5808.05</v>
      </c>
      <c r="H1703" s="30">
        <v>0</v>
      </c>
      <c r="I1703" s="24">
        <v>2066.19</v>
      </c>
      <c r="J1703" s="24">
        <v>2329.39</v>
      </c>
      <c r="K1703" s="24">
        <v>2615.5700000000002</v>
      </c>
      <c r="L1703" s="24">
        <v>3021.51</v>
      </c>
      <c r="M1703" s="24">
        <v>3255.68</v>
      </c>
      <c r="N1703" s="24">
        <v>3671.5</v>
      </c>
      <c r="O1703" s="24">
        <v>4332.8599999999997</v>
      </c>
      <c r="P1703" s="24">
        <v>5792.15</v>
      </c>
      <c r="Q1703" s="30">
        <v>0</v>
      </c>
      <c r="R1703" s="24">
        <v>2050.29</v>
      </c>
      <c r="S1703" s="24">
        <v>2313.4899999999998</v>
      </c>
      <c r="T1703" s="24">
        <v>2599.67</v>
      </c>
      <c r="U1703" s="24">
        <v>3005.61</v>
      </c>
      <c r="V1703" s="31">
        <v>0</v>
      </c>
      <c r="W1703" s="31">
        <v>193.03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3270.27</v>
      </c>
      <c r="E1704" s="30">
        <v>3686.09</v>
      </c>
      <c r="F1704" s="30">
        <v>4347.45</v>
      </c>
      <c r="G1704" s="30">
        <v>5806.74</v>
      </c>
      <c r="H1704" s="30">
        <v>0</v>
      </c>
      <c r="I1704" s="24">
        <v>2064.88</v>
      </c>
      <c r="J1704" s="24">
        <v>2328.08</v>
      </c>
      <c r="K1704" s="24">
        <v>2614.2600000000002</v>
      </c>
      <c r="L1704" s="24">
        <v>3020.2</v>
      </c>
      <c r="M1704" s="24">
        <v>3254.37</v>
      </c>
      <c r="N1704" s="24">
        <v>3670.19</v>
      </c>
      <c r="O1704" s="24">
        <v>4331.55</v>
      </c>
      <c r="P1704" s="24">
        <v>5790.84</v>
      </c>
      <c r="Q1704" s="30">
        <v>0</v>
      </c>
      <c r="R1704" s="24">
        <v>2048.98</v>
      </c>
      <c r="S1704" s="24">
        <v>2312.1799999999998</v>
      </c>
      <c r="T1704" s="24">
        <v>2598.36</v>
      </c>
      <c r="U1704" s="24">
        <v>3004.3</v>
      </c>
      <c r="V1704" s="31">
        <v>0</v>
      </c>
      <c r="W1704" s="31">
        <v>181.57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3260.09</v>
      </c>
      <c r="E1705" s="30">
        <v>3675.91</v>
      </c>
      <c r="F1705" s="30">
        <v>4337.2700000000004</v>
      </c>
      <c r="G1705" s="30">
        <v>5796.56</v>
      </c>
      <c r="H1705" s="30">
        <v>0</v>
      </c>
      <c r="I1705" s="24">
        <v>2054.6999999999998</v>
      </c>
      <c r="J1705" s="24">
        <v>2317.9</v>
      </c>
      <c r="K1705" s="24">
        <v>2604.08</v>
      </c>
      <c r="L1705" s="24">
        <v>3010.02</v>
      </c>
      <c r="M1705" s="24">
        <v>3244.19</v>
      </c>
      <c r="N1705" s="24">
        <v>3660.01</v>
      </c>
      <c r="O1705" s="24">
        <v>4321.37</v>
      </c>
      <c r="P1705" s="24">
        <v>5780.66</v>
      </c>
      <c r="Q1705" s="30">
        <v>0</v>
      </c>
      <c r="R1705" s="24">
        <v>2038.8</v>
      </c>
      <c r="S1705" s="24">
        <v>2302</v>
      </c>
      <c r="T1705" s="24">
        <v>2588.1799999999998</v>
      </c>
      <c r="U1705" s="24">
        <v>2994.12</v>
      </c>
      <c r="V1705" s="31">
        <v>0</v>
      </c>
      <c r="W1705" s="31">
        <v>386.06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3224.97</v>
      </c>
      <c r="E1706" s="30">
        <v>3640.79</v>
      </c>
      <c r="F1706" s="30">
        <v>4302.1499999999996</v>
      </c>
      <c r="G1706" s="30">
        <v>5761.44</v>
      </c>
      <c r="H1706" s="30">
        <v>0</v>
      </c>
      <c r="I1706" s="24">
        <v>2019.58</v>
      </c>
      <c r="J1706" s="24">
        <v>2282.7800000000002</v>
      </c>
      <c r="K1706" s="24">
        <v>2568.96</v>
      </c>
      <c r="L1706" s="24">
        <v>2974.9</v>
      </c>
      <c r="M1706" s="24">
        <v>3209.07</v>
      </c>
      <c r="N1706" s="24">
        <v>3624.89</v>
      </c>
      <c r="O1706" s="24">
        <v>4286.25</v>
      </c>
      <c r="P1706" s="24">
        <v>5745.54</v>
      </c>
      <c r="Q1706" s="30">
        <v>0</v>
      </c>
      <c r="R1706" s="24">
        <v>2003.68</v>
      </c>
      <c r="S1706" s="24">
        <v>2266.88</v>
      </c>
      <c r="T1706" s="24">
        <v>2553.06</v>
      </c>
      <c r="U1706" s="24">
        <v>2959</v>
      </c>
      <c r="V1706" s="31">
        <v>0</v>
      </c>
      <c r="W1706" s="31">
        <v>341.33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3296.76</v>
      </c>
      <c r="E1707" s="30">
        <v>3712.58</v>
      </c>
      <c r="F1707" s="30">
        <v>4373.9399999999996</v>
      </c>
      <c r="G1707" s="30">
        <v>5833.23</v>
      </c>
      <c r="H1707" s="30">
        <v>0</v>
      </c>
      <c r="I1707" s="24">
        <v>2091.37</v>
      </c>
      <c r="J1707" s="24">
        <v>2354.5700000000002</v>
      </c>
      <c r="K1707" s="24">
        <v>2640.75</v>
      </c>
      <c r="L1707" s="24">
        <v>3046.69</v>
      </c>
      <c r="M1707" s="24">
        <v>3280.86</v>
      </c>
      <c r="N1707" s="24">
        <v>3696.68</v>
      </c>
      <c r="O1707" s="24">
        <v>4358.04</v>
      </c>
      <c r="P1707" s="24">
        <v>5817.33</v>
      </c>
      <c r="Q1707" s="30">
        <v>0</v>
      </c>
      <c r="R1707" s="24">
        <v>2075.4699999999998</v>
      </c>
      <c r="S1707" s="24">
        <v>2338.67</v>
      </c>
      <c r="T1707" s="24">
        <v>2624.85</v>
      </c>
      <c r="U1707" s="24">
        <v>3030.79</v>
      </c>
      <c r="V1707" s="31">
        <v>46.9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3343.27</v>
      </c>
      <c r="E1708" s="30">
        <v>3759.09</v>
      </c>
      <c r="F1708" s="30">
        <v>4420.45</v>
      </c>
      <c r="G1708" s="30">
        <v>5879.74</v>
      </c>
      <c r="H1708" s="30">
        <v>0</v>
      </c>
      <c r="I1708" s="24">
        <v>2137.88</v>
      </c>
      <c r="J1708" s="24">
        <v>2401.08</v>
      </c>
      <c r="K1708" s="24">
        <v>2687.26</v>
      </c>
      <c r="L1708" s="24">
        <v>3093.2</v>
      </c>
      <c r="M1708" s="24">
        <v>3327.37</v>
      </c>
      <c r="N1708" s="24">
        <v>3743.19</v>
      </c>
      <c r="O1708" s="24">
        <v>4404.55</v>
      </c>
      <c r="P1708" s="24">
        <v>5863.84</v>
      </c>
      <c r="Q1708" s="30">
        <v>0</v>
      </c>
      <c r="R1708" s="24">
        <v>2121.98</v>
      </c>
      <c r="S1708" s="24">
        <v>2385.1799999999998</v>
      </c>
      <c r="T1708" s="24">
        <v>2671.36</v>
      </c>
      <c r="U1708" s="24">
        <v>3077.3</v>
      </c>
      <c r="V1708" s="31">
        <v>0</v>
      </c>
      <c r="W1708" s="31">
        <v>316.14999999999998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3292.85</v>
      </c>
      <c r="E1709" s="30">
        <v>3708.67</v>
      </c>
      <c r="F1709" s="30">
        <v>4370.03</v>
      </c>
      <c r="G1709" s="30">
        <v>5829.32</v>
      </c>
      <c r="H1709" s="30">
        <v>0</v>
      </c>
      <c r="I1709" s="24">
        <v>2087.46</v>
      </c>
      <c r="J1709" s="24">
        <v>2350.66</v>
      </c>
      <c r="K1709" s="24">
        <v>2636.84</v>
      </c>
      <c r="L1709" s="24">
        <v>3042.78</v>
      </c>
      <c r="M1709" s="24">
        <v>3276.95</v>
      </c>
      <c r="N1709" s="24">
        <v>3692.77</v>
      </c>
      <c r="O1709" s="24">
        <v>4354.13</v>
      </c>
      <c r="P1709" s="24">
        <v>5813.42</v>
      </c>
      <c r="Q1709" s="30">
        <v>0</v>
      </c>
      <c r="R1709" s="24">
        <v>2071.56</v>
      </c>
      <c r="S1709" s="24">
        <v>2334.7600000000002</v>
      </c>
      <c r="T1709" s="24">
        <v>2620.94</v>
      </c>
      <c r="U1709" s="24">
        <v>3026.88</v>
      </c>
      <c r="V1709" s="31">
        <v>0</v>
      </c>
      <c r="W1709" s="31">
        <v>536.98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3309.84</v>
      </c>
      <c r="E1710" s="30">
        <v>3725.66</v>
      </c>
      <c r="F1710" s="30">
        <v>4387.0200000000004</v>
      </c>
      <c r="G1710" s="30">
        <v>5846.31</v>
      </c>
      <c r="H1710" s="30">
        <v>0</v>
      </c>
      <c r="I1710" s="24">
        <v>2104.4499999999998</v>
      </c>
      <c r="J1710" s="24">
        <v>2367.65</v>
      </c>
      <c r="K1710" s="24">
        <v>2653.83</v>
      </c>
      <c r="L1710" s="24">
        <v>3059.77</v>
      </c>
      <c r="M1710" s="24">
        <v>3293.94</v>
      </c>
      <c r="N1710" s="24">
        <v>3709.76</v>
      </c>
      <c r="O1710" s="24">
        <v>4371.12</v>
      </c>
      <c r="P1710" s="24">
        <v>5830.41</v>
      </c>
      <c r="Q1710" s="30">
        <v>0</v>
      </c>
      <c r="R1710" s="24">
        <v>2088.5500000000002</v>
      </c>
      <c r="S1710" s="24">
        <v>2351.75</v>
      </c>
      <c r="T1710" s="24">
        <v>2637.93</v>
      </c>
      <c r="U1710" s="24">
        <v>3043.87</v>
      </c>
      <c r="V1710" s="31">
        <v>0</v>
      </c>
      <c r="W1710" s="31">
        <v>85.14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3224.99</v>
      </c>
      <c r="E1711" s="30">
        <v>3640.81</v>
      </c>
      <c r="F1711" s="30">
        <v>4302.17</v>
      </c>
      <c r="G1711" s="30">
        <v>5761.46</v>
      </c>
      <c r="H1711" s="30">
        <v>0</v>
      </c>
      <c r="I1711" s="24">
        <v>2019.6</v>
      </c>
      <c r="J1711" s="24">
        <v>2282.8000000000002</v>
      </c>
      <c r="K1711" s="24">
        <v>2568.98</v>
      </c>
      <c r="L1711" s="24">
        <v>2974.92</v>
      </c>
      <c r="M1711" s="24">
        <v>3209.09</v>
      </c>
      <c r="N1711" s="24">
        <v>3624.91</v>
      </c>
      <c r="O1711" s="24">
        <v>4286.2700000000004</v>
      </c>
      <c r="P1711" s="24">
        <v>5745.56</v>
      </c>
      <c r="Q1711" s="30">
        <v>0</v>
      </c>
      <c r="R1711" s="24">
        <v>2003.7</v>
      </c>
      <c r="S1711" s="24">
        <v>2266.9</v>
      </c>
      <c r="T1711" s="24">
        <v>2553.08</v>
      </c>
      <c r="U1711" s="24">
        <v>2959.02</v>
      </c>
      <c r="V1711" s="31">
        <v>0</v>
      </c>
      <c r="W1711" s="31">
        <v>457.45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2861.85</v>
      </c>
      <c r="E1712" s="30">
        <v>3277.67</v>
      </c>
      <c r="F1712" s="30">
        <v>3939.03</v>
      </c>
      <c r="G1712" s="30">
        <v>5398.32</v>
      </c>
      <c r="H1712" s="30">
        <v>0</v>
      </c>
      <c r="I1712" s="24">
        <v>1656.46</v>
      </c>
      <c r="J1712" s="24">
        <v>1919.66</v>
      </c>
      <c r="K1712" s="24">
        <v>2205.84</v>
      </c>
      <c r="L1712" s="24">
        <v>2611.7800000000002</v>
      </c>
      <c r="M1712" s="24">
        <v>2845.95</v>
      </c>
      <c r="N1712" s="24">
        <v>3261.77</v>
      </c>
      <c r="O1712" s="24">
        <v>3923.13</v>
      </c>
      <c r="P1712" s="24">
        <v>5382.42</v>
      </c>
      <c r="Q1712" s="30">
        <v>0</v>
      </c>
      <c r="R1712" s="24">
        <v>1640.56</v>
      </c>
      <c r="S1712" s="24">
        <v>1903.76</v>
      </c>
      <c r="T1712" s="24">
        <v>2189.94</v>
      </c>
      <c r="U1712" s="24">
        <v>2595.88</v>
      </c>
      <c r="V1712" s="31">
        <v>0</v>
      </c>
      <c r="W1712" s="31">
        <v>138.53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2748.66</v>
      </c>
      <c r="E1713" s="30">
        <v>3164.48</v>
      </c>
      <c r="F1713" s="30">
        <v>3825.84</v>
      </c>
      <c r="G1713" s="30">
        <v>5285.13</v>
      </c>
      <c r="H1713" s="30">
        <v>0</v>
      </c>
      <c r="I1713" s="24">
        <v>1543.27</v>
      </c>
      <c r="J1713" s="24">
        <v>1806.47</v>
      </c>
      <c r="K1713" s="24">
        <v>2092.65</v>
      </c>
      <c r="L1713" s="24">
        <v>2498.59</v>
      </c>
      <c r="M1713" s="24">
        <v>2732.76</v>
      </c>
      <c r="N1713" s="24">
        <v>3148.58</v>
      </c>
      <c r="O1713" s="24">
        <v>3809.94</v>
      </c>
      <c r="P1713" s="24">
        <v>5269.23</v>
      </c>
      <c r="Q1713" s="30">
        <v>0</v>
      </c>
      <c r="R1713" s="24">
        <v>1527.37</v>
      </c>
      <c r="S1713" s="24">
        <v>1790.57</v>
      </c>
      <c r="T1713" s="24">
        <v>2076.75</v>
      </c>
      <c r="U1713" s="24">
        <v>2482.69</v>
      </c>
      <c r="V1713" s="31">
        <v>0</v>
      </c>
      <c r="W1713" s="31">
        <v>332.39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2585.63</v>
      </c>
      <c r="E1714" s="30">
        <v>3001.45</v>
      </c>
      <c r="F1714" s="30">
        <v>3662.81</v>
      </c>
      <c r="G1714" s="30">
        <v>5122.1000000000004</v>
      </c>
      <c r="H1714" s="30">
        <v>0</v>
      </c>
      <c r="I1714" s="24">
        <v>1380.24</v>
      </c>
      <c r="J1714" s="24">
        <v>1643.44</v>
      </c>
      <c r="K1714" s="24">
        <v>1929.62</v>
      </c>
      <c r="L1714" s="24">
        <v>2335.56</v>
      </c>
      <c r="M1714" s="24">
        <v>2569.73</v>
      </c>
      <c r="N1714" s="24">
        <v>2985.55</v>
      </c>
      <c r="O1714" s="24">
        <v>3646.91</v>
      </c>
      <c r="P1714" s="24">
        <v>5106.2</v>
      </c>
      <c r="Q1714" s="30">
        <v>0</v>
      </c>
      <c r="R1714" s="24">
        <v>1364.34</v>
      </c>
      <c r="S1714" s="24">
        <v>1627.54</v>
      </c>
      <c r="T1714" s="24">
        <v>1913.72</v>
      </c>
      <c r="U1714" s="24">
        <v>2319.66</v>
      </c>
      <c r="V1714" s="31">
        <v>0</v>
      </c>
      <c r="W1714" s="31">
        <v>45.76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2456.4</v>
      </c>
      <c r="E1715" s="30">
        <v>2872.22</v>
      </c>
      <c r="F1715" s="30">
        <v>3533.58</v>
      </c>
      <c r="G1715" s="30">
        <v>4992.87</v>
      </c>
      <c r="H1715" s="30">
        <v>0</v>
      </c>
      <c r="I1715" s="24">
        <v>1251.01</v>
      </c>
      <c r="J1715" s="24">
        <v>1514.21</v>
      </c>
      <c r="K1715" s="24">
        <v>1800.39</v>
      </c>
      <c r="L1715" s="24">
        <v>2206.33</v>
      </c>
      <c r="M1715" s="24">
        <v>2440.5</v>
      </c>
      <c r="N1715" s="24">
        <v>2856.32</v>
      </c>
      <c r="O1715" s="24">
        <v>3517.68</v>
      </c>
      <c r="P1715" s="24">
        <v>4976.97</v>
      </c>
      <c r="Q1715" s="30">
        <v>0</v>
      </c>
      <c r="R1715" s="24">
        <v>1235.1099999999999</v>
      </c>
      <c r="S1715" s="24">
        <v>1498.31</v>
      </c>
      <c r="T1715" s="24">
        <v>1784.49</v>
      </c>
      <c r="U1715" s="24">
        <v>2190.4299999999998</v>
      </c>
      <c r="V1715" s="31">
        <v>106.18</v>
      </c>
      <c r="W1715" s="31">
        <v>0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2467.9699999999998</v>
      </c>
      <c r="E1716" s="30">
        <v>2883.79</v>
      </c>
      <c r="F1716" s="30">
        <v>3545.15</v>
      </c>
      <c r="G1716" s="30">
        <v>5004.4399999999996</v>
      </c>
      <c r="H1716" s="30">
        <v>0</v>
      </c>
      <c r="I1716" s="24">
        <v>1262.58</v>
      </c>
      <c r="J1716" s="24">
        <v>1525.78</v>
      </c>
      <c r="K1716" s="24">
        <v>1811.96</v>
      </c>
      <c r="L1716" s="24">
        <v>2217.9</v>
      </c>
      <c r="M1716" s="24">
        <v>2452.0700000000002</v>
      </c>
      <c r="N1716" s="24">
        <v>2867.89</v>
      </c>
      <c r="O1716" s="24">
        <v>3529.25</v>
      </c>
      <c r="P1716" s="24">
        <v>4988.54</v>
      </c>
      <c r="Q1716" s="30">
        <v>0</v>
      </c>
      <c r="R1716" s="24">
        <v>1246.68</v>
      </c>
      <c r="S1716" s="24">
        <v>1509.88</v>
      </c>
      <c r="T1716" s="24">
        <v>1796.06</v>
      </c>
      <c r="U1716" s="24">
        <v>2202</v>
      </c>
      <c r="V1716" s="31">
        <v>32.76</v>
      </c>
      <c r="W1716" s="31">
        <v>0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2546.66</v>
      </c>
      <c r="E1717" s="30">
        <v>2962.48</v>
      </c>
      <c r="F1717" s="30">
        <v>3623.84</v>
      </c>
      <c r="G1717" s="30">
        <v>5083.13</v>
      </c>
      <c r="H1717" s="30">
        <v>0</v>
      </c>
      <c r="I1717" s="24">
        <v>1341.27</v>
      </c>
      <c r="J1717" s="24">
        <v>1604.47</v>
      </c>
      <c r="K1717" s="24">
        <v>1890.65</v>
      </c>
      <c r="L1717" s="24">
        <v>2296.59</v>
      </c>
      <c r="M1717" s="24">
        <v>2530.7600000000002</v>
      </c>
      <c r="N1717" s="24">
        <v>2946.58</v>
      </c>
      <c r="O1717" s="24">
        <v>3607.94</v>
      </c>
      <c r="P1717" s="24">
        <v>5067.2299999999996</v>
      </c>
      <c r="Q1717" s="30">
        <v>0</v>
      </c>
      <c r="R1717" s="24">
        <v>1325.37</v>
      </c>
      <c r="S1717" s="24">
        <v>1588.57</v>
      </c>
      <c r="T1717" s="24">
        <v>1874.75</v>
      </c>
      <c r="U1717" s="24">
        <v>2280.69</v>
      </c>
      <c r="V1717" s="31">
        <v>48.84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2689.37</v>
      </c>
      <c r="E1718" s="30">
        <v>3105.19</v>
      </c>
      <c r="F1718" s="30">
        <v>3766.55</v>
      </c>
      <c r="G1718" s="30">
        <v>5225.84</v>
      </c>
      <c r="H1718" s="30">
        <v>0</v>
      </c>
      <c r="I1718" s="24">
        <v>1483.98</v>
      </c>
      <c r="J1718" s="24">
        <v>1747.18</v>
      </c>
      <c r="K1718" s="24">
        <v>2033.36</v>
      </c>
      <c r="L1718" s="24">
        <v>2439.3000000000002</v>
      </c>
      <c r="M1718" s="24">
        <v>2673.47</v>
      </c>
      <c r="N1718" s="24">
        <v>3089.29</v>
      </c>
      <c r="O1718" s="24">
        <v>3750.65</v>
      </c>
      <c r="P1718" s="24">
        <v>5209.9399999999996</v>
      </c>
      <c r="Q1718" s="30">
        <v>0</v>
      </c>
      <c r="R1718" s="24">
        <v>1468.08</v>
      </c>
      <c r="S1718" s="24">
        <v>1731.28</v>
      </c>
      <c r="T1718" s="24">
        <v>2017.46</v>
      </c>
      <c r="U1718" s="24">
        <v>2423.4</v>
      </c>
      <c r="V1718" s="31">
        <v>351.97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2887.09</v>
      </c>
      <c r="E1719" s="30">
        <v>3302.91</v>
      </c>
      <c r="F1719" s="30">
        <v>3964.27</v>
      </c>
      <c r="G1719" s="30">
        <v>5423.56</v>
      </c>
      <c r="H1719" s="30">
        <v>0</v>
      </c>
      <c r="I1719" s="24">
        <v>1681.7</v>
      </c>
      <c r="J1719" s="24">
        <v>1944.9</v>
      </c>
      <c r="K1719" s="24">
        <v>2231.08</v>
      </c>
      <c r="L1719" s="24">
        <v>2637.02</v>
      </c>
      <c r="M1719" s="24">
        <v>2871.19</v>
      </c>
      <c r="N1719" s="24">
        <v>3287.01</v>
      </c>
      <c r="O1719" s="24">
        <v>3948.37</v>
      </c>
      <c r="P1719" s="24">
        <v>5407.66</v>
      </c>
      <c r="Q1719" s="30">
        <v>0</v>
      </c>
      <c r="R1719" s="24">
        <v>1665.8</v>
      </c>
      <c r="S1719" s="24">
        <v>1929</v>
      </c>
      <c r="T1719" s="24">
        <v>2215.1799999999998</v>
      </c>
      <c r="U1719" s="24">
        <v>2621.12</v>
      </c>
      <c r="V1719" s="31">
        <v>269.92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3167.99</v>
      </c>
      <c r="E1720" s="30">
        <v>3583.81</v>
      </c>
      <c r="F1720" s="30">
        <v>4245.17</v>
      </c>
      <c r="G1720" s="30">
        <v>5704.46</v>
      </c>
      <c r="H1720" s="30">
        <v>0</v>
      </c>
      <c r="I1720" s="24">
        <v>1962.6</v>
      </c>
      <c r="J1720" s="24">
        <v>2225.8000000000002</v>
      </c>
      <c r="K1720" s="24">
        <v>2511.98</v>
      </c>
      <c r="L1720" s="24">
        <v>2917.92</v>
      </c>
      <c r="M1720" s="24">
        <v>3152.09</v>
      </c>
      <c r="N1720" s="24">
        <v>3567.91</v>
      </c>
      <c r="O1720" s="24">
        <v>4229.2700000000004</v>
      </c>
      <c r="P1720" s="24">
        <v>5688.56</v>
      </c>
      <c r="Q1720" s="30">
        <v>0</v>
      </c>
      <c r="R1720" s="24">
        <v>1946.7</v>
      </c>
      <c r="S1720" s="24">
        <v>2209.9</v>
      </c>
      <c r="T1720" s="24">
        <v>2496.08</v>
      </c>
      <c r="U1720" s="24">
        <v>2902.02</v>
      </c>
      <c r="V1720" s="31">
        <v>120.65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3280.49</v>
      </c>
      <c r="E1721" s="30">
        <v>3696.31</v>
      </c>
      <c r="F1721" s="30">
        <v>4357.67</v>
      </c>
      <c r="G1721" s="30">
        <v>5816.96</v>
      </c>
      <c r="H1721" s="30">
        <v>0</v>
      </c>
      <c r="I1721" s="24">
        <v>2075.1</v>
      </c>
      <c r="J1721" s="24">
        <v>2338.3000000000002</v>
      </c>
      <c r="K1721" s="24">
        <v>2624.48</v>
      </c>
      <c r="L1721" s="24">
        <v>3030.42</v>
      </c>
      <c r="M1721" s="24">
        <v>3264.59</v>
      </c>
      <c r="N1721" s="24">
        <v>3680.41</v>
      </c>
      <c r="O1721" s="24">
        <v>4341.7700000000004</v>
      </c>
      <c r="P1721" s="24">
        <v>5801.06</v>
      </c>
      <c r="Q1721" s="30">
        <v>0</v>
      </c>
      <c r="R1721" s="24">
        <v>2059.1999999999998</v>
      </c>
      <c r="S1721" s="24">
        <v>2322.4</v>
      </c>
      <c r="T1721" s="24">
        <v>2608.58</v>
      </c>
      <c r="U1721" s="24">
        <v>3014.52</v>
      </c>
      <c r="V1721" s="31">
        <v>95.81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3305.89</v>
      </c>
      <c r="E1722" s="30">
        <v>3721.71</v>
      </c>
      <c r="F1722" s="30">
        <v>4383.07</v>
      </c>
      <c r="G1722" s="30">
        <v>5842.36</v>
      </c>
      <c r="H1722" s="30">
        <v>0</v>
      </c>
      <c r="I1722" s="24">
        <v>2100.5</v>
      </c>
      <c r="J1722" s="24">
        <v>2363.6999999999998</v>
      </c>
      <c r="K1722" s="24">
        <v>2649.88</v>
      </c>
      <c r="L1722" s="24">
        <v>3055.82</v>
      </c>
      <c r="M1722" s="24">
        <v>3289.99</v>
      </c>
      <c r="N1722" s="24">
        <v>3705.81</v>
      </c>
      <c r="O1722" s="24">
        <v>4367.17</v>
      </c>
      <c r="P1722" s="24">
        <v>5826.46</v>
      </c>
      <c r="Q1722" s="30">
        <v>0</v>
      </c>
      <c r="R1722" s="24">
        <v>2084.6</v>
      </c>
      <c r="S1722" s="24">
        <v>2347.8000000000002</v>
      </c>
      <c r="T1722" s="24">
        <v>2633.98</v>
      </c>
      <c r="U1722" s="24">
        <v>3039.92</v>
      </c>
      <c r="V1722" s="31">
        <v>82.2</v>
      </c>
      <c r="W1722" s="31">
        <v>0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3309.93</v>
      </c>
      <c r="E1723" s="30">
        <v>3725.75</v>
      </c>
      <c r="F1723" s="30">
        <v>4387.1099999999997</v>
      </c>
      <c r="G1723" s="30">
        <v>5846.4</v>
      </c>
      <c r="H1723" s="30">
        <v>0</v>
      </c>
      <c r="I1723" s="24">
        <v>2104.54</v>
      </c>
      <c r="J1723" s="24">
        <v>2367.7399999999998</v>
      </c>
      <c r="K1723" s="24">
        <v>2653.92</v>
      </c>
      <c r="L1723" s="24">
        <v>3059.86</v>
      </c>
      <c r="M1723" s="24">
        <v>3294.03</v>
      </c>
      <c r="N1723" s="24">
        <v>3709.85</v>
      </c>
      <c r="O1723" s="24">
        <v>4371.21</v>
      </c>
      <c r="P1723" s="24">
        <v>5830.5</v>
      </c>
      <c r="Q1723" s="30">
        <v>0</v>
      </c>
      <c r="R1723" s="24">
        <v>2088.64</v>
      </c>
      <c r="S1723" s="24">
        <v>2351.84</v>
      </c>
      <c r="T1723" s="24">
        <v>2638.02</v>
      </c>
      <c r="U1723" s="24">
        <v>3043.96</v>
      </c>
      <c r="V1723" s="31">
        <v>73.7</v>
      </c>
      <c r="W1723" s="31">
        <v>0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3295.41</v>
      </c>
      <c r="E1724" s="30">
        <v>3711.23</v>
      </c>
      <c r="F1724" s="30">
        <v>4372.59</v>
      </c>
      <c r="G1724" s="30">
        <v>5831.88</v>
      </c>
      <c r="H1724" s="30">
        <v>0</v>
      </c>
      <c r="I1724" s="24">
        <v>2090.02</v>
      </c>
      <c r="J1724" s="24">
        <v>2353.2199999999998</v>
      </c>
      <c r="K1724" s="24">
        <v>2639.4</v>
      </c>
      <c r="L1724" s="24">
        <v>3045.34</v>
      </c>
      <c r="M1724" s="24">
        <v>3279.51</v>
      </c>
      <c r="N1724" s="24">
        <v>3695.33</v>
      </c>
      <c r="O1724" s="24">
        <v>4356.6899999999996</v>
      </c>
      <c r="P1724" s="24">
        <v>5815.98</v>
      </c>
      <c r="Q1724" s="30">
        <v>0</v>
      </c>
      <c r="R1724" s="24">
        <v>2074.12</v>
      </c>
      <c r="S1724" s="24">
        <v>2337.3200000000002</v>
      </c>
      <c r="T1724" s="24">
        <v>2623.5</v>
      </c>
      <c r="U1724" s="24">
        <v>3029.44</v>
      </c>
      <c r="V1724" s="31">
        <v>76.760000000000005</v>
      </c>
      <c r="W1724" s="31">
        <v>0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3297.94</v>
      </c>
      <c r="E1725" s="30">
        <v>3713.76</v>
      </c>
      <c r="F1725" s="30">
        <v>4375.12</v>
      </c>
      <c r="G1725" s="30">
        <v>5834.41</v>
      </c>
      <c r="H1725" s="30">
        <v>0</v>
      </c>
      <c r="I1725" s="24">
        <v>2092.5500000000002</v>
      </c>
      <c r="J1725" s="24">
        <v>2355.75</v>
      </c>
      <c r="K1725" s="24">
        <v>2641.93</v>
      </c>
      <c r="L1725" s="24">
        <v>3047.87</v>
      </c>
      <c r="M1725" s="24">
        <v>3282.04</v>
      </c>
      <c r="N1725" s="24">
        <v>3697.86</v>
      </c>
      <c r="O1725" s="24">
        <v>4359.22</v>
      </c>
      <c r="P1725" s="24">
        <v>5818.51</v>
      </c>
      <c r="Q1725" s="30">
        <v>0</v>
      </c>
      <c r="R1725" s="24">
        <v>2076.65</v>
      </c>
      <c r="S1725" s="24">
        <v>2339.85</v>
      </c>
      <c r="T1725" s="24">
        <v>2626.03</v>
      </c>
      <c r="U1725" s="24">
        <v>3031.97</v>
      </c>
      <c r="V1725" s="31">
        <v>77.11</v>
      </c>
      <c r="W1725" s="31">
        <v>0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3288.73</v>
      </c>
      <c r="E1726" s="30">
        <v>3704.55</v>
      </c>
      <c r="F1726" s="30">
        <v>4365.91</v>
      </c>
      <c r="G1726" s="30">
        <v>5825.2</v>
      </c>
      <c r="H1726" s="30">
        <v>0</v>
      </c>
      <c r="I1726" s="24">
        <v>2083.34</v>
      </c>
      <c r="J1726" s="24">
        <v>2346.54</v>
      </c>
      <c r="K1726" s="24">
        <v>2632.72</v>
      </c>
      <c r="L1726" s="24">
        <v>3038.66</v>
      </c>
      <c r="M1726" s="24">
        <v>3272.83</v>
      </c>
      <c r="N1726" s="24">
        <v>3688.65</v>
      </c>
      <c r="O1726" s="24">
        <v>4350.01</v>
      </c>
      <c r="P1726" s="24">
        <v>5809.3</v>
      </c>
      <c r="Q1726" s="30">
        <v>0</v>
      </c>
      <c r="R1726" s="24">
        <v>2067.44</v>
      </c>
      <c r="S1726" s="24">
        <v>2330.64</v>
      </c>
      <c r="T1726" s="24">
        <v>2616.8200000000002</v>
      </c>
      <c r="U1726" s="24">
        <v>3022.76</v>
      </c>
      <c r="V1726" s="31">
        <v>80.05</v>
      </c>
      <c r="W1726" s="31">
        <v>0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3288.89</v>
      </c>
      <c r="E1727" s="30">
        <v>3704.71</v>
      </c>
      <c r="F1727" s="30">
        <v>4366.07</v>
      </c>
      <c r="G1727" s="30">
        <v>5825.36</v>
      </c>
      <c r="H1727" s="30">
        <v>0</v>
      </c>
      <c r="I1727" s="24">
        <v>2083.5</v>
      </c>
      <c r="J1727" s="24">
        <v>2346.6999999999998</v>
      </c>
      <c r="K1727" s="24">
        <v>2632.88</v>
      </c>
      <c r="L1727" s="24">
        <v>3038.82</v>
      </c>
      <c r="M1727" s="24">
        <v>3272.99</v>
      </c>
      <c r="N1727" s="24">
        <v>3688.81</v>
      </c>
      <c r="O1727" s="24">
        <v>4350.17</v>
      </c>
      <c r="P1727" s="24">
        <v>5809.46</v>
      </c>
      <c r="Q1727" s="30">
        <v>0</v>
      </c>
      <c r="R1727" s="24">
        <v>2067.6</v>
      </c>
      <c r="S1727" s="24">
        <v>2330.8000000000002</v>
      </c>
      <c r="T1727" s="24">
        <v>2616.98</v>
      </c>
      <c r="U1727" s="24">
        <v>3022.92</v>
      </c>
      <c r="V1727" s="31">
        <v>52.41</v>
      </c>
      <c r="W1727" s="31">
        <v>0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3286.4</v>
      </c>
      <c r="E1728" s="30">
        <v>3702.22</v>
      </c>
      <c r="F1728" s="30">
        <v>4363.58</v>
      </c>
      <c r="G1728" s="30">
        <v>5822.87</v>
      </c>
      <c r="H1728" s="30">
        <v>0</v>
      </c>
      <c r="I1728" s="24">
        <v>2081.0100000000002</v>
      </c>
      <c r="J1728" s="24">
        <v>2344.21</v>
      </c>
      <c r="K1728" s="24">
        <v>2630.39</v>
      </c>
      <c r="L1728" s="24">
        <v>3036.33</v>
      </c>
      <c r="M1728" s="24">
        <v>3270.5</v>
      </c>
      <c r="N1728" s="24">
        <v>3686.32</v>
      </c>
      <c r="O1728" s="24">
        <v>4347.68</v>
      </c>
      <c r="P1728" s="24">
        <v>5806.97</v>
      </c>
      <c r="Q1728" s="30">
        <v>0</v>
      </c>
      <c r="R1728" s="24">
        <v>2065.11</v>
      </c>
      <c r="S1728" s="24">
        <v>2328.31</v>
      </c>
      <c r="T1728" s="24">
        <v>2614.4899999999998</v>
      </c>
      <c r="U1728" s="24">
        <v>3020.43</v>
      </c>
      <c r="V1728" s="31">
        <v>65.25</v>
      </c>
      <c r="W1728" s="31">
        <v>0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3249.7</v>
      </c>
      <c r="E1729" s="30">
        <v>3665.52</v>
      </c>
      <c r="F1729" s="30">
        <v>4326.88</v>
      </c>
      <c r="G1729" s="30">
        <v>5786.17</v>
      </c>
      <c r="H1729" s="30">
        <v>0</v>
      </c>
      <c r="I1729" s="24">
        <v>2044.31</v>
      </c>
      <c r="J1729" s="24">
        <v>2307.5100000000002</v>
      </c>
      <c r="K1729" s="24">
        <v>2593.69</v>
      </c>
      <c r="L1729" s="24">
        <v>2999.63</v>
      </c>
      <c r="M1729" s="24">
        <v>3233.8</v>
      </c>
      <c r="N1729" s="24">
        <v>3649.62</v>
      </c>
      <c r="O1729" s="24">
        <v>4310.9799999999996</v>
      </c>
      <c r="P1729" s="24">
        <v>5770.27</v>
      </c>
      <c r="Q1729" s="30">
        <v>0</v>
      </c>
      <c r="R1729" s="24">
        <v>2028.41</v>
      </c>
      <c r="S1729" s="24">
        <v>2291.61</v>
      </c>
      <c r="T1729" s="24">
        <v>2577.79</v>
      </c>
      <c r="U1729" s="24">
        <v>2983.73</v>
      </c>
      <c r="V1729" s="31">
        <v>0</v>
      </c>
      <c r="W1729" s="31">
        <v>87.83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3178.71</v>
      </c>
      <c r="E1730" s="30">
        <v>3594.53</v>
      </c>
      <c r="F1730" s="30">
        <v>4255.8900000000003</v>
      </c>
      <c r="G1730" s="30">
        <v>5715.18</v>
      </c>
      <c r="H1730" s="30">
        <v>0</v>
      </c>
      <c r="I1730" s="24">
        <v>1973.32</v>
      </c>
      <c r="J1730" s="24">
        <v>2236.52</v>
      </c>
      <c r="K1730" s="24">
        <v>2522.6999999999998</v>
      </c>
      <c r="L1730" s="24">
        <v>2928.64</v>
      </c>
      <c r="M1730" s="24">
        <v>3162.81</v>
      </c>
      <c r="N1730" s="24">
        <v>3578.63</v>
      </c>
      <c r="O1730" s="24">
        <v>4239.99</v>
      </c>
      <c r="P1730" s="24">
        <v>5699.28</v>
      </c>
      <c r="Q1730" s="30">
        <v>0</v>
      </c>
      <c r="R1730" s="24">
        <v>1957.42</v>
      </c>
      <c r="S1730" s="24">
        <v>2220.62</v>
      </c>
      <c r="T1730" s="24">
        <v>2506.8000000000002</v>
      </c>
      <c r="U1730" s="24">
        <v>2912.74</v>
      </c>
      <c r="V1730" s="31">
        <v>0</v>
      </c>
      <c r="W1730" s="31">
        <v>28.32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3306.65</v>
      </c>
      <c r="E1731" s="30">
        <v>3722.47</v>
      </c>
      <c r="F1731" s="30">
        <v>4383.83</v>
      </c>
      <c r="G1731" s="30">
        <v>5843.12</v>
      </c>
      <c r="H1731" s="30">
        <v>0</v>
      </c>
      <c r="I1731" s="24">
        <v>2101.2600000000002</v>
      </c>
      <c r="J1731" s="24">
        <v>2364.46</v>
      </c>
      <c r="K1731" s="24">
        <v>2650.64</v>
      </c>
      <c r="L1731" s="24">
        <v>3056.58</v>
      </c>
      <c r="M1731" s="24">
        <v>3290.75</v>
      </c>
      <c r="N1731" s="24">
        <v>3706.57</v>
      </c>
      <c r="O1731" s="24">
        <v>4367.93</v>
      </c>
      <c r="P1731" s="24">
        <v>5827.22</v>
      </c>
      <c r="Q1731" s="30">
        <v>0</v>
      </c>
      <c r="R1731" s="24">
        <v>2085.36</v>
      </c>
      <c r="S1731" s="24">
        <v>2348.56</v>
      </c>
      <c r="T1731" s="24">
        <v>2634.74</v>
      </c>
      <c r="U1731" s="24">
        <v>3040.68</v>
      </c>
      <c r="V1731" s="31">
        <v>7.49</v>
      </c>
      <c r="W1731" s="31">
        <v>0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3308.38</v>
      </c>
      <c r="E1732" s="30">
        <v>3724.2</v>
      </c>
      <c r="F1732" s="30">
        <v>4385.5600000000004</v>
      </c>
      <c r="G1732" s="30">
        <v>5844.85</v>
      </c>
      <c r="H1732" s="30">
        <v>0</v>
      </c>
      <c r="I1732" s="24">
        <v>2102.9899999999998</v>
      </c>
      <c r="J1732" s="24">
        <v>2366.19</v>
      </c>
      <c r="K1732" s="24">
        <v>2652.37</v>
      </c>
      <c r="L1732" s="24">
        <v>3058.31</v>
      </c>
      <c r="M1732" s="24">
        <v>3292.48</v>
      </c>
      <c r="N1732" s="24">
        <v>3708.3</v>
      </c>
      <c r="O1732" s="24">
        <v>4369.66</v>
      </c>
      <c r="P1732" s="24">
        <v>5828.95</v>
      </c>
      <c r="Q1732" s="30">
        <v>0</v>
      </c>
      <c r="R1732" s="24">
        <v>2087.09</v>
      </c>
      <c r="S1732" s="24">
        <v>2350.29</v>
      </c>
      <c r="T1732" s="24">
        <v>2636.47</v>
      </c>
      <c r="U1732" s="24">
        <v>3042.41</v>
      </c>
      <c r="V1732" s="31">
        <v>30.51</v>
      </c>
      <c r="W1732" s="31">
        <v>0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3274.61</v>
      </c>
      <c r="E1733" s="30">
        <v>3690.43</v>
      </c>
      <c r="F1733" s="30">
        <v>4351.79</v>
      </c>
      <c r="G1733" s="30">
        <v>5811.08</v>
      </c>
      <c r="H1733" s="30">
        <v>0</v>
      </c>
      <c r="I1733" s="24">
        <v>2069.2199999999998</v>
      </c>
      <c r="J1733" s="24">
        <v>2332.42</v>
      </c>
      <c r="K1733" s="24">
        <v>2618.6</v>
      </c>
      <c r="L1733" s="24">
        <v>3024.54</v>
      </c>
      <c r="M1733" s="24">
        <v>3258.71</v>
      </c>
      <c r="N1733" s="24">
        <v>3674.53</v>
      </c>
      <c r="O1733" s="24">
        <v>4335.8900000000003</v>
      </c>
      <c r="P1733" s="24">
        <v>5795.18</v>
      </c>
      <c r="Q1733" s="30">
        <v>0</v>
      </c>
      <c r="R1733" s="24">
        <v>2053.3200000000002</v>
      </c>
      <c r="S1733" s="24">
        <v>2316.52</v>
      </c>
      <c r="T1733" s="24">
        <v>2602.6999999999998</v>
      </c>
      <c r="U1733" s="24">
        <v>3008.64</v>
      </c>
      <c r="V1733" s="31">
        <v>0</v>
      </c>
      <c r="W1733" s="31">
        <v>191.4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3279.11</v>
      </c>
      <c r="E1734" s="30">
        <v>3694.93</v>
      </c>
      <c r="F1734" s="30">
        <v>4356.29</v>
      </c>
      <c r="G1734" s="30">
        <v>5815.58</v>
      </c>
      <c r="H1734" s="30">
        <v>0</v>
      </c>
      <c r="I1734" s="24">
        <v>2073.7199999999998</v>
      </c>
      <c r="J1734" s="24">
        <v>2336.92</v>
      </c>
      <c r="K1734" s="24">
        <v>2623.1</v>
      </c>
      <c r="L1734" s="24">
        <v>3029.04</v>
      </c>
      <c r="M1734" s="24">
        <v>3263.21</v>
      </c>
      <c r="N1734" s="24">
        <v>3679.03</v>
      </c>
      <c r="O1734" s="24">
        <v>4340.3900000000003</v>
      </c>
      <c r="P1734" s="24">
        <v>5799.68</v>
      </c>
      <c r="Q1734" s="30">
        <v>0</v>
      </c>
      <c r="R1734" s="24">
        <v>2057.8200000000002</v>
      </c>
      <c r="S1734" s="24">
        <v>2321.02</v>
      </c>
      <c r="T1734" s="24">
        <v>2607.1999999999998</v>
      </c>
      <c r="U1734" s="24">
        <v>3013.14</v>
      </c>
      <c r="V1734" s="31">
        <v>0</v>
      </c>
      <c r="W1734" s="31">
        <v>126.21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3138.25</v>
      </c>
      <c r="E1735" s="30">
        <v>3554.07</v>
      </c>
      <c r="F1735" s="30">
        <v>4215.43</v>
      </c>
      <c r="G1735" s="30">
        <v>5674.72</v>
      </c>
      <c r="H1735" s="30">
        <v>0</v>
      </c>
      <c r="I1735" s="24">
        <v>1932.86</v>
      </c>
      <c r="J1735" s="24">
        <v>2196.06</v>
      </c>
      <c r="K1735" s="24">
        <v>2482.2399999999998</v>
      </c>
      <c r="L1735" s="24">
        <v>2888.18</v>
      </c>
      <c r="M1735" s="24">
        <v>3122.35</v>
      </c>
      <c r="N1735" s="24">
        <v>3538.17</v>
      </c>
      <c r="O1735" s="24">
        <v>4199.53</v>
      </c>
      <c r="P1735" s="24">
        <v>5658.82</v>
      </c>
      <c r="Q1735" s="30">
        <v>0</v>
      </c>
      <c r="R1735" s="24">
        <v>1916.96</v>
      </c>
      <c r="S1735" s="24">
        <v>2180.16</v>
      </c>
      <c r="T1735" s="24">
        <v>2466.34</v>
      </c>
      <c r="U1735" s="24">
        <v>2872.28</v>
      </c>
      <c r="V1735" s="31">
        <v>0</v>
      </c>
      <c r="W1735" s="31">
        <v>327.11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2782.66</v>
      </c>
      <c r="E1736" s="30">
        <v>3198.48</v>
      </c>
      <c r="F1736" s="30">
        <v>3859.84</v>
      </c>
      <c r="G1736" s="30">
        <v>5319.13</v>
      </c>
      <c r="H1736" s="30">
        <v>0</v>
      </c>
      <c r="I1736" s="24">
        <v>1577.27</v>
      </c>
      <c r="J1736" s="24">
        <v>1840.47</v>
      </c>
      <c r="K1736" s="24">
        <v>2126.65</v>
      </c>
      <c r="L1736" s="24">
        <v>2532.59</v>
      </c>
      <c r="M1736" s="24">
        <v>2766.76</v>
      </c>
      <c r="N1736" s="24">
        <v>3182.58</v>
      </c>
      <c r="O1736" s="24">
        <v>3843.94</v>
      </c>
      <c r="P1736" s="24">
        <v>5303.23</v>
      </c>
      <c r="Q1736" s="30">
        <v>0</v>
      </c>
      <c r="R1736" s="24">
        <v>1561.37</v>
      </c>
      <c r="S1736" s="24">
        <v>1824.57</v>
      </c>
      <c r="T1736" s="24">
        <v>2110.75</v>
      </c>
      <c r="U1736" s="24">
        <v>2516.69</v>
      </c>
      <c r="V1736" s="31">
        <v>0</v>
      </c>
      <c r="W1736" s="31">
        <v>403.67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2711.26</v>
      </c>
      <c r="E1737" s="30">
        <v>3127.08</v>
      </c>
      <c r="F1737" s="30">
        <v>3788.44</v>
      </c>
      <c r="G1737" s="30">
        <v>5247.73</v>
      </c>
      <c r="H1737" s="30">
        <v>0</v>
      </c>
      <c r="I1737" s="24">
        <v>1505.87</v>
      </c>
      <c r="J1737" s="24">
        <v>1769.07</v>
      </c>
      <c r="K1737" s="24">
        <v>2055.25</v>
      </c>
      <c r="L1737" s="24">
        <v>2461.19</v>
      </c>
      <c r="M1737" s="24">
        <v>2695.36</v>
      </c>
      <c r="N1737" s="24">
        <v>3111.18</v>
      </c>
      <c r="O1737" s="24">
        <v>3772.54</v>
      </c>
      <c r="P1737" s="24">
        <v>5231.83</v>
      </c>
      <c r="Q1737" s="30">
        <v>0</v>
      </c>
      <c r="R1737" s="24">
        <v>1489.97</v>
      </c>
      <c r="S1737" s="24">
        <v>1753.17</v>
      </c>
      <c r="T1737" s="24">
        <v>2039.35</v>
      </c>
      <c r="U1737" s="24">
        <v>2445.29</v>
      </c>
      <c r="V1737" s="31">
        <v>0</v>
      </c>
      <c r="W1737" s="31">
        <v>146.1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2591.48</v>
      </c>
      <c r="E1738" s="30">
        <v>3007.3</v>
      </c>
      <c r="F1738" s="30">
        <v>3668.66</v>
      </c>
      <c r="G1738" s="30">
        <v>5127.95</v>
      </c>
      <c r="H1738" s="30">
        <v>0</v>
      </c>
      <c r="I1738" s="24">
        <v>1386.09</v>
      </c>
      <c r="J1738" s="24">
        <v>1649.29</v>
      </c>
      <c r="K1738" s="24">
        <v>1935.47</v>
      </c>
      <c r="L1738" s="24">
        <v>2341.41</v>
      </c>
      <c r="M1738" s="24">
        <v>2575.58</v>
      </c>
      <c r="N1738" s="24">
        <v>2991.4</v>
      </c>
      <c r="O1738" s="24">
        <v>3652.76</v>
      </c>
      <c r="P1738" s="24">
        <v>5112.05</v>
      </c>
      <c r="Q1738" s="30">
        <v>0</v>
      </c>
      <c r="R1738" s="24">
        <v>1370.19</v>
      </c>
      <c r="S1738" s="24">
        <v>1633.39</v>
      </c>
      <c r="T1738" s="24">
        <v>1919.57</v>
      </c>
      <c r="U1738" s="24">
        <v>2325.5100000000002</v>
      </c>
      <c r="V1738" s="31">
        <v>0</v>
      </c>
      <c r="W1738" s="31">
        <v>142.63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2583.1</v>
      </c>
      <c r="E1739" s="30">
        <v>2998.92</v>
      </c>
      <c r="F1739" s="30">
        <v>3660.28</v>
      </c>
      <c r="G1739" s="30">
        <v>5119.57</v>
      </c>
      <c r="H1739" s="30">
        <v>0</v>
      </c>
      <c r="I1739" s="24">
        <v>1377.71</v>
      </c>
      <c r="J1739" s="24">
        <v>1640.91</v>
      </c>
      <c r="K1739" s="24">
        <v>1927.09</v>
      </c>
      <c r="L1739" s="24">
        <v>2333.0300000000002</v>
      </c>
      <c r="M1739" s="24">
        <v>2567.1999999999998</v>
      </c>
      <c r="N1739" s="24">
        <v>2983.02</v>
      </c>
      <c r="O1739" s="24">
        <v>3644.38</v>
      </c>
      <c r="P1739" s="24">
        <v>5103.67</v>
      </c>
      <c r="Q1739" s="30">
        <v>0</v>
      </c>
      <c r="R1739" s="24">
        <v>1361.81</v>
      </c>
      <c r="S1739" s="24">
        <v>1625.01</v>
      </c>
      <c r="T1739" s="24">
        <v>1911.19</v>
      </c>
      <c r="U1739" s="24">
        <v>2317.13</v>
      </c>
      <c r="V1739" s="31">
        <v>0</v>
      </c>
      <c r="W1739" s="31">
        <v>128.11000000000001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2592.9499999999998</v>
      </c>
      <c r="E1740" s="30">
        <v>3008.77</v>
      </c>
      <c r="F1740" s="30">
        <v>3670.13</v>
      </c>
      <c r="G1740" s="30">
        <v>5129.42</v>
      </c>
      <c r="H1740" s="30">
        <v>0</v>
      </c>
      <c r="I1740" s="24">
        <v>1387.56</v>
      </c>
      <c r="J1740" s="24">
        <v>1650.76</v>
      </c>
      <c r="K1740" s="24">
        <v>1936.94</v>
      </c>
      <c r="L1740" s="24">
        <v>2342.88</v>
      </c>
      <c r="M1740" s="24">
        <v>2577.0500000000002</v>
      </c>
      <c r="N1740" s="24">
        <v>2992.87</v>
      </c>
      <c r="O1740" s="24">
        <v>3654.23</v>
      </c>
      <c r="P1740" s="24">
        <v>5113.5200000000004</v>
      </c>
      <c r="Q1740" s="30">
        <v>0</v>
      </c>
      <c r="R1740" s="24">
        <v>1371.66</v>
      </c>
      <c r="S1740" s="24">
        <v>1634.86</v>
      </c>
      <c r="T1740" s="24">
        <v>1921.04</v>
      </c>
      <c r="U1740" s="24">
        <v>2326.98</v>
      </c>
      <c r="V1740" s="31">
        <v>0</v>
      </c>
      <c r="W1740" s="31">
        <v>31.89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2622.82</v>
      </c>
      <c r="E1741" s="30">
        <v>3038.64</v>
      </c>
      <c r="F1741" s="30">
        <v>3700</v>
      </c>
      <c r="G1741" s="30">
        <v>5159.29</v>
      </c>
      <c r="H1741" s="30">
        <v>0</v>
      </c>
      <c r="I1741" s="24">
        <v>1417.43</v>
      </c>
      <c r="J1741" s="24">
        <v>1680.63</v>
      </c>
      <c r="K1741" s="24">
        <v>1966.81</v>
      </c>
      <c r="L1741" s="24">
        <v>2372.75</v>
      </c>
      <c r="M1741" s="24">
        <v>2606.92</v>
      </c>
      <c r="N1741" s="24">
        <v>3022.74</v>
      </c>
      <c r="O1741" s="24">
        <v>3684.1</v>
      </c>
      <c r="P1741" s="24">
        <v>5143.3900000000003</v>
      </c>
      <c r="Q1741" s="30">
        <v>0</v>
      </c>
      <c r="R1741" s="24">
        <v>1401.53</v>
      </c>
      <c r="S1741" s="24">
        <v>1664.73</v>
      </c>
      <c r="T1741" s="24">
        <v>1950.91</v>
      </c>
      <c r="U1741" s="24">
        <v>2356.85</v>
      </c>
      <c r="V1741" s="31">
        <v>673.1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2756.86</v>
      </c>
      <c r="E1742" s="30">
        <v>3172.68</v>
      </c>
      <c r="F1742" s="30">
        <v>3834.04</v>
      </c>
      <c r="G1742" s="30">
        <v>5293.33</v>
      </c>
      <c r="H1742" s="30">
        <v>0</v>
      </c>
      <c r="I1742" s="24">
        <v>1551.47</v>
      </c>
      <c r="J1742" s="24">
        <v>1814.67</v>
      </c>
      <c r="K1742" s="24">
        <v>2100.85</v>
      </c>
      <c r="L1742" s="24">
        <v>2506.79</v>
      </c>
      <c r="M1742" s="24">
        <v>2740.96</v>
      </c>
      <c r="N1742" s="24">
        <v>3156.78</v>
      </c>
      <c r="O1742" s="24">
        <v>3818.14</v>
      </c>
      <c r="P1742" s="24">
        <v>5277.43</v>
      </c>
      <c r="Q1742" s="30">
        <v>0</v>
      </c>
      <c r="R1742" s="24">
        <v>1535.57</v>
      </c>
      <c r="S1742" s="24">
        <v>1798.77</v>
      </c>
      <c r="T1742" s="24">
        <v>2084.9499999999998</v>
      </c>
      <c r="U1742" s="24">
        <v>2490.89</v>
      </c>
      <c r="V1742" s="31">
        <v>531.16999999999996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2899.57</v>
      </c>
      <c r="E1743" s="30">
        <v>3315.39</v>
      </c>
      <c r="F1743" s="30">
        <v>3976.75</v>
      </c>
      <c r="G1743" s="30">
        <v>5436.04</v>
      </c>
      <c r="H1743" s="30">
        <v>0</v>
      </c>
      <c r="I1743" s="24">
        <v>1694.18</v>
      </c>
      <c r="J1743" s="24">
        <v>1957.38</v>
      </c>
      <c r="K1743" s="24">
        <v>2243.56</v>
      </c>
      <c r="L1743" s="24">
        <v>2649.5</v>
      </c>
      <c r="M1743" s="24">
        <v>2883.67</v>
      </c>
      <c r="N1743" s="24">
        <v>3299.49</v>
      </c>
      <c r="O1743" s="24">
        <v>3960.85</v>
      </c>
      <c r="P1743" s="24">
        <v>5420.14</v>
      </c>
      <c r="Q1743" s="30">
        <v>0</v>
      </c>
      <c r="R1743" s="24">
        <v>1678.28</v>
      </c>
      <c r="S1743" s="24">
        <v>1941.48</v>
      </c>
      <c r="T1743" s="24">
        <v>2227.66</v>
      </c>
      <c r="U1743" s="24">
        <v>2633.6</v>
      </c>
      <c r="V1743" s="31">
        <v>414.31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3209.52</v>
      </c>
      <c r="E1744" s="30">
        <v>3625.34</v>
      </c>
      <c r="F1744" s="30">
        <v>4286.7</v>
      </c>
      <c r="G1744" s="30">
        <v>5745.99</v>
      </c>
      <c r="H1744" s="30">
        <v>0</v>
      </c>
      <c r="I1744" s="24">
        <v>2004.13</v>
      </c>
      <c r="J1744" s="24">
        <v>2267.33</v>
      </c>
      <c r="K1744" s="24">
        <v>2553.5100000000002</v>
      </c>
      <c r="L1744" s="24">
        <v>2959.45</v>
      </c>
      <c r="M1744" s="24">
        <v>3193.62</v>
      </c>
      <c r="N1744" s="24">
        <v>3609.44</v>
      </c>
      <c r="O1744" s="24">
        <v>4270.8</v>
      </c>
      <c r="P1744" s="24">
        <v>5730.09</v>
      </c>
      <c r="Q1744" s="30">
        <v>0</v>
      </c>
      <c r="R1744" s="24">
        <v>1988.23</v>
      </c>
      <c r="S1744" s="24">
        <v>2251.4299999999998</v>
      </c>
      <c r="T1744" s="24">
        <v>2537.61</v>
      </c>
      <c r="U1744" s="24">
        <v>2943.55</v>
      </c>
      <c r="V1744" s="31">
        <v>559.08000000000004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3288.44</v>
      </c>
      <c r="E1745" s="30">
        <v>3704.26</v>
      </c>
      <c r="F1745" s="30">
        <v>4365.62</v>
      </c>
      <c r="G1745" s="30">
        <v>5824.91</v>
      </c>
      <c r="H1745" s="30">
        <v>0</v>
      </c>
      <c r="I1745" s="24">
        <v>2083.0500000000002</v>
      </c>
      <c r="J1745" s="24">
        <v>2346.25</v>
      </c>
      <c r="K1745" s="24">
        <v>2632.43</v>
      </c>
      <c r="L1745" s="24">
        <v>3038.37</v>
      </c>
      <c r="M1745" s="24">
        <v>3272.54</v>
      </c>
      <c r="N1745" s="24">
        <v>3688.36</v>
      </c>
      <c r="O1745" s="24">
        <v>4349.72</v>
      </c>
      <c r="P1745" s="24">
        <v>5809.01</v>
      </c>
      <c r="Q1745" s="30">
        <v>0</v>
      </c>
      <c r="R1745" s="24">
        <v>2067.15</v>
      </c>
      <c r="S1745" s="24">
        <v>2330.35</v>
      </c>
      <c r="T1745" s="24">
        <v>2616.5300000000002</v>
      </c>
      <c r="U1745" s="24">
        <v>3022.47</v>
      </c>
      <c r="V1745" s="31">
        <v>46.78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3327.42</v>
      </c>
      <c r="E1746" s="30">
        <v>3743.24</v>
      </c>
      <c r="F1746" s="30">
        <v>4404.6000000000004</v>
      </c>
      <c r="G1746" s="30">
        <v>5863.89</v>
      </c>
      <c r="H1746" s="30">
        <v>0</v>
      </c>
      <c r="I1746" s="24">
        <v>2122.0300000000002</v>
      </c>
      <c r="J1746" s="24">
        <v>2385.23</v>
      </c>
      <c r="K1746" s="24">
        <v>2671.41</v>
      </c>
      <c r="L1746" s="24">
        <v>3077.35</v>
      </c>
      <c r="M1746" s="24">
        <v>3311.52</v>
      </c>
      <c r="N1746" s="24">
        <v>3727.34</v>
      </c>
      <c r="O1746" s="24">
        <v>4388.7</v>
      </c>
      <c r="P1746" s="24">
        <v>5847.99</v>
      </c>
      <c r="Q1746" s="30">
        <v>0</v>
      </c>
      <c r="R1746" s="24">
        <v>2106.13</v>
      </c>
      <c r="S1746" s="24">
        <v>2369.33</v>
      </c>
      <c r="T1746" s="24">
        <v>2655.51</v>
      </c>
      <c r="U1746" s="24">
        <v>3061.45</v>
      </c>
      <c r="V1746" s="31">
        <v>68.540000000000006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3333.3</v>
      </c>
      <c r="E1747" s="30">
        <v>3749.12</v>
      </c>
      <c r="F1747" s="30">
        <v>4410.4799999999996</v>
      </c>
      <c r="G1747" s="30">
        <v>5869.77</v>
      </c>
      <c r="H1747" s="30">
        <v>0</v>
      </c>
      <c r="I1747" s="24">
        <v>2127.91</v>
      </c>
      <c r="J1747" s="24">
        <v>2391.11</v>
      </c>
      <c r="K1747" s="24">
        <v>2677.29</v>
      </c>
      <c r="L1747" s="24">
        <v>3083.23</v>
      </c>
      <c r="M1747" s="24">
        <v>3317.4</v>
      </c>
      <c r="N1747" s="24">
        <v>3733.22</v>
      </c>
      <c r="O1747" s="24">
        <v>4394.58</v>
      </c>
      <c r="P1747" s="24">
        <v>5853.87</v>
      </c>
      <c r="Q1747" s="30">
        <v>0</v>
      </c>
      <c r="R1747" s="24">
        <v>2112.0100000000002</v>
      </c>
      <c r="S1747" s="24">
        <v>2375.21</v>
      </c>
      <c r="T1747" s="24">
        <v>2661.39</v>
      </c>
      <c r="U1747" s="24">
        <v>3067.33</v>
      </c>
      <c r="V1747" s="31">
        <v>71.099999999999994</v>
      </c>
      <c r="W1747" s="31">
        <v>0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3327.53</v>
      </c>
      <c r="E1748" s="30">
        <v>3743.35</v>
      </c>
      <c r="F1748" s="30">
        <v>4404.71</v>
      </c>
      <c r="G1748" s="30">
        <v>5864</v>
      </c>
      <c r="H1748" s="30">
        <v>0</v>
      </c>
      <c r="I1748" s="24">
        <v>2122.14</v>
      </c>
      <c r="J1748" s="24">
        <v>2385.34</v>
      </c>
      <c r="K1748" s="24">
        <v>2671.52</v>
      </c>
      <c r="L1748" s="24">
        <v>3077.46</v>
      </c>
      <c r="M1748" s="24">
        <v>3311.63</v>
      </c>
      <c r="N1748" s="24">
        <v>3727.45</v>
      </c>
      <c r="O1748" s="24">
        <v>4388.8100000000004</v>
      </c>
      <c r="P1748" s="24">
        <v>5848.1</v>
      </c>
      <c r="Q1748" s="30">
        <v>0</v>
      </c>
      <c r="R1748" s="24">
        <v>2106.2399999999998</v>
      </c>
      <c r="S1748" s="24">
        <v>2369.44</v>
      </c>
      <c r="T1748" s="24">
        <v>2655.62</v>
      </c>
      <c r="U1748" s="24">
        <v>3061.56</v>
      </c>
      <c r="V1748" s="31">
        <v>72.73</v>
      </c>
      <c r="W1748" s="31">
        <v>0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3326.73</v>
      </c>
      <c r="E1749" s="30">
        <v>3742.55</v>
      </c>
      <c r="F1749" s="30">
        <v>4403.91</v>
      </c>
      <c r="G1749" s="30">
        <v>5863.2</v>
      </c>
      <c r="H1749" s="30">
        <v>0</v>
      </c>
      <c r="I1749" s="24">
        <v>2121.34</v>
      </c>
      <c r="J1749" s="24">
        <v>2384.54</v>
      </c>
      <c r="K1749" s="24">
        <v>2670.72</v>
      </c>
      <c r="L1749" s="24">
        <v>3076.66</v>
      </c>
      <c r="M1749" s="24">
        <v>3310.83</v>
      </c>
      <c r="N1749" s="24">
        <v>3726.65</v>
      </c>
      <c r="O1749" s="24">
        <v>4388.01</v>
      </c>
      <c r="P1749" s="24">
        <v>5847.3</v>
      </c>
      <c r="Q1749" s="30">
        <v>0</v>
      </c>
      <c r="R1749" s="24">
        <v>2105.44</v>
      </c>
      <c r="S1749" s="24">
        <v>2368.64</v>
      </c>
      <c r="T1749" s="24">
        <v>2654.82</v>
      </c>
      <c r="U1749" s="24">
        <v>3060.76</v>
      </c>
      <c r="V1749" s="31">
        <v>458.01</v>
      </c>
      <c r="W1749" s="31">
        <v>0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3320.54</v>
      </c>
      <c r="E1750" s="30">
        <v>3736.36</v>
      </c>
      <c r="F1750" s="30">
        <v>4397.72</v>
      </c>
      <c r="G1750" s="30">
        <v>5857.01</v>
      </c>
      <c r="H1750" s="30">
        <v>0</v>
      </c>
      <c r="I1750" s="24">
        <v>2115.15</v>
      </c>
      <c r="J1750" s="24">
        <v>2378.35</v>
      </c>
      <c r="K1750" s="24">
        <v>2664.53</v>
      </c>
      <c r="L1750" s="24">
        <v>3070.47</v>
      </c>
      <c r="M1750" s="24">
        <v>3304.64</v>
      </c>
      <c r="N1750" s="24">
        <v>3720.46</v>
      </c>
      <c r="O1750" s="24">
        <v>4381.82</v>
      </c>
      <c r="P1750" s="24">
        <v>5841.11</v>
      </c>
      <c r="Q1750" s="30">
        <v>0</v>
      </c>
      <c r="R1750" s="24">
        <v>2099.25</v>
      </c>
      <c r="S1750" s="24">
        <v>2362.4499999999998</v>
      </c>
      <c r="T1750" s="24">
        <v>2648.63</v>
      </c>
      <c r="U1750" s="24">
        <v>3054.57</v>
      </c>
      <c r="V1750" s="31">
        <v>30</v>
      </c>
      <c r="W1750" s="31">
        <v>0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3316.34</v>
      </c>
      <c r="E1751" s="30">
        <v>3732.16</v>
      </c>
      <c r="F1751" s="30">
        <v>4393.5200000000004</v>
      </c>
      <c r="G1751" s="30">
        <v>5852.81</v>
      </c>
      <c r="H1751" s="30">
        <v>0</v>
      </c>
      <c r="I1751" s="24">
        <v>2110.9499999999998</v>
      </c>
      <c r="J1751" s="24">
        <v>2374.15</v>
      </c>
      <c r="K1751" s="24">
        <v>2660.33</v>
      </c>
      <c r="L1751" s="24">
        <v>3066.27</v>
      </c>
      <c r="M1751" s="24">
        <v>3300.44</v>
      </c>
      <c r="N1751" s="24">
        <v>3716.26</v>
      </c>
      <c r="O1751" s="24">
        <v>4377.62</v>
      </c>
      <c r="P1751" s="24">
        <v>5836.91</v>
      </c>
      <c r="Q1751" s="30">
        <v>0</v>
      </c>
      <c r="R1751" s="24">
        <v>2095.0500000000002</v>
      </c>
      <c r="S1751" s="24">
        <v>2358.25</v>
      </c>
      <c r="T1751" s="24">
        <v>2644.43</v>
      </c>
      <c r="U1751" s="24">
        <v>3050.37</v>
      </c>
      <c r="V1751" s="31">
        <v>27.34</v>
      </c>
      <c r="W1751" s="31">
        <v>0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3304.26</v>
      </c>
      <c r="E1752" s="30">
        <v>3720.08</v>
      </c>
      <c r="F1752" s="30">
        <v>4381.4399999999996</v>
      </c>
      <c r="G1752" s="30">
        <v>5840.73</v>
      </c>
      <c r="H1752" s="30">
        <v>0</v>
      </c>
      <c r="I1752" s="24">
        <v>2098.87</v>
      </c>
      <c r="J1752" s="24">
        <v>2362.0700000000002</v>
      </c>
      <c r="K1752" s="24">
        <v>2648.25</v>
      </c>
      <c r="L1752" s="24">
        <v>3054.19</v>
      </c>
      <c r="M1752" s="24">
        <v>3288.36</v>
      </c>
      <c r="N1752" s="24">
        <v>3704.18</v>
      </c>
      <c r="O1752" s="24">
        <v>4365.54</v>
      </c>
      <c r="P1752" s="24">
        <v>5824.83</v>
      </c>
      <c r="Q1752" s="30">
        <v>0</v>
      </c>
      <c r="R1752" s="24">
        <v>2082.9699999999998</v>
      </c>
      <c r="S1752" s="24">
        <v>2346.17</v>
      </c>
      <c r="T1752" s="24">
        <v>2632.35</v>
      </c>
      <c r="U1752" s="24">
        <v>3038.29</v>
      </c>
      <c r="V1752" s="31">
        <v>81.760000000000005</v>
      </c>
      <c r="W1752" s="31">
        <v>0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3299.4</v>
      </c>
      <c r="E1753" s="30">
        <v>3715.22</v>
      </c>
      <c r="F1753" s="30">
        <v>4376.58</v>
      </c>
      <c r="G1753" s="30">
        <v>5835.87</v>
      </c>
      <c r="H1753" s="30">
        <v>0</v>
      </c>
      <c r="I1753" s="24">
        <v>2094.0100000000002</v>
      </c>
      <c r="J1753" s="24">
        <v>2357.21</v>
      </c>
      <c r="K1753" s="24">
        <v>2643.39</v>
      </c>
      <c r="L1753" s="24">
        <v>3049.33</v>
      </c>
      <c r="M1753" s="24">
        <v>3283.5</v>
      </c>
      <c r="N1753" s="24">
        <v>3699.32</v>
      </c>
      <c r="O1753" s="24">
        <v>4360.68</v>
      </c>
      <c r="P1753" s="24">
        <v>5819.97</v>
      </c>
      <c r="Q1753" s="30">
        <v>0</v>
      </c>
      <c r="R1753" s="24">
        <v>2078.11</v>
      </c>
      <c r="S1753" s="24">
        <v>2341.31</v>
      </c>
      <c r="T1753" s="24">
        <v>2627.49</v>
      </c>
      <c r="U1753" s="24">
        <v>3033.43</v>
      </c>
      <c r="V1753" s="31">
        <v>28.96</v>
      </c>
      <c r="W1753" s="31">
        <v>0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3288.91</v>
      </c>
      <c r="E1754" s="30">
        <v>3704.73</v>
      </c>
      <c r="F1754" s="30">
        <v>4366.09</v>
      </c>
      <c r="G1754" s="30">
        <v>5825.38</v>
      </c>
      <c r="H1754" s="30">
        <v>0</v>
      </c>
      <c r="I1754" s="24">
        <v>2083.52</v>
      </c>
      <c r="J1754" s="24">
        <v>2346.7199999999998</v>
      </c>
      <c r="K1754" s="24">
        <v>2632.9</v>
      </c>
      <c r="L1754" s="24">
        <v>3038.84</v>
      </c>
      <c r="M1754" s="24">
        <v>3273.01</v>
      </c>
      <c r="N1754" s="24">
        <v>3688.83</v>
      </c>
      <c r="O1754" s="24">
        <v>4350.1899999999996</v>
      </c>
      <c r="P1754" s="24">
        <v>5809.48</v>
      </c>
      <c r="Q1754" s="30">
        <v>0</v>
      </c>
      <c r="R1754" s="24">
        <v>2067.62</v>
      </c>
      <c r="S1754" s="24">
        <v>2330.8200000000002</v>
      </c>
      <c r="T1754" s="24">
        <v>2617</v>
      </c>
      <c r="U1754" s="24">
        <v>3022.94</v>
      </c>
      <c r="V1754" s="31">
        <v>0</v>
      </c>
      <c r="W1754" s="31">
        <v>10.77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3294.56</v>
      </c>
      <c r="E1755" s="30">
        <v>3710.38</v>
      </c>
      <c r="F1755" s="30">
        <v>4371.74</v>
      </c>
      <c r="G1755" s="30">
        <v>5831.03</v>
      </c>
      <c r="H1755" s="30">
        <v>0</v>
      </c>
      <c r="I1755" s="24">
        <v>2089.17</v>
      </c>
      <c r="J1755" s="24">
        <v>2352.37</v>
      </c>
      <c r="K1755" s="24">
        <v>2638.55</v>
      </c>
      <c r="L1755" s="24">
        <v>3044.49</v>
      </c>
      <c r="M1755" s="24">
        <v>3278.66</v>
      </c>
      <c r="N1755" s="24">
        <v>3694.48</v>
      </c>
      <c r="O1755" s="24">
        <v>4355.84</v>
      </c>
      <c r="P1755" s="24">
        <v>5815.13</v>
      </c>
      <c r="Q1755" s="30">
        <v>0</v>
      </c>
      <c r="R1755" s="24">
        <v>2073.27</v>
      </c>
      <c r="S1755" s="24">
        <v>2336.4699999999998</v>
      </c>
      <c r="T1755" s="24">
        <v>2622.65</v>
      </c>
      <c r="U1755" s="24">
        <v>3028.59</v>
      </c>
      <c r="V1755" s="31">
        <v>53.55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3308.59</v>
      </c>
      <c r="E1756" s="30">
        <v>3724.41</v>
      </c>
      <c r="F1756" s="30">
        <v>4385.7700000000004</v>
      </c>
      <c r="G1756" s="30">
        <v>5845.06</v>
      </c>
      <c r="H1756" s="30">
        <v>0</v>
      </c>
      <c r="I1756" s="24">
        <v>2103.1999999999998</v>
      </c>
      <c r="J1756" s="24">
        <v>2366.4</v>
      </c>
      <c r="K1756" s="24">
        <v>2652.58</v>
      </c>
      <c r="L1756" s="24">
        <v>3058.52</v>
      </c>
      <c r="M1756" s="24">
        <v>3292.69</v>
      </c>
      <c r="N1756" s="24">
        <v>3708.51</v>
      </c>
      <c r="O1756" s="24">
        <v>4369.87</v>
      </c>
      <c r="P1756" s="24">
        <v>5829.16</v>
      </c>
      <c r="Q1756" s="30">
        <v>0</v>
      </c>
      <c r="R1756" s="24">
        <v>2087.3000000000002</v>
      </c>
      <c r="S1756" s="24">
        <v>2350.5</v>
      </c>
      <c r="T1756" s="24">
        <v>2636.68</v>
      </c>
      <c r="U1756" s="24">
        <v>3042.62</v>
      </c>
      <c r="V1756" s="31">
        <v>0.25</v>
      </c>
      <c r="W1756" s="31">
        <v>0.1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3291.35</v>
      </c>
      <c r="E1757" s="30">
        <v>3707.17</v>
      </c>
      <c r="F1757" s="30">
        <v>4368.53</v>
      </c>
      <c r="G1757" s="30">
        <v>5827.82</v>
      </c>
      <c r="H1757" s="30">
        <v>0</v>
      </c>
      <c r="I1757" s="24">
        <v>2085.96</v>
      </c>
      <c r="J1757" s="24">
        <v>2349.16</v>
      </c>
      <c r="K1757" s="24">
        <v>2635.34</v>
      </c>
      <c r="L1757" s="24">
        <v>3041.28</v>
      </c>
      <c r="M1757" s="24">
        <v>3275.45</v>
      </c>
      <c r="N1757" s="24">
        <v>3691.27</v>
      </c>
      <c r="O1757" s="24">
        <v>4352.63</v>
      </c>
      <c r="P1757" s="24">
        <v>5811.92</v>
      </c>
      <c r="Q1757" s="30">
        <v>0</v>
      </c>
      <c r="R1757" s="24">
        <v>2070.06</v>
      </c>
      <c r="S1757" s="24">
        <v>2333.2600000000002</v>
      </c>
      <c r="T1757" s="24">
        <v>2619.44</v>
      </c>
      <c r="U1757" s="24">
        <v>3025.38</v>
      </c>
      <c r="V1757" s="31">
        <v>0</v>
      </c>
      <c r="W1757" s="31">
        <v>403.21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3295.87</v>
      </c>
      <c r="E1758" s="30">
        <v>3711.69</v>
      </c>
      <c r="F1758" s="30">
        <v>4373.05</v>
      </c>
      <c r="G1758" s="30">
        <v>5832.34</v>
      </c>
      <c r="H1758" s="30">
        <v>0</v>
      </c>
      <c r="I1758" s="24">
        <v>2090.48</v>
      </c>
      <c r="J1758" s="24">
        <v>2353.6799999999998</v>
      </c>
      <c r="K1758" s="24">
        <v>2639.86</v>
      </c>
      <c r="L1758" s="24">
        <v>3045.8</v>
      </c>
      <c r="M1758" s="24">
        <v>3279.97</v>
      </c>
      <c r="N1758" s="24">
        <v>3695.79</v>
      </c>
      <c r="O1758" s="24">
        <v>4357.1499999999996</v>
      </c>
      <c r="P1758" s="24">
        <v>5816.44</v>
      </c>
      <c r="Q1758" s="30">
        <v>0</v>
      </c>
      <c r="R1758" s="24">
        <v>2074.58</v>
      </c>
      <c r="S1758" s="24">
        <v>2337.7800000000002</v>
      </c>
      <c r="T1758" s="24">
        <v>2623.96</v>
      </c>
      <c r="U1758" s="24">
        <v>3029.9</v>
      </c>
      <c r="V1758" s="31">
        <v>0</v>
      </c>
      <c r="W1758" s="31">
        <v>249.19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3274.26</v>
      </c>
      <c r="E1759" s="30">
        <v>3690.08</v>
      </c>
      <c r="F1759" s="30">
        <v>4351.4399999999996</v>
      </c>
      <c r="G1759" s="30">
        <v>5810.73</v>
      </c>
      <c r="H1759" s="30">
        <v>0</v>
      </c>
      <c r="I1759" s="24">
        <v>2068.87</v>
      </c>
      <c r="J1759" s="24">
        <v>2332.0700000000002</v>
      </c>
      <c r="K1759" s="24">
        <v>2618.25</v>
      </c>
      <c r="L1759" s="24">
        <v>3024.19</v>
      </c>
      <c r="M1759" s="24">
        <v>3258.36</v>
      </c>
      <c r="N1759" s="24">
        <v>3674.18</v>
      </c>
      <c r="O1759" s="24">
        <v>4335.54</v>
      </c>
      <c r="P1759" s="24">
        <v>5794.83</v>
      </c>
      <c r="Q1759" s="30">
        <v>0</v>
      </c>
      <c r="R1759" s="24">
        <v>2052.9699999999998</v>
      </c>
      <c r="S1759" s="24">
        <v>2316.17</v>
      </c>
      <c r="T1759" s="24">
        <v>2602.35</v>
      </c>
      <c r="U1759" s="24">
        <v>3008.29</v>
      </c>
      <c r="V1759" s="31">
        <v>0</v>
      </c>
      <c r="W1759" s="31">
        <v>351.38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3126.76</v>
      </c>
      <c r="E1760" s="30">
        <v>3542.58</v>
      </c>
      <c r="F1760" s="30">
        <v>4203.9399999999996</v>
      </c>
      <c r="G1760" s="30">
        <v>5663.23</v>
      </c>
      <c r="H1760" s="30">
        <v>0</v>
      </c>
      <c r="I1760" s="24">
        <v>1921.37</v>
      </c>
      <c r="J1760" s="24">
        <v>2184.5700000000002</v>
      </c>
      <c r="K1760" s="24">
        <v>2470.75</v>
      </c>
      <c r="L1760" s="24">
        <v>2876.69</v>
      </c>
      <c r="M1760" s="24">
        <v>3110.86</v>
      </c>
      <c r="N1760" s="24">
        <v>3526.68</v>
      </c>
      <c r="O1760" s="24">
        <v>4188.04</v>
      </c>
      <c r="P1760" s="24">
        <v>5647.33</v>
      </c>
      <c r="Q1760" s="30">
        <v>0</v>
      </c>
      <c r="R1760" s="24">
        <v>1905.47</v>
      </c>
      <c r="S1760" s="24">
        <v>2168.67</v>
      </c>
      <c r="T1760" s="24">
        <v>2454.85</v>
      </c>
      <c r="U1760" s="24">
        <v>2860.79</v>
      </c>
      <c r="V1760" s="31">
        <v>0</v>
      </c>
      <c r="W1760" s="31">
        <v>384.79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2733.1</v>
      </c>
      <c r="E1761" s="30">
        <v>3148.92</v>
      </c>
      <c r="F1761" s="30">
        <v>3810.28</v>
      </c>
      <c r="G1761" s="30">
        <v>5269.57</v>
      </c>
      <c r="H1761" s="30">
        <v>0</v>
      </c>
      <c r="I1761" s="24">
        <v>1527.71</v>
      </c>
      <c r="J1761" s="24">
        <v>1790.91</v>
      </c>
      <c r="K1761" s="24">
        <v>2077.09</v>
      </c>
      <c r="L1761" s="24">
        <v>2483.0300000000002</v>
      </c>
      <c r="M1761" s="24">
        <v>2717.2</v>
      </c>
      <c r="N1761" s="24">
        <v>3133.02</v>
      </c>
      <c r="O1761" s="24">
        <v>3794.38</v>
      </c>
      <c r="P1761" s="24">
        <v>5253.67</v>
      </c>
      <c r="Q1761" s="30">
        <v>0</v>
      </c>
      <c r="R1761" s="24">
        <v>1511.81</v>
      </c>
      <c r="S1761" s="24">
        <v>1775.01</v>
      </c>
      <c r="T1761" s="24">
        <v>2061.19</v>
      </c>
      <c r="U1761" s="24">
        <v>2467.13</v>
      </c>
      <c r="V1761" s="31">
        <v>0</v>
      </c>
      <c r="W1761" s="31">
        <v>22.36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2598.59</v>
      </c>
      <c r="E1762" s="30">
        <v>3014.41</v>
      </c>
      <c r="F1762" s="30">
        <v>3675.77</v>
      </c>
      <c r="G1762" s="30">
        <v>5135.0600000000004</v>
      </c>
      <c r="H1762" s="30">
        <v>0</v>
      </c>
      <c r="I1762" s="24">
        <v>1393.2</v>
      </c>
      <c r="J1762" s="24">
        <v>1656.4</v>
      </c>
      <c r="K1762" s="24">
        <v>1942.58</v>
      </c>
      <c r="L1762" s="24">
        <v>2348.52</v>
      </c>
      <c r="M1762" s="24">
        <v>2582.69</v>
      </c>
      <c r="N1762" s="24">
        <v>2998.51</v>
      </c>
      <c r="O1762" s="24">
        <v>3659.87</v>
      </c>
      <c r="P1762" s="24">
        <v>5119.16</v>
      </c>
      <c r="Q1762" s="30">
        <v>0</v>
      </c>
      <c r="R1762" s="24">
        <v>1377.3</v>
      </c>
      <c r="S1762" s="24">
        <v>1640.5</v>
      </c>
      <c r="T1762" s="24">
        <v>1926.68</v>
      </c>
      <c r="U1762" s="24">
        <v>2332.62</v>
      </c>
      <c r="V1762" s="31">
        <v>0</v>
      </c>
      <c r="W1762" s="31">
        <v>72.44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2599.5300000000002</v>
      </c>
      <c r="E1763" s="30">
        <v>3015.35</v>
      </c>
      <c r="F1763" s="30">
        <v>3676.71</v>
      </c>
      <c r="G1763" s="30">
        <v>5136</v>
      </c>
      <c r="H1763" s="30">
        <v>0</v>
      </c>
      <c r="I1763" s="24">
        <v>1394.14</v>
      </c>
      <c r="J1763" s="24">
        <v>1657.34</v>
      </c>
      <c r="K1763" s="24">
        <v>1943.52</v>
      </c>
      <c r="L1763" s="24">
        <v>2349.46</v>
      </c>
      <c r="M1763" s="24">
        <v>2583.63</v>
      </c>
      <c r="N1763" s="24">
        <v>2999.45</v>
      </c>
      <c r="O1763" s="24">
        <v>3660.81</v>
      </c>
      <c r="P1763" s="24">
        <v>5120.1000000000004</v>
      </c>
      <c r="Q1763" s="30">
        <v>0</v>
      </c>
      <c r="R1763" s="24">
        <v>1378.24</v>
      </c>
      <c r="S1763" s="24">
        <v>1641.44</v>
      </c>
      <c r="T1763" s="24">
        <v>1927.62</v>
      </c>
      <c r="U1763" s="24">
        <v>2333.56</v>
      </c>
      <c r="V1763" s="31">
        <v>0</v>
      </c>
      <c r="W1763" s="31">
        <v>32.630000000000003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2600.7800000000002</v>
      </c>
      <c r="E1764" s="30">
        <v>3016.6</v>
      </c>
      <c r="F1764" s="30">
        <v>3677.96</v>
      </c>
      <c r="G1764" s="30">
        <v>5137.25</v>
      </c>
      <c r="H1764" s="30">
        <v>0</v>
      </c>
      <c r="I1764" s="24">
        <v>1395.39</v>
      </c>
      <c r="J1764" s="24">
        <v>1658.59</v>
      </c>
      <c r="K1764" s="24">
        <v>1944.77</v>
      </c>
      <c r="L1764" s="24">
        <v>2350.71</v>
      </c>
      <c r="M1764" s="24">
        <v>2584.88</v>
      </c>
      <c r="N1764" s="24">
        <v>3000.7</v>
      </c>
      <c r="O1764" s="24">
        <v>3662.06</v>
      </c>
      <c r="P1764" s="24">
        <v>5121.3500000000004</v>
      </c>
      <c r="Q1764" s="30">
        <v>0</v>
      </c>
      <c r="R1764" s="24">
        <v>1379.49</v>
      </c>
      <c r="S1764" s="24">
        <v>1642.69</v>
      </c>
      <c r="T1764" s="24">
        <v>1928.87</v>
      </c>
      <c r="U1764" s="24">
        <v>2334.81</v>
      </c>
      <c r="V1764" s="31">
        <v>26.31</v>
      </c>
      <c r="W1764" s="31">
        <v>0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2617.63</v>
      </c>
      <c r="E1765" s="30">
        <v>3033.45</v>
      </c>
      <c r="F1765" s="30">
        <v>3694.81</v>
      </c>
      <c r="G1765" s="30">
        <v>5154.1000000000004</v>
      </c>
      <c r="H1765" s="30">
        <v>0</v>
      </c>
      <c r="I1765" s="24">
        <v>1412.24</v>
      </c>
      <c r="J1765" s="24">
        <v>1675.44</v>
      </c>
      <c r="K1765" s="24">
        <v>1961.62</v>
      </c>
      <c r="L1765" s="24">
        <v>2367.56</v>
      </c>
      <c r="M1765" s="24">
        <v>2601.73</v>
      </c>
      <c r="N1765" s="24">
        <v>3017.55</v>
      </c>
      <c r="O1765" s="24">
        <v>3678.91</v>
      </c>
      <c r="P1765" s="24">
        <v>5138.2</v>
      </c>
      <c r="Q1765" s="30">
        <v>0</v>
      </c>
      <c r="R1765" s="24">
        <v>1396.34</v>
      </c>
      <c r="S1765" s="24">
        <v>1659.54</v>
      </c>
      <c r="T1765" s="24">
        <v>1945.72</v>
      </c>
      <c r="U1765" s="24">
        <v>2351.66</v>
      </c>
      <c r="V1765" s="31">
        <v>85.02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2743.36</v>
      </c>
      <c r="E1766" s="30">
        <v>3159.18</v>
      </c>
      <c r="F1766" s="30">
        <v>3820.54</v>
      </c>
      <c r="G1766" s="30">
        <v>5279.83</v>
      </c>
      <c r="H1766" s="30">
        <v>0</v>
      </c>
      <c r="I1766" s="24">
        <v>1537.97</v>
      </c>
      <c r="J1766" s="24">
        <v>1801.17</v>
      </c>
      <c r="K1766" s="24">
        <v>2087.35</v>
      </c>
      <c r="L1766" s="24">
        <v>2493.29</v>
      </c>
      <c r="M1766" s="24">
        <v>2727.46</v>
      </c>
      <c r="N1766" s="24">
        <v>3143.28</v>
      </c>
      <c r="O1766" s="24">
        <v>3804.64</v>
      </c>
      <c r="P1766" s="24">
        <v>5263.93</v>
      </c>
      <c r="Q1766" s="30">
        <v>0</v>
      </c>
      <c r="R1766" s="24">
        <v>1522.07</v>
      </c>
      <c r="S1766" s="24">
        <v>1785.27</v>
      </c>
      <c r="T1766" s="24">
        <v>2071.4499999999998</v>
      </c>
      <c r="U1766" s="24">
        <v>2477.39</v>
      </c>
      <c r="V1766" s="31">
        <v>556.92999999999995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3010.95</v>
      </c>
      <c r="E1767" s="30">
        <v>3426.77</v>
      </c>
      <c r="F1767" s="30">
        <v>4088.13</v>
      </c>
      <c r="G1767" s="30">
        <v>5547.42</v>
      </c>
      <c r="H1767" s="30">
        <v>0</v>
      </c>
      <c r="I1767" s="24">
        <v>1805.56</v>
      </c>
      <c r="J1767" s="24">
        <v>2068.7600000000002</v>
      </c>
      <c r="K1767" s="24">
        <v>2354.94</v>
      </c>
      <c r="L1767" s="24">
        <v>2760.88</v>
      </c>
      <c r="M1767" s="24">
        <v>2995.05</v>
      </c>
      <c r="N1767" s="24">
        <v>3410.87</v>
      </c>
      <c r="O1767" s="24">
        <v>4072.23</v>
      </c>
      <c r="P1767" s="24">
        <v>5531.52</v>
      </c>
      <c r="Q1767" s="30">
        <v>0</v>
      </c>
      <c r="R1767" s="24">
        <v>1789.66</v>
      </c>
      <c r="S1767" s="24">
        <v>2052.86</v>
      </c>
      <c r="T1767" s="24">
        <v>2339.04</v>
      </c>
      <c r="U1767" s="24">
        <v>2744.98</v>
      </c>
      <c r="V1767" s="31">
        <v>286.73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3188.73</v>
      </c>
      <c r="E1768" s="30">
        <v>3604.55</v>
      </c>
      <c r="F1768" s="30">
        <v>4265.91</v>
      </c>
      <c r="G1768" s="30">
        <v>5725.2</v>
      </c>
      <c r="H1768" s="30">
        <v>0</v>
      </c>
      <c r="I1768" s="24">
        <v>1983.34</v>
      </c>
      <c r="J1768" s="24">
        <v>2246.54</v>
      </c>
      <c r="K1768" s="24">
        <v>2532.7199999999998</v>
      </c>
      <c r="L1768" s="24">
        <v>2938.66</v>
      </c>
      <c r="M1768" s="24">
        <v>3172.83</v>
      </c>
      <c r="N1768" s="24">
        <v>3588.65</v>
      </c>
      <c r="O1768" s="24">
        <v>4250.01</v>
      </c>
      <c r="P1768" s="24">
        <v>5709.3</v>
      </c>
      <c r="Q1768" s="30">
        <v>0</v>
      </c>
      <c r="R1768" s="24">
        <v>1967.44</v>
      </c>
      <c r="S1768" s="24">
        <v>2230.64</v>
      </c>
      <c r="T1768" s="24">
        <v>2516.8200000000002</v>
      </c>
      <c r="U1768" s="24">
        <v>2922.76</v>
      </c>
      <c r="V1768" s="31">
        <v>103.7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3320.47</v>
      </c>
      <c r="E1769" s="30">
        <v>3736.29</v>
      </c>
      <c r="F1769" s="30">
        <v>4397.6499999999996</v>
      </c>
      <c r="G1769" s="30">
        <v>5856.94</v>
      </c>
      <c r="H1769" s="30">
        <v>0</v>
      </c>
      <c r="I1769" s="24">
        <v>2115.08</v>
      </c>
      <c r="J1769" s="24">
        <v>2378.2800000000002</v>
      </c>
      <c r="K1769" s="24">
        <v>2664.46</v>
      </c>
      <c r="L1769" s="24">
        <v>3070.4</v>
      </c>
      <c r="M1769" s="24">
        <v>3304.57</v>
      </c>
      <c r="N1769" s="24">
        <v>3720.39</v>
      </c>
      <c r="O1769" s="24">
        <v>4381.75</v>
      </c>
      <c r="P1769" s="24">
        <v>5841.04</v>
      </c>
      <c r="Q1769" s="30">
        <v>0</v>
      </c>
      <c r="R1769" s="24">
        <v>2099.1799999999998</v>
      </c>
      <c r="S1769" s="24">
        <v>2362.38</v>
      </c>
      <c r="T1769" s="24">
        <v>2648.56</v>
      </c>
      <c r="U1769" s="24">
        <v>3054.5</v>
      </c>
      <c r="V1769" s="31">
        <v>43.16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3342.52</v>
      </c>
      <c r="E1770" s="30">
        <v>3758.34</v>
      </c>
      <c r="F1770" s="30">
        <v>4419.7</v>
      </c>
      <c r="G1770" s="30">
        <v>5878.99</v>
      </c>
      <c r="H1770" s="30">
        <v>0</v>
      </c>
      <c r="I1770" s="24">
        <v>2137.13</v>
      </c>
      <c r="J1770" s="24">
        <v>2400.33</v>
      </c>
      <c r="K1770" s="24">
        <v>2686.51</v>
      </c>
      <c r="L1770" s="24">
        <v>3092.45</v>
      </c>
      <c r="M1770" s="24">
        <v>3326.62</v>
      </c>
      <c r="N1770" s="24">
        <v>3742.44</v>
      </c>
      <c r="O1770" s="24">
        <v>4403.8</v>
      </c>
      <c r="P1770" s="24">
        <v>5863.09</v>
      </c>
      <c r="Q1770" s="30">
        <v>0</v>
      </c>
      <c r="R1770" s="24">
        <v>2121.23</v>
      </c>
      <c r="S1770" s="24">
        <v>2384.4299999999998</v>
      </c>
      <c r="T1770" s="24">
        <v>2670.61</v>
      </c>
      <c r="U1770" s="24">
        <v>3076.55</v>
      </c>
      <c r="V1770" s="31">
        <v>23.77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3344.83</v>
      </c>
      <c r="E1771" s="30">
        <v>3760.65</v>
      </c>
      <c r="F1771" s="30">
        <v>4422.01</v>
      </c>
      <c r="G1771" s="30">
        <v>5881.3</v>
      </c>
      <c r="H1771" s="30">
        <v>0</v>
      </c>
      <c r="I1771" s="24">
        <v>2139.44</v>
      </c>
      <c r="J1771" s="24">
        <v>2402.64</v>
      </c>
      <c r="K1771" s="24">
        <v>2688.82</v>
      </c>
      <c r="L1771" s="24">
        <v>3094.76</v>
      </c>
      <c r="M1771" s="24">
        <v>3328.93</v>
      </c>
      <c r="N1771" s="24">
        <v>3744.75</v>
      </c>
      <c r="O1771" s="24">
        <v>4406.1099999999997</v>
      </c>
      <c r="P1771" s="24">
        <v>5865.4</v>
      </c>
      <c r="Q1771" s="30">
        <v>0</v>
      </c>
      <c r="R1771" s="24">
        <v>2123.54</v>
      </c>
      <c r="S1771" s="24">
        <v>2386.7399999999998</v>
      </c>
      <c r="T1771" s="24">
        <v>2672.92</v>
      </c>
      <c r="U1771" s="24">
        <v>3078.86</v>
      </c>
      <c r="V1771" s="31">
        <v>10.14</v>
      </c>
      <c r="W1771" s="31">
        <v>0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3338.52</v>
      </c>
      <c r="E1772" s="30">
        <v>3754.34</v>
      </c>
      <c r="F1772" s="30">
        <v>4415.7</v>
      </c>
      <c r="G1772" s="30">
        <v>5874.99</v>
      </c>
      <c r="H1772" s="30">
        <v>0</v>
      </c>
      <c r="I1772" s="24">
        <v>2133.13</v>
      </c>
      <c r="J1772" s="24">
        <v>2396.33</v>
      </c>
      <c r="K1772" s="24">
        <v>2682.51</v>
      </c>
      <c r="L1772" s="24">
        <v>3088.45</v>
      </c>
      <c r="M1772" s="24">
        <v>3322.62</v>
      </c>
      <c r="N1772" s="24">
        <v>3738.44</v>
      </c>
      <c r="O1772" s="24">
        <v>4399.8</v>
      </c>
      <c r="P1772" s="24">
        <v>5859.09</v>
      </c>
      <c r="Q1772" s="30">
        <v>0</v>
      </c>
      <c r="R1772" s="24">
        <v>2117.23</v>
      </c>
      <c r="S1772" s="24">
        <v>2380.4299999999998</v>
      </c>
      <c r="T1772" s="24">
        <v>2666.61</v>
      </c>
      <c r="U1772" s="24">
        <v>3072.55</v>
      </c>
      <c r="V1772" s="31">
        <v>0</v>
      </c>
      <c r="W1772" s="31">
        <v>8.3699999999999992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3335.03</v>
      </c>
      <c r="E1773" s="30">
        <v>3750.85</v>
      </c>
      <c r="F1773" s="30">
        <v>4412.21</v>
      </c>
      <c r="G1773" s="30">
        <v>5871.5</v>
      </c>
      <c r="H1773" s="30">
        <v>0</v>
      </c>
      <c r="I1773" s="24">
        <v>2129.64</v>
      </c>
      <c r="J1773" s="24">
        <v>2392.84</v>
      </c>
      <c r="K1773" s="24">
        <v>2679.02</v>
      </c>
      <c r="L1773" s="24">
        <v>3084.96</v>
      </c>
      <c r="M1773" s="24">
        <v>3319.13</v>
      </c>
      <c r="N1773" s="24">
        <v>3734.95</v>
      </c>
      <c r="O1773" s="24">
        <v>4396.3100000000004</v>
      </c>
      <c r="P1773" s="24">
        <v>5855.6</v>
      </c>
      <c r="Q1773" s="30">
        <v>0</v>
      </c>
      <c r="R1773" s="24">
        <v>2113.7399999999998</v>
      </c>
      <c r="S1773" s="24">
        <v>2376.94</v>
      </c>
      <c r="T1773" s="24">
        <v>2663.12</v>
      </c>
      <c r="U1773" s="24">
        <v>3069.06</v>
      </c>
      <c r="V1773" s="31">
        <v>0</v>
      </c>
      <c r="W1773" s="31">
        <v>29.13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3331.57</v>
      </c>
      <c r="E1774" s="30">
        <v>3747.39</v>
      </c>
      <c r="F1774" s="30">
        <v>4408.75</v>
      </c>
      <c r="G1774" s="30">
        <v>5868.04</v>
      </c>
      <c r="H1774" s="30">
        <v>0</v>
      </c>
      <c r="I1774" s="24">
        <v>2126.1799999999998</v>
      </c>
      <c r="J1774" s="24">
        <v>2389.38</v>
      </c>
      <c r="K1774" s="24">
        <v>2675.56</v>
      </c>
      <c r="L1774" s="24">
        <v>3081.5</v>
      </c>
      <c r="M1774" s="24">
        <v>3315.67</v>
      </c>
      <c r="N1774" s="24">
        <v>3731.49</v>
      </c>
      <c r="O1774" s="24">
        <v>4392.8500000000004</v>
      </c>
      <c r="P1774" s="24">
        <v>5852.14</v>
      </c>
      <c r="Q1774" s="30">
        <v>0</v>
      </c>
      <c r="R1774" s="24">
        <v>2110.2800000000002</v>
      </c>
      <c r="S1774" s="24">
        <v>2373.48</v>
      </c>
      <c r="T1774" s="24">
        <v>2659.66</v>
      </c>
      <c r="U1774" s="24">
        <v>3065.6</v>
      </c>
      <c r="V1774" s="31">
        <v>0</v>
      </c>
      <c r="W1774" s="31">
        <v>95.83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3323.85</v>
      </c>
      <c r="E1775" s="30">
        <v>3739.67</v>
      </c>
      <c r="F1775" s="30">
        <v>4401.03</v>
      </c>
      <c r="G1775" s="30">
        <v>5860.32</v>
      </c>
      <c r="H1775" s="30">
        <v>0</v>
      </c>
      <c r="I1775" s="24">
        <v>2118.46</v>
      </c>
      <c r="J1775" s="24">
        <v>2381.66</v>
      </c>
      <c r="K1775" s="24">
        <v>2667.84</v>
      </c>
      <c r="L1775" s="24">
        <v>3073.78</v>
      </c>
      <c r="M1775" s="24">
        <v>3307.95</v>
      </c>
      <c r="N1775" s="24">
        <v>3723.77</v>
      </c>
      <c r="O1775" s="24">
        <v>4385.13</v>
      </c>
      <c r="P1775" s="24">
        <v>5844.42</v>
      </c>
      <c r="Q1775" s="30">
        <v>0</v>
      </c>
      <c r="R1775" s="24">
        <v>2102.56</v>
      </c>
      <c r="S1775" s="24">
        <v>2365.7600000000002</v>
      </c>
      <c r="T1775" s="24">
        <v>2651.94</v>
      </c>
      <c r="U1775" s="24">
        <v>3057.88</v>
      </c>
      <c r="V1775" s="31">
        <v>0</v>
      </c>
      <c r="W1775" s="31">
        <v>101.15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3321</v>
      </c>
      <c r="E1776" s="30">
        <v>3736.82</v>
      </c>
      <c r="F1776" s="30">
        <v>4398.18</v>
      </c>
      <c r="G1776" s="30">
        <v>5857.47</v>
      </c>
      <c r="H1776" s="30">
        <v>0</v>
      </c>
      <c r="I1776" s="24">
        <v>2115.61</v>
      </c>
      <c r="J1776" s="24">
        <v>2378.81</v>
      </c>
      <c r="K1776" s="24">
        <v>2664.99</v>
      </c>
      <c r="L1776" s="24">
        <v>3070.93</v>
      </c>
      <c r="M1776" s="24">
        <v>3305.1</v>
      </c>
      <c r="N1776" s="24">
        <v>3720.92</v>
      </c>
      <c r="O1776" s="24">
        <v>4382.28</v>
      </c>
      <c r="P1776" s="24">
        <v>5841.57</v>
      </c>
      <c r="Q1776" s="30">
        <v>0</v>
      </c>
      <c r="R1776" s="24">
        <v>2099.71</v>
      </c>
      <c r="S1776" s="24">
        <v>2362.91</v>
      </c>
      <c r="T1776" s="24">
        <v>2649.09</v>
      </c>
      <c r="U1776" s="24">
        <v>3055.03</v>
      </c>
      <c r="V1776" s="31">
        <v>0</v>
      </c>
      <c r="W1776" s="31">
        <v>104.02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3312.06</v>
      </c>
      <c r="E1777" s="30">
        <v>3727.88</v>
      </c>
      <c r="F1777" s="30">
        <v>4389.24</v>
      </c>
      <c r="G1777" s="30">
        <v>5848.53</v>
      </c>
      <c r="H1777" s="30">
        <v>0</v>
      </c>
      <c r="I1777" s="24">
        <v>2106.67</v>
      </c>
      <c r="J1777" s="24">
        <v>2369.87</v>
      </c>
      <c r="K1777" s="24">
        <v>2656.05</v>
      </c>
      <c r="L1777" s="24">
        <v>3061.99</v>
      </c>
      <c r="M1777" s="24">
        <v>3296.16</v>
      </c>
      <c r="N1777" s="24">
        <v>3711.98</v>
      </c>
      <c r="O1777" s="24">
        <v>4373.34</v>
      </c>
      <c r="P1777" s="24">
        <v>5832.63</v>
      </c>
      <c r="Q1777" s="30">
        <v>0</v>
      </c>
      <c r="R1777" s="24">
        <v>2090.77</v>
      </c>
      <c r="S1777" s="24">
        <v>2353.9699999999998</v>
      </c>
      <c r="T1777" s="24">
        <v>2640.15</v>
      </c>
      <c r="U1777" s="24">
        <v>3046.09</v>
      </c>
      <c r="V1777" s="31">
        <v>0</v>
      </c>
      <c r="W1777" s="31">
        <v>64.78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3303.56</v>
      </c>
      <c r="E1778" s="30">
        <v>3719.38</v>
      </c>
      <c r="F1778" s="30">
        <v>4380.74</v>
      </c>
      <c r="G1778" s="30">
        <v>5840.03</v>
      </c>
      <c r="H1778" s="30">
        <v>0</v>
      </c>
      <c r="I1778" s="24">
        <v>2098.17</v>
      </c>
      <c r="J1778" s="24">
        <v>2361.37</v>
      </c>
      <c r="K1778" s="24">
        <v>2647.55</v>
      </c>
      <c r="L1778" s="24">
        <v>3053.49</v>
      </c>
      <c r="M1778" s="24">
        <v>3287.66</v>
      </c>
      <c r="N1778" s="24">
        <v>3703.48</v>
      </c>
      <c r="O1778" s="24">
        <v>4364.84</v>
      </c>
      <c r="P1778" s="24">
        <v>5824.13</v>
      </c>
      <c r="Q1778" s="30">
        <v>0</v>
      </c>
      <c r="R1778" s="24">
        <v>2082.27</v>
      </c>
      <c r="S1778" s="24">
        <v>2345.4699999999998</v>
      </c>
      <c r="T1778" s="24">
        <v>2631.65</v>
      </c>
      <c r="U1778" s="24">
        <v>3037.59</v>
      </c>
      <c r="V1778" s="31">
        <v>0</v>
      </c>
      <c r="W1778" s="31">
        <v>84.42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3326.87</v>
      </c>
      <c r="E1779" s="30">
        <v>3742.69</v>
      </c>
      <c r="F1779" s="30">
        <v>4404.05</v>
      </c>
      <c r="G1779" s="30">
        <v>5863.34</v>
      </c>
      <c r="H1779" s="30">
        <v>0</v>
      </c>
      <c r="I1779" s="24">
        <v>2121.48</v>
      </c>
      <c r="J1779" s="24">
        <v>2384.6799999999998</v>
      </c>
      <c r="K1779" s="24">
        <v>2670.86</v>
      </c>
      <c r="L1779" s="24">
        <v>3076.8</v>
      </c>
      <c r="M1779" s="24">
        <v>3310.97</v>
      </c>
      <c r="N1779" s="24">
        <v>3726.79</v>
      </c>
      <c r="O1779" s="24">
        <v>4388.1499999999996</v>
      </c>
      <c r="P1779" s="24">
        <v>5847.44</v>
      </c>
      <c r="Q1779" s="30">
        <v>0</v>
      </c>
      <c r="R1779" s="24">
        <v>2105.58</v>
      </c>
      <c r="S1779" s="24">
        <v>2368.7800000000002</v>
      </c>
      <c r="T1779" s="24">
        <v>2654.96</v>
      </c>
      <c r="U1779" s="24">
        <v>3060.9</v>
      </c>
      <c r="V1779" s="31">
        <v>19.739999999999998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3326.73</v>
      </c>
      <c r="E1780" s="30">
        <v>3742.55</v>
      </c>
      <c r="F1780" s="30">
        <v>4403.91</v>
      </c>
      <c r="G1780" s="30">
        <v>5863.2</v>
      </c>
      <c r="H1780" s="30">
        <v>0</v>
      </c>
      <c r="I1780" s="24">
        <v>2121.34</v>
      </c>
      <c r="J1780" s="24">
        <v>2384.54</v>
      </c>
      <c r="K1780" s="24">
        <v>2670.72</v>
      </c>
      <c r="L1780" s="24">
        <v>3076.66</v>
      </c>
      <c r="M1780" s="24">
        <v>3310.83</v>
      </c>
      <c r="N1780" s="24">
        <v>3726.65</v>
      </c>
      <c r="O1780" s="24">
        <v>4388.01</v>
      </c>
      <c r="P1780" s="24">
        <v>5847.3</v>
      </c>
      <c r="Q1780" s="30">
        <v>0</v>
      </c>
      <c r="R1780" s="24">
        <v>2105.44</v>
      </c>
      <c r="S1780" s="24">
        <v>2368.64</v>
      </c>
      <c r="T1780" s="24">
        <v>2654.82</v>
      </c>
      <c r="U1780" s="24">
        <v>3060.76</v>
      </c>
      <c r="V1780" s="31">
        <v>0</v>
      </c>
      <c r="W1780" s="31">
        <v>33.54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3317.84</v>
      </c>
      <c r="E1781" s="30">
        <v>3733.66</v>
      </c>
      <c r="F1781" s="30">
        <v>4395.0200000000004</v>
      </c>
      <c r="G1781" s="30">
        <v>5854.31</v>
      </c>
      <c r="H1781" s="30">
        <v>0</v>
      </c>
      <c r="I1781" s="24">
        <v>2112.4499999999998</v>
      </c>
      <c r="J1781" s="24">
        <v>2375.65</v>
      </c>
      <c r="K1781" s="24">
        <v>2661.83</v>
      </c>
      <c r="L1781" s="24">
        <v>3067.77</v>
      </c>
      <c r="M1781" s="24">
        <v>3301.94</v>
      </c>
      <c r="N1781" s="24">
        <v>3717.76</v>
      </c>
      <c r="O1781" s="24">
        <v>4379.12</v>
      </c>
      <c r="P1781" s="24">
        <v>5838.41</v>
      </c>
      <c r="Q1781" s="30">
        <v>0</v>
      </c>
      <c r="R1781" s="24">
        <v>2096.5500000000002</v>
      </c>
      <c r="S1781" s="24">
        <v>2359.75</v>
      </c>
      <c r="T1781" s="24">
        <v>2645.93</v>
      </c>
      <c r="U1781" s="24">
        <v>3051.87</v>
      </c>
      <c r="V1781" s="31">
        <v>0</v>
      </c>
      <c r="W1781" s="31">
        <v>163.16999999999999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3335.34</v>
      </c>
      <c r="E1782" s="30">
        <v>3751.16</v>
      </c>
      <c r="F1782" s="30">
        <v>4412.5200000000004</v>
      </c>
      <c r="G1782" s="30">
        <v>5871.81</v>
      </c>
      <c r="H1782" s="30">
        <v>0</v>
      </c>
      <c r="I1782" s="24">
        <v>2129.9499999999998</v>
      </c>
      <c r="J1782" s="24">
        <v>2393.15</v>
      </c>
      <c r="K1782" s="24">
        <v>2679.33</v>
      </c>
      <c r="L1782" s="24">
        <v>3085.27</v>
      </c>
      <c r="M1782" s="24">
        <v>3319.44</v>
      </c>
      <c r="N1782" s="24">
        <v>3735.26</v>
      </c>
      <c r="O1782" s="24">
        <v>4396.62</v>
      </c>
      <c r="P1782" s="24">
        <v>5855.91</v>
      </c>
      <c r="Q1782" s="30">
        <v>0</v>
      </c>
      <c r="R1782" s="24">
        <v>2114.0500000000002</v>
      </c>
      <c r="S1782" s="24">
        <v>2377.25</v>
      </c>
      <c r="T1782" s="24">
        <v>2663.43</v>
      </c>
      <c r="U1782" s="24">
        <v>3069.37</v>
      </c>
      <c r="V1782" s="31">
        <v>0</v>
      </c>
      <c r="W1782" s="31">
        <v>5.41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3303.73</v>
      </c>
      <c r="E1783" s="30">
        <v>3719.55</v>
      </c>
      <c r="F1783" s="30">
        <v>4380.91</v>
      </c>
      <c r="G1783" s="30">
        <v>5840.2</v>
      </c>
      <c r="H1783" s="30">
        <v>0</v>
      </c>
      <c r="I1783" s="24">
        <v>2098.34</v>
      </c>
      <c r="J1783" s="24">
        <v>2361.54</v>
      </c>
      <c r="K1783" s="24">
        <v>2647.72</v>
      </c>
      <c r="L1783" s="24">
        <v>3053.66</v>
      </c>
      <c r="M1783" s="24">
        <v>3287.83</v>
      </c>
      <c r="N1783" s="24">
        <v>3703.65</v>
      </c>
      <c r="O1783" s="24">
        <v>4365.01</v>
      </c>
      <c r="P1783" s="24">
        <v>5824.3</v>
      </c>
      <c r="Q1783" s="30">
        <v>0</v>
      </c>
      <c r="R1783" s="24">
        <v>2082.44</v>
      </c>
      <c r="S1783" s="24">
        <v>2345.64</v>
      </c>
      <c r="T1783" s="24">
        <v>2631.82</v>
      </c>
      <c r="U1783" s="24">
        <v>3037.76</v>
      </c>
      <c r="V1783" s="31">
        <v>0</v>
      </c>
      <c r="W1783" s="31">
        <v>256.44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3120.77</v>
      </c>
      <c r="E1784" s="30">
        <v>3536.59</v>
      </c>
      <c r="F1784" s="30">
        <v>4197.95</v>
      </c>
      <c r="G1784" s="30">
        <v>5657.24</v>
      </c>
      <c r="H1784" s="30">
        <v>0</v>
      </c>
      <c r="I1784" s="24">
        <v>1915.38</v>
      </c>
      <c r="J1784" s="24">
        <v>2178.58</v>
      </c>
      <c r="K1784" s="24">
        <v>2464.7600000000002</v>
      </c>
      <c r="L1784" s="24">
        <v>2870.7</v>
      </c>
      <c r="M1784" s="24">
        <v>3104.87</v>
      </c>
      <c r="N1784" s="24">
        <v>3520.69</v>
      </c>
      <c r="O1784" s="24">
        <v>4182.05</v>
      </c>
      <c r="P1784" s="24">
        <v>5641.34</v>
      </c>
      <c r="Q1784" s="30">
        <v>0</v>
      </c>
      <c r="R1784" s="24">
        <v>1899.48</v>
      </c>
      <c r="S1784" s="24">
        <v>2162.6799999999998</v>
      </c>
      <c r="T1784" s="24">
        <v>2448.86</v>
      </c>
      <c r="U1784" s="24">
        <v>2854.8</v>
      </c>
      <c r="V1784" s="31">
        <v>0</v>
      </c>
      <c r="W1784" s="31">
        <v>19.010000000000002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2757.18</v>
      </c>
      <c r="E1785" s="30">
        <v>3173</v>
      </c>
      <c r="F1785" s="30">
        <v>3834.36</v>
      </c>
      <c r="G1785" s="30">
        <v>5293.65</v>
      </c>
      <c r="H1785" s="30">
        <v>0</v>
      </c>
      <c r="I1785" s="24">
        <v>1551.79</v>
      </c>
      <c r="J1785" s="24">
        <v>1814.99</v>
      </c>
      <c r="K1785" s="24">
        <v>2101.17</v>
      </c>
      <c r="L1785" s="24">
        <v>2507.11</v>
      </c>
      <c r="M1785" s="24">
        <v>2741.28</v>
      </c>
      <c r="N1785" s="24">
        <v>3157.1</v>
      </c>
      <c r="O1785" s="24">
        <v>3818.46</v>
      </c>
      <c r="P1785" s="24">
        <v>5277.75</v>
      </c>
      <c r="Q1785" s="30">
        <v>0</v>
      </c>
      <c r="R1785" s="24">
        <v>1535.89</v>
      </c>
      <c r="S1785" s="24">
        <v>1799.09</v>
      </c>
      <c r="T1785" s="24">
        <v>2085.27</v>
      </c>
      <c r="U1785" s="24">
        <v>2491.21</v>
      </c>
      <c r="V1785" s="31">
        <v>0</v>
      </c>
      <c r="W1785" s="31">
        <v>10.43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2686.66</v>
      </c>
      <c r="E1786" s="30">
        <v>3102.48</v>
      </c>
      <c r="F1786" s="30">
        <v>3763.84</v>
      </c>
      <c r="G1786" s="30">
        <v>5223.13</v>
      </c>
      <c r="H1786" s="30">
        <v>0</v>
      </c>
      <c r="I1786" s="24">
        <v>1481.27</v>
      </c>
      <c r="J1786" s="24">
        <v>1744.47</v>
      </c>
      <c r="K1786" s="24">
        <v>2030.65</v>
      </c>
      <c r="L1786" s="24">
        <v>2436.59</v>
      </c>
      <c r="M1786" s="24">
        <v>2670.76</v>
      </c>
      <c r="N1786" s="24">
        <v>3086.58</v>
      </c>
      <c r="O1786" s="24">
        <v>3747.94</v>
      </c>
      <c r="P1786" s="24">
        <v>5207.2299999999996</v>
      </c>
      <c r="Q1786" s="30">
        <v>0</v>
      </c>
      <c r="R1786" s="24">
        <v>1465.37</v>
      </c>
      <c r="S1786" s="24">
        <v>1728.57</v>
      </c>
      <c r="T1786" s="24">
        <v>2014.75</v>
      </c>
      <c r="U1786" s="24">
        <v>2420.69</v>
      </c>
      <c r="V1786" s="31">
        <v>16.399999999999999</v>
      </c>
      <c r="W1786" s="31">
        <v>0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2639.6</v>
      </c>
      <c r="E1787" s="30">
        <v>3055.42</v>
      </c>
      <c r="F1787" s="30">
        <v>3716.78</v>
      </c>
      <c r="G1787" s="30">
        <v>5176.07</v>
      </c>
      <c r="H1787" s="30">
        <v>0</v>
      </c>
      <c r="I1787" s="24">
        <v>1434.21</v>
      </c>
      <c r="J1787" s="24">
        <v>1697.41</v>
      </c>
      <c r="K1787" s="24">
        <v>1983.59</v>
      </c>
      <c r="L1787" s="24">
        <v>2389.5300000000002</v>
      </c>
      <c r="M1787" s="24">
        <v>2623.7</v>
      </c>
      <c r="N1787" s="24">
        <v>3039.52</v>
      </c>
      <c r="O1787" s="24">
        <v>3700.88</v>
      </c>
      <c r="P1787" s="24">
        <v>5160.17</v>
      </c>
      <c r="Q1787" s="30">
        <v>0</v>
      </c>
      <c r="R1787" s="24">
        <v>1418.31</v>
      </c>
      <c r="S1787" s="24">
        <v>1681.51</v>
      </c>
      <c r="T1787" s="24">
        <v>1967.69</v>
      </c>
      <c r="U1787" s="24">
        <v>2373.63</v>
      </c>
      <c r="V1787" s="31">
        <v>42.98</v>
      </c>
      <c r="W1787" s="31">
        <v>0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2627.77</v>
      </c>
      <c r="E1788" s="30">
        <v>3043.59</v>
      </c>
      <c r="F1788" s="30">
        <v>3704.95</v>
      </c>
      <c r="G1788" s="30">
        <v>5164.24</v>
      </c>
      <c r="H1788" s="30">
        <v>0</v>
      </c>
      <c r="I1788" s="24">
        <v>1422.38</v>
      </c>
      <c r="J1788" s="24">
        <v>1685.58</v>
      </c>
      <c r="K1788" s="24">
        <v>1971.76</v>
      </c>
      <c r="L1788" s="24">
        <v>2377.6999999999998</v>
      </c>
      <c r="M1788" s="24">
        <v>2611.87</v>
      </c>
      <c r="N1788" s="24">
        <v>3027.69</v>
      </c>
      <c r="O1788" s="24">
        <v>3689.05</v>
      </c>
      <c r="P1788" s="24">
        <v>5148.34</v>
      </c>
      <c r="Q1788" s="30">
        <v>0</v>
      </c>
      <c r="R1788" s="24">
        <v>1406.48</v>
      </c>
      <c r="S1788" s="24">
        <v>1669.68</v>
      </c>
      <c r="T1788" s="24">
        <v>1955.86</v>
      </c>
      <c r="U1788" s="24">
        <v>2361.8000000000002</v>
      </c>
      <c r="V1788" s="31">
        <v>74.37</v>
      </c>
      <c r="W1788" s="31">
        <v>0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2663.23</v>
      </c>
      <c r="E1789" s="30">
        <v>3079.05</v>
      </c>
      <c r="F1789" s="30">
        <v>3740.41</v>
      </c>
      <c r="G1789" s="30">
        <v>5199.7</v>
      </c>
      <c r="H1789" s="30">
        <v>0</v>
      </c>
      <c r="I1789" s="24">
        <v>1457.84</v>
      </c>
      <c r="J1789" s="24">
        <v>1721.04</v>
      </c>
      <c r="K1789" s="24">
        <v>2007.22</v>
      </c>
      <c r="L1789" s="24">
        <v>2413.16</v>
      </c>
      <c r="M1789" s="24">
        <v>2647.33</v>
      </c>
      <c r="N1789" s="24">
        <v>3063.15</v>
      </c>
      <c r="O1789" s="24">
        <v>3724.51</v>
      </c>
      <c r="P1789" s="24">
        <v>5183.8</v>
      </c>
      <c r="Q1789" s="30">
        <v>0</v>
      </c>
      <c r="R1789" s="24">
        <v>1441.94</v>
      </c>
      <c r="S1789" s="24">
        <v>1705.14</v>
      </c>
      <c r="T1789" s="24">
        <v>1991.32</v>
      </c>
      <c r="U1789" s="24">
        <v>2397.2600000000002</v>
      </c>
      <c r="V1789" s="31">
        <v>86.44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2731.67</v>
      </c>
      <c r="E1790" s="30">
        <v>3147.49</v>
      </c>
      <c r="F1790" s="30">
        <v>3808.85</v>
      </c>
      <c r="G1790" s="30">
        <v>5268.14</v>
      </c>
      <c r="H1790" s="30">
        <v>0</v>
      </c>
      <c r="I1790" s="24">
        <v>1526.28</v>
      </c>
      <c r="J1790" s="24">
        <v>1789.48</v>
      </c>
      <c r="K1790" s="24">
        <v>2075.66</v>
      </c>
      <c r="L1790" s="24">
        <v>2481.6</v>
      </c>
      <c r="M1790" s="24">
        <v>2715.77</v>
      </c>
      <c r="N1790" s="24">
        <v>3131.59</v>
      </c>
      <c r="O1790" s="24">
        <v>3792.95</v>
      </c>
      <c r="P1790" s="24">
        <v>5252.24</v>
      </c>
      <c r="Q1790" s="30">
        <v>0</v>
      </c>
      <c r="R1790" s="24">
        <v>1510.38</v>
      </c>
      <c r="S1790" s="24">
        <v>1773.58</v>
      </c>
      <c r="T1790" s="24">
        <v>2059.7600000000002</v>
      </c>
      <c r="U1790" s="24">
        <v>2465.6999999999998</v>
      </c>
      <c r="V1790" s="31">
        <v>302.81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2762.96</v>
      </c>
      <c r="E1791" s="30">
        <v>3178.78</v>
      </c>
      <c r="F1791" s="30">
        <v>3840.14</v>
      </c>
      <c r="G1791" s="30">
        <v>5299.43</v>
      </c>
      <c r="H1791" s="30">
        <v>0</v>
      </c>
      <c r="I1791" s="24">
        <v>1557.57</v>
      </c>
      <c r="J1791" s="24">
        <v>1820.77</v>
      </c>
      <c r="K1791" s="24">
        <v>2106.9499999999998</v>
      </c>
      <c r="L1791" s="24">
        <v>2512.89</v>
      </c>
      <c r="M1791" s="24">
        <v>2747.06</v>
      </c>
      <c r="N1791" s="24">
        <v>3162.88</v>
      </c>
      <c r="O1791" s="24">
        <v>3824.24</v>
      </c>
      <c r="P1791" s="24">
        <v>5283.53</v>
      </c>
      <c r="Q1791" s="30">
        <v>0</v>
      </c>
      <c r="R1791" s="24">
        <v>1541.67</v>
      </c>
      <c r="S1791" s="24">
        <v>1804.87</v>
      </c>
      <c r="T1791" s="24">
        <v>2091.0500000000002</v>
      </c>
      <c r="U1791" s="24">
        <v>2496.9899999999998</v>
      </c>
      <c r="V1791" s="31">
        <v>358.94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3036.67</v>
      </c>
      <c r="E1792" s="30">
        <v>3452.49</v>
      </c>
      <c r="F1792" s="30">
        <v>4113.8500000000004</v>
      </c>
      <c r="G1792" s="30">
        <v>5573.14</v>
      </c>
      <c r="H1792" s="30">
        <v>0</v>
      </c>
      <c r="I1792" s="24">
        <v>1831.28</v>
      </c>
      <c r="J1792" s="24">
        <v>2094.48</v>
      </c>
      <c r="K1792" s="24">
        <v>2380.66</v>
      </c>
      <c r="L1792" s="24">
        <v>2786.6</v>
      </c>
      <c r="M1792" s="24">
        <v>3020.77</v>
      </c>
      <c r="N1792" s="24">
        <v>3436.59</v>
      </c>
      <c r="O1792" s="24">
        <v>4097.95</v>
      </c>
      <c r="P1792" s="24">
        <v>5557.24</v>
      </c>
      <c r="Q1792" s="30">
        <v>0</v>
      </c>
      <c r="R1792" s="24">
        <v>1815.38</v>
      </c>
      <c r="S1792" s="24">
        <v>2078.58</v>
      </c>
      <c r="T1792" s="24">
        <v>2364.7600000000002</v>
      </c>
      <c r="U1792" s="24">
        <v>2770.7</v>
      </c>
      <c r="V1792" s="31">
        <v>250.87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3287.83</v>
      </c>
      <c r="E1793" s="30">
        <v>3703.65</v>
      </c>
      <c r="F1793" s="30">
        <v>4365.01</v>
      </c>
      <c r="G1793" s="30">
        <v>5824.3</v>
      </c>
      <c r="H1793" s="30">
        <v>0</v>
      </c>
      <c r="I1793" s="24">
        <v>2082.44</v>
      </c>
      <c r="J1793" s="24">
        <v>2345.64</v>
      </c>
      <c r="K1793" s="24">
        <v>2631.82</v>
      </c>
      <c r="L1793" s="24">
        <v>3037.76</v>
      </c>
      <c r="M1793" s="24">
        <v>3271.93</v>
      </c>
      <c r="N1793" s="24">
        <v>3687.75</v>
      </c>
      <c r="O1793" s="24">
        <v>4349.1099999999997</v>
      </c>
      <c r="P1793" s="24">
        <v>5808.4</v>
      </c>
      <c r="Q1793" s="30">
        <v>0</v>
      </c>
      <c r="R1793" s="24">
        <v>2066.54</v>
      </c>
      <c r="S1793" s="24">
        <v>2329.7399999999998</v>
      </c>
      <c r="T1793" s="24">
        <v>2615.92</v>
      </c>
      <c r="U1793" s="24">
        <v>3021.86</v>
      </c>
      <c r="V1793" s="31">
        <v>42.31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3304.94</v>
      </c>
      <c r="E1794" s="30">
        <v>3720.76</v>
      </c>
      <c r="F1794" s="30">
        <v>4382.12</v>
      </c>
      <c r="G1794" s="30">
        <v>5841.41</v>
      </c>
      <c r="H1794" s="30">
        <v>0</v>
      </c>
      <c r="I1794" s="24">
        <v>2099.5500000000002</v>
      </c>
      <c r="J1794" s="24">
        <v>2362.75</v>
      </c>
      <c r="K1794" s="24">
        <v>2648.93</v>
      </c>
      <c r="L1794" s="24">
        <v>3054.87</v>
      </c>
      <c r="M1794" s="24">
        <v>3289.04</v>
      </c>
      <c r="N1794" s="24">
        <v>3704.86</v>
      </c>
      <c r="O1794" s="24">
        <v>4366.22</v>
      </c>
      <c r="P1794" s="24">
        <v>5825.51</v>
      </c>
      <c r="Q1794" s="30">
        <v>0</v>
      </c>
      <c r="R1794" s="24">
        <v>2083.65</v>
      </c>
      <c r="S1794" s="24">
        <v>2346.85</v>
      </c>
      <c r="T1794" s="24">
        <v>2633.03</v>
      </c>
      <c r="U1794" s="24">
        <v>3038.97</v>
      </c>
      <c r="V1794" s="31">
        <v>46.92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3316.22</v>
      </c>
      <c r="E1795" s="30">
        <v>3732.04</v>
      </c>
      <c r="F1795" s="30">
        <v>4393.3999999999996</v>
      </c>
      <c r="G1795" s="30">
        <v>5852.69</v>
      </c>
      <c r="H1795" s="30">
        <v>0</v>
      </c>
      <c r="I1795" s="24">
        <v>2110.83</v>
      </c>
      <c r="J1795" s="24">
        <v>2374.0300000000002</v>
      </c>
      <c r="K1795" s="24">
        <v>2660.21</v>
      </c>
      <c r="L1795" s="24">
        <v>3066.15</v>
      </c>
      <c r="M1795" s="24">
        <v>3300.32</v>
      </c>
      <c r="N1795" s="24">
        <v>3716.14</v>
      </c>
      <c r="O1795" s="24">
        <v>4377.5</v>
      </c>
      <c r="P1795" s="24">
        <v>5836.79</v>
      </c>
      <c r="Q1795" s="30">
        <v>0</v>
      </c>
      <c r="R1795" s="24">
        <v>2094.9299999999998</v>
      </c>
      <c r="S1795" s="24">
        <v>2358.13</v>
      </c>
      <c r="T1795" s="24">
        <v>2644.31</v>
      </c>
      <c r="U1795" s="24">
        <v>3050.25</v>
      </c>
      <c r="V1795" s="31">
        <v>35.51</v>
      </c>
      <c r="W1795" s="31">
        <v>0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3314.51</v>
      </c>
      <c r="E1796" s="30">
        <v>3730.33</v>
      </c>
      <c r="F1796" s="30">
        <v>4391.6899999999996</v>
      </c>
      <c r="G1796" s="30">
        <v>5850.98</v>
      </c>
      <c r="H1796" s="30">
        <v>0</v>
      </c>
      <c r="I1796" s="24">
        <v>2109.12</v>
      </c>
      <c r="J1796" s="24">
        <v>2372.3200000000002</v>
      </c>
      <c r="K1796" s="24">
        <v>2658.5</v>
      </c>
      <c r="L1796" s="24">
        <v>3064.44</v>
      </c>
      <c r="M1796" s="24">
        <v>3298.61</v>
      </c>
      <c r="N1796" s="24">
        <v>3714.43</v>
      </c>
      <c r="O1796" s="24">
        <v>4375.79</v>
      </c>
      <c r="P1796" s="24">
        <v>5835.08</v>
      </c>
      <c r="Q1796" s="30">
        <v>0</v>
      </c>
      <c r="R1796" s="24">
        <v>2093.2199999999998</v>
      </c>
      <c r="S1796" s="24">
        <v>2356.42</v>
      </c>
      <c r="T1796" s="24">
        <v>2642.6</v>
      </c>
      <c r="U1796" s="24">
        <v>3048.54</v>
      </c>
      <c r="V1796" s="31">
        <v>21.23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3313.82</v>
      </c>
      <c r="E1797" s="30">
        <v>3729.64</v>
      </c>
      <c r="F1797" s="30">
        <v>4391</v>
      </c>
      <c r="G1797" s="30">
        <v>5850.29</v>
      </c>
      <c r="H1797" s="30">
        <v>0</v>
      </c>
      <c r="I1797" s="24">
        <v>2108.4299999999998</v>
      </c>
      <c r="J1797" s="24">
        <v>2371.63</v>
      </c>
      <c r="K1797" s="24">
        <v>2657.81</v>
      </c>
      <c r="L1797" s="24">
        <v>3063.75</v>
      </c>
      <c r="M1797" s="24">
        <v>3297.92</v>
      </c>
      <c r="N1797" s="24">
        <v>3713.74</v>
      </c>
      <c r="O1797" s="24">
        <v>4375.1000000000004</v>
      </c>
      <c r="P1797" s="24">
        <v>5834.39</v>
      </c>
      <c r="Q1797" s="30">
        <v>0</v>
      </c>
      <c r="R1797" s="24">
        <v>2092.5300000000002</v>
      </c>
      <c r="S1797" s="24">
        <v>2355.73</v>
      </c>
      <c r="T1797" s="24">
        <v>2641.91</v>
      </c>
      <c r="U1797" s="24">
        <v>3047.85</v>
      </c>
      <c r="V1797" s="31">
        <v>0</v>
      </c>
      <c r="W1797" s="31">
        <v>1.95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3306.91</v>
      </c>
      <c r="E1798" s="30">
        <v>3722.73</v>
      </c>
      <c r="F1798" s="30">
        <v>4384.09</v>
      </c>
      <c r="G1798" s="30">
        <v>5843.38</v>
      </c>
      <c r="H1798" s="30">
        <v>0</v>
      </c>
      <c r="I1798" s="24">
        <v>2101.52</v>
      </c>
      <c r="J1798" s="24">
        <v>2364.7199999999998</v>
      </c>
      <c r="K1798" s="24">
        <v>2650.9</v>
      </c>
      <c r="L1798" s="24">
        <v>3056.84</v>
      </c>
      <c r="M1798" s="24">
        <v>3291.01</v>
      </c>
      <c r="N1798" s="24">
        <v>3706.83</v>
      </c>
      <c r="O1798" s="24">
        <v>4368.1899999999996</v>
      </c>
      <c r="P1798" s="24">
        <v>5827.48</v>
      </c>
      <c r="Q1798" s="30">
        <v>0</v>
      </c>
      <c r="R1798" s="24">
        <v>2085.62</v>
      </c>
      <c r="S1798" s="24">
        <v>2348.8200000000002</v>
      </c>
      <c r="T1798" s="24">
        <v>2635</v>
      </c>
      <c r="U1798" s="24">
        <v>3040.94</v>
      </c>
      <c r="V1798" s="31">
        <v>43.21</v>
      </c>
      <c r="W1798" s="31">
        <v>0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3304.1</v>
      </c>
      <c r="E1799" s="30">
        <v>3719.92</v>
      </c>
      <c r="F1799" s="30">
        <v>4381.28</v>
      </c>
      <c r="G1799" s="30">
        <v>5840.57</v>
      </c>
      <c r="H1799" s="30">
        <v>0</v>
      </c>
      <c r="I1799" s="24">
        <v>2098.71</v>
      </c>
      <c r="J1799" s="24">
        <v>2361.91</v>
      </c>
      <c r="K1799" s="24">
        <v>2648.09</v>
      </c>
      <c r="L1799" s="24">
        <v>3054.03</v>
      </c>
      <c r="M1799" s="24">
        <v>3288.2</v>
      </c>
      <c r="N1799" s="24">
        <v>3704.02</v>
      </c>
      <c r="O1799" s="24">
        <v>4365.38</v>
      </c>
      <c r="P1799" s="24">
        <v>5824.67</v>
      </c>
      <c r="Q1799" s="30">
        <v>0</v>
      </c>
      <c r="R1799" s="24">
        <v>2082.81</v>
      </c>
      <c r="S1799" s="24">
        <v>2346.0100000000002</v>
      </c>
      <c r="T1799" s="24">
        <v>2632.19</v>
      </c>
      <c r="U1799" s="24">
        <v>3038.13</v>
      </c>
      <c r="V1799" s="31">
        <v>37.270000000000003</v>
      </c>
      <c r="W1799" s="31">
        <v>0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3304.06</v>
      </c>
      <c r="E1800" s="30">
        <v>3719.88</v>
      </c>
      <c r="F1800" s="30">
        <v>4381.24</v>
      </c>
      <c r="G1800" s="30">
        <v>5840.53</v>
      </c>
      <c r="H1800" s="30">
        <v>0</v>
      </c>
      <c r="I1800" s="24">
        <v>2098.67</v>
      </c>
      <c r="J1800" s="24">
        <v>2361.87</v>
      </c>
      <c r="K1800" s="24">
        <v>2648.05</v>
      </c>
      <c r="L1800" s="24">
        <v>3053.99</v>
      </c>
      <c r="M1800" s="24">
        <v>3288.16</v>
      </c>
      <c r="N1800" s="24">
        <v>3703.98</v>
      </c>
      <c r="O1800" s="24">
        <v>4365.34</v>
      </c>
      <c r="P1800" s="24">
        <v>5824.63</v>
      </c>
      <c r="Q1800" s="30">
        <v>0</v>
      </c>
      <c r="R1800" s="24">
        <v>2082.77</v>
      </c>
      <c r="S1800" s="24">
        <v>2345.9699999999998</v>
      </c>
      <c r="T1800" s="24">
        <v>2632.15</v>
      </c>
      <c r="U1800" s="24">
        <v>3038.09</v>
      </c>
      <c r="V1800" s="31">
        <v>50.67</v>
      </c>
      <c r="W1800" s="31">
        <v>0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3299.16</v>
      </c>
      <c r="E1801" s="30">
        <v>3714.98</v>
      </c>
      <c r="F1801" s="30">
        <v>4376.34</v>
      </c>
      <c r="G1801" s="30">
        <v>5835.63</v>
      </c>
      <c r="H1801" s="30">
        <v>0</v>
      </c>
      <c r="I1801" s="24">
        <v>2093.77</v>
      </c>
      <c r="J1801" s="24">
        <v>2356.9699999999998</v>
      </c>
      <c r="K1801" s="24">
        <v>2643.15</v>
      </c>
      <c r="L1801" s="24">
        <v>3049.09</v>
      </c>
      <c r="M1801" s="24">
        <v>3283.26</v>
      </c>
      <c r="N1801" s="24">
        <v>3699.08</v>
      </c>
      <c r="O1801" s="24">
        <v>4360.4399999999996</v>
      </c>
      <c r="P1801" s="24">
        <v>5819.73</v>
      </c>
      <c r="Q1801" s="30">
        <v>0</v>
      </c>
      <c r="R1801" s="24">
        <v>2077.87</v>
      </c>
      <c r="S1801" s="24">
        <v>2341.0700000000002</v>
      </c>
      <c r="T1801" s="24">
        <v>2627.25</v>
      </c>
      <c r="U1801" s="24">
        <v>3033.19</v>
      </c>
      <c r="V1801" s="31">
        <v>50.65</v>
      </c>
      <c r="W1801" s="31">
        <v>0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3284.83</v>
      </c>
      <c r="E1802" s="30">
        <v>3700.65</v>
      </c>
      <c r="F1802" s="30">
        <v>4362.01</v>
      </c>
      <c r="G1802" s="30">
        <v>5821.3</v>
      </c>
      <c r="H1802" s="30">
        <v>0</v>
      </c>
      <c r="I1802" s="24">
        <v>2079.44</v>
      </c>
      <c r="J1802" s="24">
        <v>2342.64</v>
      </c>
      <c r="K1802" s="24">
        <v>2628.82</v>
      </c>
      <c r="L1802" s="24">
        <v>3034.76</v>
      </c>
      <c r="M1802" s="24">
        <v>3268.93</v>
      </c>
      <c r="N1802" s="24">
        <v>3684.75</v>
      </c>
      <c r="O1802" s="24">
        <v>4346.1099999999997</v>
      </c>
      <c r="P1802" s="24">
        <v>5805.4</v>
      </c>
      <c r="Q1802" s="30">
        <v>0</v>
      </c>
      <c r="R1802" s="24">
        <v>2063.54</v>
      </c>
      <c r="S1802" s="24">
        <v>2326.7399999999998</v>
      </c>
      <c r="T1802" s="24">
        <v>2612.92</v>
      </c>
      <c r="U1802" s="24">
        <v>3018.86</v>
      </c>
      <c r="V1802" s="31">
        <v>46.07</v>
      </c>
      <c r="W1802" s="31">
        <v>0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3302.71</v>
      </c>
      <c r="E1803" s="30">
        <v>3718.53</v>
      </c>
      <c r="F1803" s="30">
        <v>4379.8900000000003</v>
      </c>
      <c r="G1803" s="30">
        <v>5839.18</v>
      </c>
      <c r="H1803" s="30">
        <v>0</v>
      </c>
      <c r="I1803" s="24">
        <v>2097.3200000000002</v>
      </c>
      <c r="J1803" s="24">
        <v>2360.52</v>
      </c>
      <c r="K1803" s="24">
        <v>2646.7</v>
      </c>
      <c r="L1803" s="24">
        <v>3052.64</v>
      </c>
      <c r="M1803" s="24">
        <v>3286.81</v>
      </c>
      <c r="N1803" s="24">
        <v>3702.63</v>
      </c>
      <c r="O1803" s="24">
        <v>4363.99</v>
      </c>
      <c r="P1803" s="24">
        <v>5823.28</v>
      </c>
      <c r="Q1803" s="30">
        <v>0</v>
      </c>
      <c r="R1803" s="24">
        <v>2081.42</v>
      </c>
      <c r="S1803" s="24">
        <v>2344.62</v>
      </c>
      <c r="T1803" s="24">
        <v>2630.8</v>
      </c>
      <c r="U1803" s="24">
        <v>3036.74</v>
      </c>
      <c r="V1803" s="31">
        <v>112.83</v>
      </c>
      <c r="W1803" s="31">
        <v>0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3317.77</v>
      </c>
      <c r="E1804" s="30">
        <v>3733.59</v>
      </c>
      <c r="F1804" s="30">
        <v>4394.95</v>
      </c>
      <c r="G1804" s="30">
        <v>5854.24</v>
      </c>
      <c r="H1804" s="30">
        <v>0</v>
      </c>
      <c r="I1804" s="24">
        <v>2112.38</v>
      </c>
      <c r="J1804" s="24">
        <v>2375.58</v>
      </c>
      <c r="K1804" s="24">
        <v>2661.76</v>
      </c>
      <c r="L1804" s="24">
        <v>3067.7</v>
      </c>
      <c r="M1804" s="24">
        <v>3301.87</v>
      </c>
      <c r="N1804" s="24">
        <v>3717.69</v>
      </c>
      <c r="O1804" s="24">
        <v>4379.05</v>
      </c>
      <c r="P1804" s="24">
        <v>5838.34</v>
      </c>
      <c r="Q1804" s="30">
        <v>0</v>
      </c>
      <c r="R1804" s="24">
        <v>2096.48</v>
      </c>
      <c r="S1804" s="24">
        <v>2359.6799999999998</v>
      </c>
      <c r="T1804" s="24">
        <v>2645.86</v>
      </c>
      <c r="U1804" s="24">
        <v>3051.8</v>
      </c>
      <c r="V1804" s="31">
        <v>35.659999999999997</v>
      </c>
      <c r="W1804" s="31">
        <v>0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3308.82</v>
      </c>
      <c r="E1805" s="30">
        <v>3724.64</v>
      </c>
      <c r="F1805" s="30">
        <v>4386</v>
      </c>
      <c r="G1805" s="30">
        <v>5845.29</v>
      </c>
      <c r="H1805" s="30">
        <v>0</v>
      </c>
      <c r="I1805" s="24">
        <v>2103.4299999999998</v>
      </c>
      <c r="J1805" s="24">
        <v>2366.63</v>
      </c>
      <c r="K1805" s="24">
        <v>2652.81</v>
      </c>
      <c r="L1805" s="24">
        <v>3058.75</v>
      </c>
      <c r="M1805" s="24">
        <v>3292.92</v>
      </c>
      <c r="N1805" s="24">
        <v>3708.74</v>
      </c>
      <c r="O1805" s="24">
        <v>4370.1000000000004</v>
      </c>
      <c r="P1805" s="24">
        <v>5829.39</v>
      </c>
      <c r="Q1805" s="30">
        <v>0</v>
      </c>
      <c r="R1805" s="24">
        <v>2087.5300000000002</v>
      </c>
      <c r="S1805" s="24">
        <v>2350.73</v>
      </c>
      <c r="T1805" s="24">
        <v>2636.91</v>
      </c>
      <c r="U1805" s="24">
        <v>3042.85</v>
      </c>
      <c r="V1805" s="31">
        <v>27.69</v>
      </c>
      <c r="W1805" s="31">
        <v>0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3329.37</v>
      </c>
      <c r="E1806" s="30">
        <v>3745.19</v>
      </c>
      <c r="F1806" s="30">
        <v>4406.55</v>
      </c>
      <c r="G1806" s="30">
        <v>5865.84</v>
      </c>
      <c r="H1806" s="30">
        <v>0</v>
      </c>
      <c r="I1806" s="24">
        <v>2123.98</v>
      </c>
      <c r="J1806" s="24">
        <v>2387.1799999999998</v>
      </c>
      <c r="K1806" s="24">
        <v>2673.36</v>
      </c>
      <c r="L1806" s="24">
        <v>3079.3</v>
      </c>
      <c r="M1806" s="24">
        <v>3313.47</v>
      </c>
      <c r="N1806" s="24">
        <v>3729.29</v>
      </c>
      <c r="O1806" s="24">
        <v>4390.6499999999996</v>
      </c>
      <c r="P1806" s="24">
        <v>5849.94</v>
      </c>
      <c r="Q1806" s="30">
        <v>0</v>
      </c>
      <c r="R1806" s="24">
        <v>2108.08</v>
      </c>
      <c r="S1806" s="24">
        <v>2371.2800000000002</v>
      </c>
      <c r="T1806" s="24">
        <v>2657.46</v>
      </c>
      <c r="U1806" s="24">
        <v>3063.4</v>
      </c>
      <c r="V1806" s="31">
        <v>0</v>
      </c>
      <c r="W1806" s="31">
        <v>2.86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3291.57</v>
      </c>
      <c r="E1807" s="30">
        <v>3707.39</v>
      </c>
      <c r="F1807" s="30">
        <v>4368.75</v>
      </c>
      <c r="G1807" s="30">
        <v>5828.04</v>
      </c>
      <c r="H1807" s="30">
        <v>0</v>
      </c>
      <c r="I1807" s="24">
        <v>2086.1799999999998</v>
      </c>
      <c r="J1807" s="24">
        <v>2349.38</v>
      </c>
      <c r="K1807" s="24">
        <v>2635.56</v>
      </c>
      <c r="L1807" s="24">
        <v>3041.5</v>
      </c>
      <c r="M1807" s="24">
        <v>3275.67</v>
      </c>
      <c r="N1807" s="24">
        <v>3691.49</v>
      </c>
      <c r="O1807" s="24">
        <v>4352.8500000000004</v>
      </c>
      <c r="P1807" s="24">
        <v>5812.14</v>
      </c>
      <c r="Q1807" s="30">
        <v>0</v>
      </c>
      <c r="R1807" s="24">
        <v>2070.2800000000002</v>
      </c>
      <c r="S1807" s="24">
        <v>2333.48</v>
      </c>
      <c r="T1807" s="24">
        <v>2619.66</v>
      </c>
      <c r="U1807" s="24">
        <v>3025.6</v>
      </c>
      <c r="V1807" s="31">
        <v>1.41</v>
      </c>
      <c r="W1807" s="31">
        <v>0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3113.57</v>
      </c>
      <c r="E1808" s="30">
        <v>3529.39</v>
      </c>
      <c r="F1808" s="30">
        <v>4190.75</v>
      </c>
      <c r="G1808" s="30">
        <v>5650.04</v>
      </c>
      <c r="H1808" s="30">
        <v>0</v>
      </c>
      <c r="I1808" s="24">
        <v>1908.18</v>
      </c>
      <c r="J1808" s="24">
        <v>2171.38</v>
      </c>
      <c r="K1808" s="24">
        <v>2457.56</v>
      </c>
      <c r="L1808" s="24">
        <v>2863.5</v>
      </c>
      <c r="M1808" s="24">
        <v>3097.67</v>
      </c>
      <c r="N1808" s="24">
        <v>3513.49</v>
      </c>
      <c r="O1808" s="24">
        <v>4174.8500000000004</v>
      </c>
      <c r="P1808" s="24">
        <v>5634.14</v>
      </c>
      <c r="Q1808" s="30">
        <v>0</v>
      </c>
      <c r="R1808" s="24">
        <v>1892.28</v>
      </c>
      <c r="S1808" s="24">
        <v>2155.48</v>
      </c>
      <c r="T1808" s="24">
        <v>2441.66</v>
      </c>
      <c r="U1808" s="24">
        <v>2847.6</v>
      </c>
      <c r="V1808" s="31">
        <v>0</v>
      </c>
      <c r="W1808" s="31">
        <v>362.9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2768.37</v>
      </c>
      <c r="E1809" s="30">
        <v>3184.19</v>
      </c>
      <c r="F1809" s="30">
        <v>3845.55</v>
      </c>
      <c r="G1809" s="30">
        <v>5304.84</v>
      </c>
      <c r="H1809" s="30">
        <v>0</v>
      </c>
      <c r="I1809" s="24">
        <v>1562.98</v>
      </c>
      <c r="J1809" s="24">
        <v>1826.18</v>
      </c>
      <c r="K1809" s="24">
        <v>2112.36</v>
      </c>
      <c r="L1809" s="24">
        <v>2518.3000000000002</v>
      </c>
      <c r="M1809" s="24">
        <v>2752.47</v>
      </c>
      <c r="N1809" s="24">
        <v>3168.29</v>
      </c>
      <c r="O1809" s="24">
        <v>3829.65</v>
      </c>
      <c r="P1809" s="24">
        <v>5288.94</v>
      </c>
      <c r="Q1809" s="30">
        <v>0</v>
      </c>
      <c r="R1809" s="24">
        <v>1547.08</v>
      </c>
      <c r="S1809" s="24">
        <v>1810.28</v>
      </c>
      <c r="T1809" s="24">
        <v>2096.46</v>
      </c>
      <c r="U1809" s="24">
        <v>2502.4</v>
      </c>
      <c r="V1809" s="31">
        <v>0</v>
      </c>
      <c r="W1809" s="31">
        <v>39.979999999999997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2696.13</v>
      </c>
      <c r="E1810" s="30">
        <v>3111.95</v>
      </c>
      <c r="F1810" s="30">
        <v>3773.31</v>
      </c>
      <c r="G1810" s="30">
        <v>5232.6000000000004</v>
      </c>
      <c r="H1810" s="30">
        <v>0</v>
      </c>
      <c r="I1810" s="24">
        <v>1490.74</v>
      </c>
      <c r="J1810" s="24">
        <v>1753.94</v>
      </c>
      <c r="K1810" s="24">
        <v>2040.12</v>
      </c>
      <c r="L1810" s="24">
        <v>2446.06</v>
      </c>
      <c r="M1810" s="24">
        <v>2680.23</v>
      </c>
      <c r="N1810" s="24">
        <v>3096.05</v>
      </c>
      <c r="O1810" s="24">
        <v>3757.41</v>
      </c>
      <c r="P1810" s="24">
        <v>5216.7</v>
      </c>
      <c r="Q1810" s="30">
        <v>0</v>
      </c>
      <c r="R1810" s="24">
        <v>1474.84</v>
      </c>
      <c r="S1810" s="24">
        <v>1738.04</v>
      </c>
      <c r="T1810" s="24">
        <v>2024.22</v>
      </c>
      <c r="U1810" s="24">
        <v>2430.16</v>
      </c>
      <c r="V1810" s="31">
        <v>0</v>
      </c>
      <c r="W1810" s="31">
        <v>103.53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2665.49</v>
      </c>
      <c r="E1811" s="30">
        <v>3081.31</v>
      </c>
      <c r="F1811" s="30">
        <v>3742.67</v>
      </c>
      <c r="G1811" s="30">
        <v>5201.96</v>
      </c>
      <c r="H1811" s="30">
        <v>0</v>
      </c>
      <c r="I1811" s="24">
        <v>1460.1</v>
      </c>
      <c r="J1811" s="24">
        <v>1723.3</v>
      </c>
      <c r="K1811" s="24">
        <v>2009.48</v>
      </c>
      <c r="L1811" s="24">
        <v>2415.42</v>
      </c>
      <c r="M1811" s="24">
        <v>2649.59</v>
      </c>
      <c r="N1811" s="24">
        <v>3065.41</v>
      </c>
      <c r="O1811" s="24">
        <v>3726.77</v>
      </c>
      <c r="P1811" s="24">
        <v>5186.0600000000004</v>
      </c>
      <c r="Q1811" s="30">
        <v>0</v>
      </c>
      <c r="R1811" s="24">
        <v>1444.2</v>
      </c>
      <c r="S1811" s="24">
        <v>1707.4</v>
      </c>
      <c r="T1811" s="24">
        <v>1993.58</v>
      </c>
      <c r="U1811" s="24">
        <v>2399.52</v>
      </c>
      <c r="V1811" s="31">
        <v>0</v>
      </c>
      <c r="W1811" s="31">
        <v>294.29000000000002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2641.86</v>
      </c>
      <c r="E1812" s="30">
        <v>3057.68</v>
      </c>
      <c r="F1812" s="30">
        <v>3719.04</v>
      </c>
      <c r="G1812" s="30">
        <v>5178.33</v>
      </c>
      <c r="H1812" s="30">
        <v>0</v>
      </c>
      <c r="I1812" s="24">
        <v>1436.47</v>
      </c>
      <c r="J1812" s="24">
        <v>1699.67</v>
      </c>
      <c r="K1812" s="24">
        <v>1985.85</v>
      </c>
      <c r="L1812" s="24">
        <v>2391.79</v>
      </c>
      <c r="M1812" s="24">
        <v>2625.96</v>
      </c>
      <c r="N1812" s="24">
        <v>3041.78</v>
      </c>
      <c r="O1812" s="24">
        <v>3703.14</v>
      </c>
      <c r="P1812" s="24">
        <v>5162.43</v>
      </c>
      <c r="Q1812" s="30">
        <v>0</v>
      </c>
      <c r="R1812" s="24">
        <v>1420.57</v>
      </c>
      <c r="S1812" s="24">
        <v>1683.77</v>
      </c>
      <c r="T1812" s="24">
        <v>1969.95</v>
      </c>
      <c r="U1812" s="24">
        <v>2375.89</v>
      </c>
      <c r="V1812" s="31">
        <v>0</v>
      </c>
      <c r="W1812" s="31">
        <v>96.87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2657.09</v>
      </c>
      <c r="E1813" s="30">
        <v>3072.91</v>
      </c>
      <c r="F1813" s="30">
        <v>3734.27</v>
      </c>
      <c r="G1813" s="30">
        <v>5193.5600000000004</v>
      </c>
      <c r="H1813" s="30">
        <v>0</v>
      </c>
      <c r="I1813" s="24">
        <v>1451.7</v>
      </c>
      <c r="J1813" s="24">
        <v>1714.9</v>
      </c>
      <c r="K1813" s="24">
        <v>2001.08</v>
      </c>
      <c r="L1813" s="24">
        <v>2407.02</v>
      </c>
      <c r="M1813" s="24">
        <v>2641.19</v>
      </c>
      <c r="N1813" s="24">
        <v>3057.01</v>
      </c>
      <c r="O1813" s="24">
        <v>3718.37</v>
      </c>
      <c r="P1813" s="24">
        <v>5177.66</v>
      </c>
      <c r="Q1813" s="30">
        <v>0</v>
      </c>
      <c r="R1813" s="24">
        <v>1435.8</v>
      </c>
      <c r="S1813" s="24">
        <v>1699</v>
      </c>
      <c r="T1813" s="24">
        <v>1985.18</v>
      </c>
      <c r="U1813" s="24">
        <v>2391.12</v>
      </c>
      <c r="V1813" s="31">
        <v>0</v>
      </c>
      <c r="W1813" s="31">
        <v>62.72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2726.37</v>
      </c>
      <c r="E1814" s="30">
        <v>3142.19</v>
      </c>
      <c r="F1814" s="30">
        <v>3803.55</v>
      </c>
      <c r="G1814" s="30">
        <v>5262.84</v>
      </c>
      <c r="H1814" s="30">
        <v>0</v>
      </c>
      <c r="I1814" s="24">
        <v>1520.98</v>
      </c>
      <c r="J1814" s="24">
        <v>1784.18</v>
      </c>
      <c r="K1814" s="24">
        <v>2070.36</v>
      </c>
      <c r="L1814" s="24">
        <v>2476.3000000000002</v>
      </c>
      <c r="M1814" s="24">
        <v>2710.47</v>
      </c>
      <c r="N1814" s="24">
        <v>3126.29</v>
      </c>
      <c r="O1814" s="24">
        <v>3787.65</v>
      </c>
      <c r="P1814" s="24">
        <v>5246.94</v>
      </c>
      <c r="Q1814" s="30">
        <v>0</v>
      </c>
      <c r="R1814" s="24">
        <v>1505.08</v>
      </c>
      <c r="S1814" s="24">
        <v>1768.28</v>
      </c>
      <c r="T1814" s="24">
        <v>2054.46</v>
      </c>
      <c r="U1814" s="24">
        <v>2460.4</v>
      </c>
      <c r="V1814" s="31">
        <v>0</v>
      </c>
      <c r="W1814" s="31">
        <v>5.87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2756.19</v>
      </c>
      <c r="E1815" s="30">
        <v>3172.01</v>
      </c>
      <c r="F1815" s="30">
        <v>3833.37</v>
      </c>
      <c r="G1815" s="30">
        <v>5292.66</v>
      </c>
      <c r="H1815" s="30">
        <v>0</v>
      </c>
      <c r="I1815" s="24">
        <v>1550.8</v>
      </c>
      <c r="J1815" s="24">
        <v>1814</v>
      </c>
      <c r="K1815" s="24">
        <v>2100.1799999999998</v>
      </c>
      <c r="L1815" s="24">
        <v>2506.12</v>
      </c>
      <c r="M1815" s="24">
        <v>2740.29</v>
      </c>
      <c r="N1815" s="24">
        <v>3156.11</v>
      </c>
      <c r="O1815" s="24">
        <v>3817.47</v>
      </c>
      <c r="P1815" s="24">
        <v>5276.76</v>
      </c>
      <c r="Q1815" s="30">
        <v>0</v>
      </c>
      <c r="R1815" s="24">
        <v>1534.9</v>
      </c>
      <c r="S1815" s="24">
        <v>1798.1</v>
      </c>
      <c r="T1815" s="24">
        <v>2084.2800000000002</v>
      </c>
      <c r="U1815" s="24">
        <v>2490.2199999999998</v>
      </c>
      <c r="V1815" s="31">
        <v>0</v>
      </c>
      <c r="W1815" s="31">
        <v>27.76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3129.68</v>
      </c>
      <c r="E1816" s="30">
        <v>3545.5</v>
      </c>
      <c r="F1816" s="30">
        <v>4206.8599999999997</v>
      </c>
      <c r="G1816" s="30">
        <v>5666.15</v>
      </c>
      <c r="H1816" s="30">
        <v>0</v>
      </c>
      <c r="I1816" s="24">
        <v>1924.29</v>
      </c>
      <c r="J1816" s="24">
        <v>2187.4899999999998</v>
      </c>
      <c r="K1816" s="24">
        <v>2473.67</v>
      </c>
      <c r="L1816" s="24">
        <v>2879.61</v>
      </c>
      <c r="M1816" s="24">
        <v>3113.78</v>
      </c>
      <c r="N1816" s="24">
        <v>3529.6</v>
      </c>
      <c r="O1816" s="24">
        <v>4190.96</v>
      </c>
      <c r="P1816" s="24">
        <v>5650.25</v>
      </c>
      <c r="Q1816" s="30">
        <v>0</v>
      </c>
      <c r="R1816" s="24">
        <v>1908.39</v>
      </c>
      <c r="S1816" s="24">
        <v>2171.59</v>
      </c>
      <c r="T1816" s="24">
        <v>2457.77</v>
      </c>
      <c r="U1816" s="24">
        <v>2863.71</v>
      </c>
      <c r="V1816" s="31">
        <v>4.6100000000000003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3236.98</v>
      </c>
      <c r="E1817" s="30">
        <v>3652.8</v>
      </c>
      <c r="F1817" s="30">
        <v>4314.16</v>
      </c>
      <c r="G1817" s="30">
        <v>5773.45</v>
      </c>
      <c r="H1817" s="30">
        <v>0</v>
      </c>
      <c r="I1817" s="24">
        <v>2031.59</v>
      </c>
      <c r="J1817" s="24">
        <v>2294.79</v>
      </c>
      <c r="K1817" s="24">
        <v>2580.9699999999998</v>
      </c>
      <c r="L1817" s="24">
        <v>2986.91</v>
      </c>
      <c r="M1817" s="24">
        <v>3221.08</v>
      </c>
      <c r="N1817" s="24">
        <v>3636.9</v>
      </c>
      <c r="O1817" s="24">
        <v>4298.26</v>
      </c>
      <c r="P1817" s="24">
        <v>5757.55</v>
      </c>
      <c r="Q1817" s="30">
        <v>0</v>
      </c>
      <c r="R1817" s="24">
        <v>2015.69</v>
      </c>
      <c r="S1817" s="24">
        <v>2278.89</v>
      </c>
      <c r="T1817" s="24">
        <v>2565.0700000000002</v>
      </c>
      <c r="U1817" s="24">
        <v>2971.01</v>
      </c>
      <c r="V1817" s="31">
        <v>0</v>
      </c>
      <c r="W1817" s="31">
        <v>131.78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3287.69</v>
      </c>
      <c r="E1818" s="30">
        <v>3703.51</v>
      </c>
      <c r="F1818" s="30">
        <v>4364.87</v>
      </c>
      <c r="G1818" s="30">
        <v>5824.16</v>
      </c>
      <c r="H1818" s="30">
        <v>0</v>
      </c>
      <c r="I1818" s="24">
        <v>2082.3000000000002</v>
      </c>
      <c r="J1818" s="24">
        <v>2345.5</v>
      </c>
      <c r="K1818" s="24">
        <v>2631.68</v>
      </c>
      <c r="L1818" s="24">
        <v>3037.62</v>
      </c>
      <c r="M1818" s="24">
        <v>3271.79</v>
      </c>
      <c r="N1818" s="24">
        <v>3687.61</v>
      </c>
      <c r="O1818" s="24">
        <v>4348.97</v>
      </c>
      <c r="P1818" s="24">
        <v>5808.26</v>
      </c>
      <c r="Q1818" s="30">
        <v>0</v>
      </c>
      <c r="R1818" s="24">
        <v>2066.4</v>
      </c>
      <c r="S1818" s="24">
        <v>2329.6</v>
      </c>
      <c r="T1818" s="24">
        <v>2615.7800000000002</v>
      </c>
      <c r="U1818" s="24">
        <v>3021.72</v>
      </c>
      <c r="V1818" s="31">
        <v>0</v>
      </c>
      <c r="W1818" s="31">
        <v>192.35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3293.38</v>
      </c>
      <c r="E1819" s="30">
        <v>3709.2</v>
      </c>
      <c r="F1819" s="30">
        <v>4370.5600000000004</v>
      </c>
      <c r="G1819" s="30">
        <v>5829.85</v>
      </c>
      <c r="H1819" s="30">
        <v>0</v>
      </c>
      <c r="I1819" s="24">
        <v>2087.9899999999998</v>
      </c>
      <c r="J1819" s="24">
        <v>2351.19</v>
      </c>
      <c r="K1819" s="24">
        <v>2637.37</v>
      </c>
      <c r="L1819" s="24">
        <v>3043.31</v>
      </c>
      <c r="M1819" s="24">
        <v>3277.48</v>
      </c>
      <c r="N1819" s="24">
        <v>3693.3</v>
      </c>
      <c r="O1819" s="24">
        <v>4354.66</v>
      </c>
      <c r="P1819" s="24">
        <v>5813.95</v>
      </c>
      <c r="Q1819" s="30">
        <v>0</v>
      </c>
      <c r="R1819" s="24">
        <v>2072.09</v>
      </c>
      <c r="S1819" s="24">
        <v>2335.29</v>
      </c>
      <c r="T1819" s="24">
        <v>2621.47</v>
      </c>
      <c r="U1819" s="24">
        <v>3027.41</v>
      </c>
      <c r="V1819" s="31">
        <v>0</v>
      </c>
      <c r="W1819" s="31">
        <v>438.7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3294.18</v>
      </c>
      <c r="E1820" s="30">
        <v>3710</v>
      </c>
      <c r="F1820" s="30">
        <v>4371.3599999999997</v>
      </c>
      <c r="G1820" s="30">
        <v>5830.65</v>
      </c>
      <c r="H1820" s="30">
        <v>0</v>
      </c>
      <c r="I1820" s="24">
        <v>2088.79</v>
      </c>
      <c r="J1820" s="24">
        <v>2351.9899999999998</v>
      </c>
      <c r="K1820" s="24">
        <v>2638.17</v>
      </c>
      <c r="L1820" s="24">
        <v>3044.11</v>
      </c>
      <c r="M1820" s="24">
        <v>3278.28</v>
      </c>
      <c r="N1820" s="24">
        <v>3694.1</v>
      </c>
      <c r="O1820" s="24">
        <v>4355.46</v>
      </c>
      <c r="P1820" s="24">
        <v>5814.75</v>
      </c>
      <c r="Q1820" s="30">
        <v>0</v>
      </c>
      <c r="R1820" s="24">
        <v>2072.89</v>
      </c>
      <c r="S1820" s="24">
        <v>2336.09</v>
      </c>
      <c r="T1820" s="24">
        <v>2622.27</v>
      </c>
      <c r="U1820" s="24">
        <v>3028.21</v>
      </c>
      <c r="V1820" s="31">
        <v>0</v>
      </c>
      <c r="W1820" s="31">
        <v>242.68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3295.71</v>
      </c>
      <c r="E1821" s="30">
        <v>3711.53</v>
      </c>
      <c r="F1821" s="30">
        <v>4372.8900000000003</v>
      </c>
      <c r="G1821" s="30">
        <v>5832.18</v>
      </c>
      <c r="H1821" s="30">
        <v>0</v>
      </c>
      <c r="I1821" s="24">
        <v>2090.3200000000002</v>
      </c>
      <c r="J1821" s="24">
        <v>2353.52</v>
      </c>
      <c r="K1821" s="24">
        <v>2639.7</v>
      </c>
      <c r="L1821" s="24">
        <v>3045.64</v>
      </c>
      <c r="M1821" s="24">
        <v>3279.81</v>
      </c>
      <c r="N1821" s="24">
        <v>3695.63</v>
      </c>
      <c r="O1821" s="24">
        <v>4356.99</v>
      </c>
      <c r="P1821" s="24">
        <v>5816.28</v>
      </c>
      <c r="Q1821" s="30">
        <v>0</v>
      </c>
      <c r="R1821" s="24">
        <v>2074.42</v>
      </c>
      <c r="S1821" s="24">
        <v>2337.62</v>
      </c>
      <c r="T1821" s="24">
        <v>2623.8</v>
      </c>
      <c r="U1821" s="24">
        <v>3029.74</v>
      </c>
      <c r="V1821" s="31">
        <v>0</v>
      </c>
      <c r="W1821" s="31">
        <v>193.39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3285.71</v>
      </c>
      <c r="E1822" s="30">
        <v>3701.53</v>
      </c>
      <c r="F1822" s="30">
        <v>4362.8900000000003</v>
      </c>
      <c r="G1822" s="30">
        <v>5822.18</v>
      </c>
      <c r="H1822" s="30">
        <v>0</v>
      </c>
      <c r="I1822" s="24">
        <v>2080.3200000000002</v>
      </c>
      <c r="J1822" s="24">
        <v>2343.52</v>
      </c>
      <c r="K1822" s="24">
        <v>2629.7</v>
      </c>
      <c r="L1822" s="24">
        <v>3035.64</v>
      </c>
      <c r="M1822" s="24">
        <v>3269.81</v>
      </c>
      <c r="N1822" s="24">
        <v>3685.63</v>
      </c>
      <c r="O1822" s="24">
        <v>4346.99</v>
      </c>
      <c r="P1822" s="24">
        <v>5806.28</v>
      </c>
      <c r="Q1822" s="30">
        <v>0</v>
      </c>
      <c r="R1822" s="24">
        <v>2064.42</v>
      </c>
      <c r="S1822" s="24">
        <v>2327.62</v>
      </c>
      <c r="T1822" s="24">
        <v>2613.8000000000002</v>
      </c>
      <c r="U1822" s="24">
        <v>3019.74</v>
      </c>
      <c r="V1822" s="31">
        <v>0</v>
      </c>
      <c r="W1822" s="31">
        <v>211.31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3279.17</v>
      </c>
      <c r="E1823" s="30">
        <v>3694.99</v>
      </c>
      <c r="F1823" s="30">
        <v>4356.3500000000004</v>
      </c>
      <c r="G1823" s="30">
        <v>5815.64</v>
      </c>
      <c r="H1823" s="30">
        <v>0</v>
      </c>
      <c r="I1823" s="24">
        <v>2073.7800000000002</v>
      </c>
      <c r="J1823" s="24">
        <v>2336.98</v>
      </c>
      <c r="K1823" s="24">
        <v>2623.16</v>
      </c>
      <c r="L1823" s="24">
        <v>3029.1</v>
      </c>
      <c r="M1823" s="24">
        <v>3263.27</v>
      </c>
      <c r="N1823" s="24">
        <v>3679.09</v>
      </c>
      <c r="O1823" s="24">
        <v>4340.45</v>
      </c>
      <c r="P1823" s="24">
        <v>5799.74</v>
      </c>
      <c r="Q1823" s="30">
        <v>0</v>
      </c>
      <c r="R1823" s="24">
        <v>2057.88</v>
      </c>
      <c r="S1823" s="24">
        <v>2321.08</v>
      </c>
      <c r="T1823" s="24">
        <v>2607.2600000000002</v>
      </c>
      <c r="U1823" s="24">
        <v>3013.2</v>
      </c>
      <c r="V1823" s="31">
        <v>0</v>
      </c>
      <c r="W1823" s="31">
        <v>211.81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3278.17</v>
      </c>
      <c r="E1824" s="30">
        <v>3693.99</v>
      </c>
      <c r="F1824" s="30">
        <v>4355.3500000000004</v>
      </c>
      <c r="G1824" s="30">
        <v>5814.64</v>
      </c>
      <c r="H1824" s="30">
        <v>0</v>
      </c>
      <c r="I1824" s="24">
        <v>2072.7800000000002</v>
      </c>
      <c r="J1824" s="24">
        <v>2335.98</v>
      </c>
      <c r="K1824" s="24">
        <v>2622.16</v>
      </c>
      <c r="L1824" s="24">
        <v>3028.1</v>
      </c>
      <c r="M1824" s="24">
        <v>3262.27</v>
      </c>
      <c r="N1824" s="24">
        <v>3678.09</v>
      </c>
      <c r="O1824" s="24">
        <v>4339.45</v>
      </c>
      <c r="P1824" s="24">
        <v>5798.74</v>
      </c>
      <c r="Q1824" s="30">
        <v>0</v>
      </c>
      <c r="R1824" s="24">
        <v>2056.88</v>
      </c>
      <c r="S1824" s="24">
        <v>2320.08</v>
      </c>
      <c r="T1824" s="24">
        <v>2606.2600000000002</v>
      </c>
      <c r="U1824" s="24">
        <v>3012.2</v>
      </c>
      <c r="V1824" s="31">
        <v>0</v>
      </c>
      <c r="W1824" s="31">
        <v>258.57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3269.37</v>
      </c>
      <c r="E1825" s="30">
        <v>3685.19</v>
      </c>
      <c r="F1825" s="30">
        <v>4346.55</v>
      </c>
      <c r="G1825" s="30">
        <v>5805.84</v>
      </c>
      <c r="H1825" s="30">
        <v>0</v>
      </c>
      <c r="I1825" s="24">
        <v>2063.98</v>
      </c>
      <c r="J1825" s="24">
        <v>2327.1799999999998</v>
      </c>
      <c r="K1825" s="24">
        <v>2613.36</v>
      </c>
      <c r="L1825" s="24">
        <v>3019.3</v>
      </c>
      <c r="M1825" s="24">
        <v>3253.47</v>
      </c>
      <c r="N1825" s="24">
        <v>3669.29</v>
      </c>
      <c r="O1825" s="24">
        <v>4330.6499999999996</v>
      </c>
      <c r="P1825" s="24">
        <v>5789.94</v>
      </c>
      <c r="Q1825" s="30">
        <v>0</v>
      </c>
      <c r="R1825" s="24">
        <v>2048.08</v>
      </c>
      <c r="S1825" s="24">
        <v>2311.2800000000002</v>
      </c>
      <c r="T1825" s="24">
        <v>2597.46</v>
      </c>
      <c r="U1825" s="24">
        <v>3003.4</v>
      </c>
      <c r="V1825" s="31">
        <v>0</v>
      </c>
      <c r="W1825" s="31">
        <v>232.08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3247.25</v>
      </c>
      <c r="E1826" s="30">
        <v>3663.07</v>
      </c>
      <c r="F1826" s="30">
        <v>4324.43</v>
      </c>
      <c r="G1826" s="30">
        <v>5783.72</v>
      </c>
      <c r="H1826" s="30">
        <v>0</v>
      </c>
      <c r="I1826" s="24">
        <v>2041.86</v>
      </c>
      <c r="J1826" s="24">
        <v>2305.06</v>
      </c>
      <c r="K1826" s="24">
        <v>2591.2399999999998</v>
      </c>
      <c r="L1826" s="24">
        <v>2997.18</v>
      </c>
      <c r="M1826" s="24">
        <v>3231.35</v>
      </c>
      <c r="N1826" s="24">
        <v>3647.17</v>
      </c>
      <c r="O1826" s="24">
        <v>4308.53</v>
      </c>
      <c r="P1826" s="24">
        <v>5767.82</v>
      </c>
      <c r="Q1826" s="30">
        <v>0</v>
      </c>
      <c r="R1826" s="24">
        <v>2025.96</v>
      </c>
      <c r="S1826" s="24">
        <v>2289.16</v>
      </c>
      <c r="T1826" s="24">
        <v>2575.34</v>
      </c>
      <c r="U1826" s="24">
        <v>2981.28</v>
      </c>
      <c r="V1826" s="31">
        <v>0</v>
      </c>
      <c r="W1826" s="31">
        <v>406.95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3314.34</v>
      </c>
      <c r="E1827" s="30">
        <v>3730.16</v>
      </c>
      <c r="F1827" s="30">
        <v>4391.5200000000004</v>
      </c>
      <c r="G1827" s="30">
        <v>5850.81</v>
      </c>
      <c r="H1827" s="30">
        <v>0</v>
      </c>
      <c r="I1827" s="24">
        <v>2108.9499999999998</v>
      </c>
      <c r="J1827" s="24">
        <v>2372.15</v>
      </c>
      <c r="K1827" s="24">
        <v>2658.33</v>
      </c>
      <c r="L1827" s="24">
        <v>3064.27</v>
      </c>
      <c r="M1827" s="24">
        <v>3298.44</v>
      </c>
      <c r="N1827" s="24">
        <v>3714.26</v>
      </c>
      <c r="O1827" s="24">
        <v>4375.62</v>
      </c>
      <c r="P1827" s="24">
        <v>5834.91</v>
      </c>
      <c r="Q1827" s="30">
        <v>0</v>
      </c>
      <c r="R1827" s="24">
        <v>2093.0500000000002</v>
      </c>
      <c r="S1827" s="24">
        <v>2356.25</v>
      </c>
      <c r="T1827" s="24">
        <v>2642.43</v>
      </c>
      <c r="U1827" s="24">
        <v>3048.37</v>
      </c>
      <c r="V1827" s="31">
        <v>0</v>
      </c>
      <c r="W1827" s="31">
        <v>13.67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3315.61</v>
      </c>
      <c r="E1828" s="30">
        <v>3731.43</v>
      </c>
      <c r="F1828" s="30">
        <v>4392.79</v>
      </c>
      <c r="G1828" s="30">
        <v>5852.08</v>
      </c>
      <c r="H1828" s="30">
        <v>0</v>
      </c>
      <c r="I1828" s="24">
        <v>2110.2199999999998</v>
      </c>
      <c r="J1828" s="24">
        <v>2373.42</v>
      </c>
      <c r="K1828" s="24">
        <v>2659.6</v>
      </c>
      <c r="L1828" s="24">
        <v>3065.54</v>
      </c>
      <c r="M1828" s="24">
        <v>3299.71</v>
      </c>
      <c r="N1828" s="24">
        <v>3715.53</v>
      </c>
      <c r="O1828" s="24">
        <v>4376.8900000000003</v>
      </c>
      <c r="P1828" s="24">
        <v>5836.18</v>
      </c>
      <c r="Q1828" s="30">
        <v>0</v>
      </c>
      <c r="R1828" s="24">
        <v>2094.3200000000002</v>
      </c>
      <c r="S1828" s="24">
        <v>2357.52</v>
      </c>
      <c r="T1828" s="24">
        <v>2643.7</v>
      </c>
      <c r="U1828" s="24">
        <v>3049.64</v>
      </c>
      <c r="V1828" s="31">
        <v>0</v>
      </c>
      <c r="W1828" s="31">
        <v>623.36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3309.89</v>
      </c>
      <c r="E1829" s="30">
        <v>3725.71</v>
      </c>
      <c r="F1829" s="30">
        <v>4387.07</v>
      </c>
      <c r="G1829" s="30">
        <v>5846.36</v>
      </c>
      <c r="H1829" s="30">
        <v>0</v>
      </c>
      <c r="I1829" s="24">
        <v>2104.5</v>
      </c>
      <c r="J1829" s="24">
        <v>2367.6999999999998</v>
      </c>
      <c r="K1829" s="24">
        <v>2653.88</v>
      </c>
      <c r="L1829" s="24">
        <v>3059.82</v>
      </c>
      <c r="M1829" s="24">
        <v>3293.99</v>
      </c>
      <c r="N1829" s="24">
        <v>3709.81</v>
      </c>
      <c r="O1829" s="24">
        <v>4371.17</v>
      </c>
      <c r="P1829" s="24">
        <v>5830.46</v>
      </c>
      <c r="Q1829" s="30">
        <v>0</v>
      </c>
      <c r="R1829" s="24">
        <v>2088.6</v>
      </c>
      <c r="S1829" s="24">
        <v>2351.8000000000002</v>
      </c>
      <c r="T1829" s="24">
        <v>2637.98</v>
      </c>
      <c r="U1829" s="24">
        <v>3043.92</v>
      </c>
      <c r="V1829" s="31">
        <v>0</v>
      </c>
      <c r="W1829" s="31">
        <v>250.51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3317</v>
      </c>
      <c r="E1830" s="30">
        <v>3732.82</v>
      </c>
      <c r="F1830" s="30">
        <v>4394.18</v>
      </c>
      <c r="G1830" s="30">
        <v>5853.47</v>
      </c>
      <c r="H1830" s="30">
        <v>0</v>
      </c>
      <c r="I1830" s="24">
        <v>2111.61</v>
      </c>
      <c r="J1830" s="24">
        <v>2374.81</v>
      </c>
      <c r="K1830" s="24">
        <v>2660.99</v>
      </c>
      <c r="L1830" s="24">
        <v>3066.93</v>
      </c>
      <c r="M1830" s="24">
        <v>3301.1</v>
      </c>
      <c r="N1830" s="24">
        <v>3716.92</v>
      </c>
      <c r="O1830" s="24">
        <v>4378.28</v>
      </c>
      <c r="P1830" s="24">
        <v>5837.57</v>
      </c>
      <c r="Q1830" s="30">
        <v>0</v>
      </c>
      <c r="R1830" s="24">
        <v>2095.71</v>
      </c>
      <c r="S1830" s="24">
        <v>2358.91</v>
      </c>
      <c r="T1830" s="24">
        <v>2645.09</v>
      </c>
      <c r="U1830" s="24">
        <v>3051.03</v>
      </c>
      <c r="V1830" s="31">
        <v>0</v>
      </c>
      <c r="W1830" s="31">
        <v>626.57000000000005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3288.46</v>
      </c>
      <c r="E1831" s="30">
        <v>3704.28</v>
      </c>
      <c r="F1831" s="30">
        <v>4365.6400000000003</v>
      </c>
      <c r="G1831" s="30">
        <v>5824.93</v>
      </c>
      <c r="H1831" s="30">
        <v>0</v>
      </c>
      <c r="I1831" s="24">
        <v>2083.0700000000002</v>
      </c>
      <c r="J1831" s="24">
        <v>2346.27</v>
      </c>
      <c r="K1831" s="24">
        <v>2632.45</v>
      </c>
      <c r="L1831" s="24">
        <v>3038.39</v>
      </c>
      <c r="M1831" s="24">
        <v>3272.56</v>
      </c>
      <c r="N1831" s="24">
        <v>3688.38</v>
      </c>
      <c r="O1831" s="24">
        <v>4349.74</v>
      </c>
      <c r="P1831" s="24">
        <v>5809.03</v>
      </c>
      <c r="Q1831" s="30">
        <v>0</v>
      </c>
      <c r="R1831" s="24">
        <v>2067.17</v>
      </c>
      <c r="S1831" s="24">
        <v>2330.37</v>
      </c>
      <c r="T1831" s="24">
        <v>2616.5500000000002</v>
      </c>
      <c r="U1831" s="24">
        <v>3022.49</v>
      </c>
      <c r="V1831" s="31">
        <v>0</v>
      </c>
      <c r="W1831" s="31">
        <v>556.85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3264.37</v>
      </c>
      <c r="E1832" s="30">
        <v>3680.19</v>
      </c>
      <c r="F1832" s="30">
        <v>4341.55</v>
      </c>
      <c r="G1832" s="30">
        <v>5800.84</v>
      </c>
      <c r="H1832" s="30">
        <v>0</v>
      </c>
      <c r="I1832" s="24">
        <v>2058.98</v>
      </c>
      <c r="J1832" s="24">
        <v>2322.1799999999998</v>
      </c>
      <c r="K1832" s="24">
        <v>2608.36</v>
      </c>
      <c r="L1832" s="24">
        <v>3014.3</v>
      </c>
      <c r="M1832" s="24">
        <v>3248.47</v>
      </c>
      <c r="N1832" s="24">
        <v>3664.29</v>
      </c>
      <c r="O1832" s="24">
        <v>4325.6499999999996</v>
      </c>
      <c r="P1832" s="24">
        <v>5784.94</v>
      </c>
      <c r="Q1832" s="30">
        <v>0</v>
      </c>
      <c r="R1832" s="24">
        <v>2043.08</v>
      </c>
      <c r="S1832" s="24">
        <v>2306.2800000000002</v>
      </c>
      <c r="T1832" s="24">
        <v>2592.46</v>
      </c>
      <c r="U1832" s="24">
        <v>2998.4</v>
      </c>
      <c r="V1832" s="31">
        <v>0</v>
      </c>
      <c r="W1832" s="31">
        <v>903.2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3258.02</v>
      </c>
      <c r="E1833" s="30">
        <v>3673.84</v>
      </c>
      <c r="F1833" s="30">
        <v>4335.2</v>
      </c>
      <c r="G1833" s="30">
        <v>5794.49</v>
      </c>
      <c r="H1833" s="30">
        <v>0</v>
      </c>
      <c r="I1833" s="24">
        <v>2052.63</v>
      </c>
      <c r="J1833" s="24">
        <v>2315.83</v>
      </c>
      <c r="K1833" s="24">
        <v>2602.0100000000002</v>
      </c>
      <c r="L1833" s="24">
        <v>3007.95</v>
      </c>
      <c r="M1833" s="24">
        <v>3242.12</v>
      </c>
      <c r="N1833" s="24">
        <v>3657.94</v>
      </c>
      <c r="O1833" s="24">
        <v>4319.3</v>
      </c>
      <c r="P1833" s="24">
        <v>5778.59</v>
      </c>
      <c r="Q1833" s="30">
        <v>0</v>
      </c>
      <c r="R1833" s="24">
        <v>2036.73</v>
      </c>
      <c r="S1833" s="24">
        <v>2299.9299999999998</v>
      </c>
      <c r="T1833" s="24">
        <v>2586.11</v>
      </c>
      <c r="U1833" s="24">
        <v>2992.05</v>
      </c>
      <c r="V1833" s="31">
        <v>0</v>
      </c>
      <c r="W1833" s="31">
        <v>578.69000000000005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2662.9</v>
      </c>
      <c r="E1834" s="30">
        <v>3078.72</v>
      </c>
      <c r="F1834" s="30">
        <v>3740.08</v>
      </c>
      <c r="G1834" s="30">
        <v>5199.37</v>
      </c>
      <c r="H1834" s="30">
        <v>0</v>
      </c>
      <c r="I1834" s="24">
        <v>1457.51</v>
      </c>
      <c r="J1834" s="24">
        <v>1720.71</v>
      </c>
      <c r="K1834" s="24">
        <v>2006.89</v>
      </c>
      <c r="L1834" s="24">
        <v>2412.83</v>
      </c>
      <c r="M1834" s="24">
        <v>2647</v>
      </c>
      <c r="N1834" s="24">
        <v>3062.82</v>
      </c>
      <c r="O1834" s="24">
        <v>3724.18</v>
      </c>
      <c r="P1834" s="24">
        <v>5183.47</v>
      </c>
      <c r="Q1834" s="30">
        <v>0</v>
      </c>
      <c r="R1834" s="24">
        <v>1441.61</v>
      </c>
      <c r="S1834" s="24">
        <v>1704.81</v>
      </c>
      <c r="T1834" s="24">
        <v>1990.99</v>
      </c>
      <c r="U1834" s="24">
        <v>2396.9299999999998</v>
      </c>
      <c r="V1834" s="31">
        <v>0</v>
      </c>
      <c r="W1834" s="31">
        <v>121.11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2646.42</v>
      </c>
      <c r="E1835" s="30">
        <v>3062.24</v>
      </c>
      <c r="F1835" s="30">
        <v>3723.6</v>
      </c>
      <c r="G1835" s="30">
        <v>5182.8900000000003</v>
      </c>
      <c r="H1835" s="30">
        <v>0</v>
      </c>
      <c r="I1835" s="24">
        <v>1441.03</v>
      </c>
      <c r="J1835" s="24">
        <v>1704.23</v>
      </c>
      <c r="K1835" s="24">
        <v>1990.41</v>
      </c>
      <c r="L1835" s="24">
        <v>2396.35</v>
      </c>
      <c r="M1835" s="24">
        <v>2630.52</v>
      </c>
      <c r="N1835" s="24">
        <v>3046.34</v>
      </c>
      <c r="O1835" s="24">
        <v>3707.7</v>
      </c>
      <c r="P1835" s="24">
        <v>5166.99</v>
      </c>
      <c r="Q1835" s="30">
        <v>0</v>
      </c>
      <c r="R1835" s="24">
        <v>1425.13</v>
      </c>
      <c r="S1835" s="24">
        <v>1688.33</v>
      </c>
      <c r="T1835" s="24">
        <v>1974.51</v>
      </c>
      <c r="U1835" s="24">
        <v>2380.4499999999998</v>
      </c>
      <c r="V1835" s="31">
        <v>0</v>
      </c>
      <c r="W1835" s="31">
        <v>134.01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2647.17</v>
      </c>
      <c r="E1836" s="30">
        <v>3062.99</v>
      </c>
      <c r="F1836" s="30">
        <v>3724.35</v>
      </c>
      <c r="G1836" s="30">
        <v>5183.6400000000003</v>
      </c>
      <c r="H1836" s="30">
        <v>0</v>
      </c>
      <c r="I1836" s="24">
        <v>1441.78</v>
      </c>
      <c r="J1836" s="24">
        <v>1704.98</v>
      </c>
      <c r="K1836" s="24">
        <v>1991.16</v>
      </c>
      <c r="L1836" s="24">
        <v>2397.1</v>
      </c>
      <c r="M1836" s="24">
        <v>2631.27</v>
      </c>
      <c r="N1836" s="24">
        <v>3047.09</v>
      </c>
      <c r="O1836" s="24">
        <v>3708.45</v>
      </c>
      <c r="P1836" s="24">
        <v>5167.74</v>
      </c>
      <c r="Q1836" s="30">
        <v>0</v>
      </c>
      <c r="R1836" s="24">
        <v>1425.88</v>
      </c>
      <c r="S1836" s="24">
        <v>1689.08</v>
      </c>
      <c r="T1836" s="24">
        <v>1975.26</v>
      </c>
      <c r="U1836" s="24">
        <v>2381.1999999999998</v>
      </c>
      <c r="V1836" s="31">
        <v>0</v>
      </c>
      <c r="W1836" s="31">
        <v>195.02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2650</v>
      </c>
      <c r="E1837" s="30">
        <v>3065.82</v>
      </c>
      <c r="F1837" s="30">
        <v>3727.18</v>
      </c>
      <c r="G1837" s="30">
        <v>5186.47</v>
      </c>
      <c r="H1837" s="30">
        <v>0</v>
      </c>
      <c r="I1837" s="24">
        <v>1444.61</v>
      </c>
      <c r="J1837" s="24">
        <v>1707.81</v>
      </c>
      <c r="K1837" s="24">
        <v>1993.99</v>
      </c>
      <c r="L1837" s="24">
        <v>2399.9299999999998</v>
      </c>
      <c r="M1837" s="24">
        <v>2634.1</v>
      </c>
      <c r="N1837" s="24">
        <v>3049.92</v>
      </c>
      <c r="O1837" s="24">
        <v>3711.28</v>
      </c>
      <c r="P1837" s="24">
        <v>5170.57</v>
      </c>
      <c r="Q1837" s="30">
        <v>0</v>
      </c>
      <c r="R1837" s="24">
        <v>1428.71</v>
      </c>
      <c r="S1837" s="24">
        <v>1691.91</v>
      </c>
      <c r="T1837" s="24">
        <v>1978.09</v>
      </c>
      <c r="U1837" s="24">
        <v>2384.0300000000002</v>
      </c>
      <c r="V1837" s="31">
        <v>0</v>
      </c>
      <c r="W1837" s="31">
        <v>24.14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2760.18</v>
      </c>
      <c r="E1838" s="30">
        <v>3176</v>
      </c>
      <c r="F1838" s="30">
        <v>3837.36</v>
      </c>
      <c r="G1838" s="30">
        <v>5296.65</v>
      </c>
      <c r="H1838" s="30">
        <v>0</v>
      </c>
      <c r="I1838" s="24">
        <v>1554.79</v>
      </c>
      <c r="J1838" s="24">
        <v>1817.99</v>
      </c>
      <c r="K1838" s="24">
        <v>2104.17</v>
      </c>
      <c r="L1838" s="24">
        <v>2510.11</v>
      </c>
      <c r="M1838" s="24">
        <v>2744.28</v>
      </c>
      <c r="N1838" s="24">
        <v>3160.1</v>
      </c>
      <c r="O1838" s="24">
        <v>3821.46</v>
      </c>
      <c r="P1838" s="24">
        <v>5280.75</v>
      </c>
      <c r="Q1838" s="30">
        <v>0</v>
      </c>
      <c r="R1838" s="24">
        <v>1538.89</v>
      </c>
      <c r="S1838" s="24">
        <v>1802.09</v>
      </c>
      <c r="T1838" s="24">
        <v>2088.27</v>
      </c>
      <c r="U1838" s="24">
        <v>2494.21</v>
      </c>
      <c r="V1838" s="31">
        <v>247.85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3014.69</v>
      </c>
      <c r="E1839" s="30">
        <v>3430.51</v>
      </c>
      <c r="F1839" s="30">
        <v>4091.87</v>
      </c>
      <c r="G1839" s="30">
        <v>5551.16</v>
      </c>
      <c r="H1839" s="30">
        <v>0</v>
      </c>
      <c r="I1839" s="24">
        <v>1809.3</v>
      </c>
      <c r="J1839" s="24">
        <v>2072.5</v>
      </c>
      <c r="K1839" s="24">
        <v>2358.6799999999998</v>
      </c>
      <c r="L1839" s="24">
        <v>2764.62</v>
      </c>
      <c r="M1839" s="24">
        <v>2998.79</v>
      </c>
      <c r="N1839" s="24">
        <v>3414.61</v>
      </c>
      <c r="O1839" s="24">
        <v>4075.97</v>
      </c>
      <c r="P1839" s="24">
        <v>5535.26</v>
      </c>
      <c r="Q1839" s="30">
        <v>0</v>
      </c>
      <c r="R1839" s="24">
        <v>1793.4</v>
      </c>
      <c r="S1839" s="24">
        <v>2056.6</v>
      </c>
      <c r="T1839" s="24">
        <v>2342.7800000000002</v>
      </c>
      <c r="U1839" s="24">
        <v>2748.72</v>
      </c>
      <c r="V1839" s="31">
        <v>213.92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3121.44</v>
      </c>
      <c r="E1840" s="30">
        <v>3537.26</v>
      </c>
      <c r="F1840" s="30">
        <v>4198.62</v>
      </c>
      <c r="G1840" s="30">
        <v>5657.91</v>
      </c>
      <c r="H1840" s="30">
        <v>0</v>
      </c>
      <c r="I1840" s="24">
        <v>1916.05</v>
      </c>
      <c r="J1840" s="24">
        <v>2179.25</v>
      </c>
      <c r="K1840" s="24">
        <v>2465.4299999999998</v>
      </c>
      <c r="L1840" s="24">
        <v>2871.37</v>
      </c>
      <c r="M1840" s="24">
        <v>3105.54</v>
      </c>
      <c r="N1840" s="24">
        <v>3521.36</v>
      </c>
      <c r="O1840" s="24">
        <v>4182.72</v>
      </c>
      <c r="P1840" s="24">
        <v>5642.01</v>
      </c>
      <c r="Q1840" s="30">
        <v>0</v>
      </c>
      <c r="R1840" s="24">
        <v>1900.15</v>
      </c>
      <c r="S1840" s="24">
        <v>2163.35</v>
      </c>
      <c r="T1840" s="24">
        <v>2449.5300000000002</v>
      </c>
      <c r="U1840" s="24">
        <v>2855.47</v>
      </c>
      <c r="V1840" s="31">
        <v>10.68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3318.83</v>
      </c>
      <c r="E1841" s="30">
        <v>3734.65</v>
      </c>
      <c r="F1841" s="30">
        <v>4396.01</v>
      </c>
      <c r="G1841" s="30">
        <v>5855.3</v>
      </c>
      <c r="H1841" s="30">
        <v>0</v>
      </c>
      <c r="I1841" s="24">
        <v>2113.44</v>
      </c>
      <c r="J1841" s="24">
        <v>2376.64</v>
      </c>
      <c r="K1841" s="24">
        <v>2662.82</v>
      </c>
      <c r="L1841" s="24">
        <v>3068.76</v>
      </c>
      <c r="M1841" s="24">
        <v>3302.93</v>
      </c>
      <c r="N1841" s="24">
        <v>3718.75</v>
      </c>
      <c r="O1841" s="24">
        <v>4380.1099999999997</v>
      </c>
      <c r="P1841" s="24">
        <v>5839.4</v>
      </c>
      <c r="Q1841" s="30">
        <v>0</v>
      </c>
      <c r="R1841" s="24">
        <v>2097.54</v>
      </c>
      <c r="S1841" s="24">
        <v>2360.7399999999998</v>
      </c>
      <c r="T1841" s="24">
        <v>2646.92</v>
      </c>
      <c r="U1841" s="24">
        <v>3052.86</v>
      </c>
      <c r="V1841" s="31">
        <v>7.44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3347.28</v>
      </c>
      <c r="E1842" s="30">
        <v>3763.1</v>
      </c>
      <c r="F1842" s="30">
        <v>4424.46</v>
      </c>
      <c r="G1842" s="30">
        <v>5883.75</v>
      </c>
      <c r="H1842" s="30">
        <v>0</v>
      </c>
      <c r="I1842" s="24">
        <v>2141.89</v>
      </c>
      <c r="J1842" s="24">
        <v>2405.09</v>
      </c>
      <c r="K1842" s="24">
        <v>2691.27</v>
      </c>
      <c r="L1842" s="24">
        <v>3097.21</v>
      </c>
      <c r="M1842" s="24">
        <v>3331.38</v>
      </c>
      <c r="N1842" s="24">
        <v>3747.2</v>
      </c>
      <c r="O1842" s="24">
        <v>4408.5600000000004</v>
      </c>
      <c r="P1842" s="24">
        <v>5867.85</v>
      </c>
      <c r="Q1842" s="30">
        <v>0</v>
      </c>
      <c r="R1842" s="24">
        <v>2125.9899999999998</v>
      </c>
      <c r="S1842" s="24">
        <v>2389.19</v>
      </c>
      <c r="T1842" s="24">
        <v>2675.37</v>
      </c>
      <c r="U1842" s="24">
        <v>3081.31</v>
      </c>
      <c r="V1842" s="31">
        <v>4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3350.36</v>
      </c>
      <c r="E1843" s="30">
        <v>3766.18</v>
      </c>
      <c r="F1843" s="30">
        <v>4427.54</v>
      </c>
      <c r="G1843" s="30">
        <v>5886.83</v>
      </c>
      <c r="H1843" s="30">
        <v>0</v>
      </c>
      <c r="I1843" s="24">
        <v>2144.9699999999998</v>
      </c>
      <c r="J1843" s="24">
        <v>2408.17</v>
      </c>
      <c r="K1843" s="24">
        <v>2694.35</v>
      </c>
      <c r="L1843" s="24">
        <v>3100.29</v>
      </c>
      <c r="M1843" s="24">
        <v>3334.46</v>
      </c>
      <c r="N1843" s="24">
        <v>3750.28</v>
      </c>
      <c r="O1843" s="24">
        <v>4411.6400000000003</v>
      </c>
      <c r="P1843" s="24">
        <v>5870.93</v>
      </c>
      <c r="Q1843" s="30">
        <v>0</v>
      </c>
      <c r="R1843" s="24">
        <v>2129.0700000000002</v>
      </c>
      <c r="S1843" s="24">
        <v>2392.27</v>
      </c>
      <c r="T1843" s="24">
        <v>2678.45</v>
      </c>
      <c r="U1843" s="24">
        <v>3084.39</v>
      </c>
      <c r="V1843" s="31">
        <v>0</v>
      </c>
      <c r="W1843" s="31">
        <v>40.56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3344.73</v>
      </c>
      <c r="E1844" s="30">
        <v>3760.55</v>
      </c>
      <c r="F1844" s="30">
        <v>4421.91</v>
      </c>
      <c r="G1844" s="30">
        <v>5881.2</v>
      </c>
      <c r="H1844" s="30">
        <v>0</v>
      </c>
      <c r="I1844" s="24">
        <v>2139.34</v>
      </c>
      <c r="J1844" s="24">
        <v>2402.54</v>
      </c>
      <c r="K1844" s="24">
        <v>2688.72</v>
      </c>
      <c r="L1844" s="24">
        <v>3094.66</v>
      </c>
      <c r="M1844" s="24">
        <v>3328.83</v>
      </c>
      <c r="N1844" s="24">
        <v>3744.65</v>
      </c>
      <c r="O1844" s="24">
        <v>4406.01</v>
      </c>
      <c r="P1844" s="24">
        <v>5865.3</v>
      </c>
      <c r="Q1844" s="30">
        <v>0</v>
      </c>
      <c r="R1844" s="24">
        <v>2123.44</v>
      </c>
      <c r="S1844" s="24">
        <v>2386.64</v>
      </c>
      <c r="T1844" s="24">
        <v>2672.82</v>
      </c>
      <c r="U1844" s="24">
        <v>3078.76</v>
      </c>
      <c r="V1844" s="31">
        <v>0</v>
      </c>
      <c r="W1844" s="31">
        <v>57.89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3334.31</v>
      </c>
      <c r="E1845" s="30">
        <v>3750.13</v>
      </c>
      <c r="F1845" s="30">
        <v>4411.49</v>
      </c>
      <c r="G1845" s="30">
        <v>5870.78</v>
      </c>
      <c r="H1845" s="30">
        <v>0</v>
      </c>
      <c r="I1845" s="24">
        <v>2128.92</v>
      </c>
      <c r="J1845" s="24">
        <v>2392.12</v>
      </c>
      <c r="K1845" s="24">
        <v>2678.3</v>
      </c>
      <c r="L1845" s="24">
        <v>3084.24</v>
      </c>
      <c r="M1845" s="24">
        <v>3318.41</v>
      </c>
      <c r="N1845" s="24">
        <v>3734.23</v>
      </c>
      <c r="O1845" s="24">
        <v>4395.59</v>
      </c>
      <c r="P1845" s="24">
        <v>5854.88</v>
      </c>
      <c r="Q1845" s="30">
        <v>0</v>
      </c>
      <c r="R1845" s="24">
        <v>2113.02</v>
      </c>
      <c r="S1845" s="24">
        <v>2376.2199999999998</v>
      </c>
      <c r="T1845" s="24">
        <v>2662.4</v>
      </c>
      <c r="U1845" s="24">
        <v>3068.34</v>
      </c>
      <c r="V1845" s="31">
        <v>0</v>
      </c>
      <c r="W1845" s="31">
        <v>94.55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3332.07</v>
      </c>
      <c r="E1846" s="30">
        <v>3747.89</v>
      </c>
      <c r="F1846" s="30">
        <v>4409.25</v>
      </c>
      <c r="G1846" s="30">
        <v>5868.54</v>
      </c>
      <c r="H1846" s="30">
        <v>0</v>
      </c>
      <c r="I1846" s="24">
        <v>2126.6799999999998</v>
      </c>
      <c r="J1846" s="24">
        <v>2389.88</v>
      </c>
      <c r="K1846" s="24">
        <v>2676.06</v>
      </c>
      <c r="L1846" s="24">
        <v>3082</v>
      </c>
      <c r="M1846" s="24">
        <v>3316.17</v>
      </c>
      <c r="N1846" s="24">
        <v>3731.99</v>
      </c>
      <c r="O1846" s="24">
        <v>4393.3500000000004</v>
      </c>
      <c r="P1846" s="24">
        <v>5852.64</v>
      </c>
      <c r="Q1846" s="30">
        <v>0</v>
      </c>
      <c r="R1846" s="24">
        <v>2110.7800000000002</v>
      </c>
      <c r="S1846" s="24">
        <v>2373.98</v>
      </c>
      <c r="T1846" s="24">
        <v>2660.16</v>
      </c>
      <c r="U1846" s="24">
        <v>3066.1</v>
      </c>
      <c r="V1846" s="31">
        <v>0</v>
      </c>
      <c r="W1846" s="31">
        <v>141.12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3329.88</v>
      </c>
      <c r="E1847" s="30">
        <v>3745.7</v>
      </c>
      <c r="F1847" s="30">
        <v>4407.0600000000004</v>
      </c>
      <c r="G1847" s="30">
        <v>5866.35</v>
      </c>
      <c r="H1847" s="30">
        <v>0</v>
      </c>
      <c r="I1847" s="24">
        <v>2124.4899999999998</v>
      </c>
      <c r="J1847" s="24">
        <v>2387.69</v>
      </c>
      <c r="K1847" s="24">
        <v>2673.87</v>
      </c>
      <c r="L1847" s="24">
        <v>3079.81</v>
      </c>
      <c r="M1847" s="24">
        <v>3313.98</v>
      </c>
      <c r="N1847" s="24">
        <v>3729.8</v>
      </c>
      <c r="O1847" s="24">
        <v>4391.16</v>
      </c>
      <c r="P1847" s="24">
        <v>5850.45</v>
      </c>
      <c r="Q1847" s="30">
        <v>0</v>
      </c>
      <c r="R1847" s="24">
        <v>2108.59</v>
      </c>
      <c r="S1847" s="24">
        <v>2371.79</v>
      </c>
      <c r="T1847" s="24">
        <v>2657.97</v>
      </c>
      <c r="U1847" s="24">
        <v>3063.91</v>
      </c>
      <c r="V1847" s="31">
        <v>0</v>
      </c>
      <c r="W1847" s="31">
        <v>263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3328.78</v>
      </c>
      <c r="E1848" s="30">
        <v>3744.6</v>
      </c>
      <c r="F1848" s="30">
        <v>4405.96</v>
      </c>
      <c r="G1848" s="30">
        <v>5865.25</v>
      </c>
      <c r="H1848" s="30">
        <v>0</v>
      </c>
      <c r="I1848" s="24">
        <v>2123.39</v>
      </c>
      <c r="J1848" s="24">
        <v>2386.59</v>
      </c>
      <c r="K1848" s="24">
        <v>2672.77</v>
      </c>
      <c r="L1848" s="24">
        <v>3078.71</v>
      </c>
      <c r="M1848" s="24">
        <v>3312.88</v>
      </c>
      <c r="N1848" s="24">
        <v>3728.7</v>
      </c>
      <c r="O1848" s="24">
        <v>4390.0600000000004</v>
      </c>
      <c r="P1848" s="24">
        <v>5849.35</v>
      </c>
      <c r="Q1848" s="30">
        <v>0</v>
      </c>
      <c r="R1848" s="24">
        <v>2107.4899999999998</v>
      </c>
      <c r="S1848" s="24">
        <v>2370.69</v>
      </c>
      <c r="T1848" s="24">
        <v>2656.87</v>
      </c>
      <c r="U1848" s="24">
        <v>3062.81</v>
      </c>
      <c r="V1848" s="31">
        <v>0</v>
      </c>
      <c r="W1848" s="31">
        <v>260.45999999999998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3321.03</v>
      </c>
      <c r="E1849" s="30">
        <v>3736.85</v>
      </c>
      <c r="F1849" s="30">
        <v>4398.21</v>
      </c>
      <c r="G1849" s="30">
        <v>5857.5</v>
      </c>
      <c r="H1849" s="30">
        <v>0</v>
      </c>
      <c r="I1849" s="24">
        <v>2115.64</v>
      </c>
      <c r="J1849" s="24">
        <v>2378.84</v>
      </c>
      <c r="K1849" s="24">
        <v>2665.02</v>
      </c>
      <c r="L1849" s="24">
        <v>3070.96</v>
      </c>
      <c r="M1849" s="24">
        <v>3305.13</v>
      </c>
      <c r="N1849" s="24">
        <v>3720.95</v>
      </c>
      <c r="O1849" s="24">
        <v>4382.3100000000004</v>
      </c>
      <c r="P1849" s="24">
        <v>5841.6</v>
      </c>
      <c r="Q1849" s="30">
        <v>0</v>
      </c>
      <c r="R1849" s="24">
        <v>2099.7399999999998</v>
      </c>
      <c r="S1849" s="24">
        <v>2362.94</v>
      </c>
      <c r="T1849" s="24">
        <v>2649.12</v>
      </c>
      <c r="U1849" s="24">
        <v>3055.06</v>
      </c>
      <c r="V1849" s="31">
        <v>0</v>
      </c>
      <c r="W1849" s="31">
        <v>268.81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3302.64</v>
      </c>
      <c r="E1850" s="30">
        <v>3718.46</v>
      </c>
      <c r="F1850" s="30">
        <v>4379.82</v>
      </c>
      <c r="G1850" s="30">
        <v>5839.11</v>
      </c>
      <c r="H1850" s="30">
        <v>0</v>
      </c>
      <c r="I1850" s="24">
        <v>2097.25</v>
      </c>
      <c r="J1850" s="24">
        <v>2360.4499999999998</v>
      </c>
      <c r="K1850" s="24">
        <v>2646.63</v>
      </c>
      <c r="L1850" s="24">
        <v>3052.57</v>
      </c>
      <c r="M1850" s="24">
        <v>3286.74</v>
      </c>
      <c r="N1850" s="24">
        <v>3702.56</v>
      </c>
      <c r="O1850" s="24">
        <v>4363.92</v>
      </c>
      <c r="P1850" s="24">
        <v>5823.21</v>
      </c>
      <c r="Q1850" s="30">
        <v>0</v>
      </c>
      <c r="R1850" s="24">
        <v>2081.35</v>
      </c>
      <c r="S1850" s="24">
        <v>2344.5500000000002</v>
      </c>
      <c r="T1850" s="24">
        <v>2630.73</v>
      </c>
      <c r="U1850" s="24">
        <v>3036.67</v>
      </c>
      <c r="V1850" s="31">
        <v>0</v>
      </c>
      <c r="W1850" s="31">
        <v>257.3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3333.44</v>
      </c>
      <c r="E1851" s="30">
        <v>3749.26</v>
      </c>
      <c r="F1851" s="30">
        <v>4410.62</v>
      </c>
      <c r="G1851" s="30">
        <v>5869.91</v>
      </c>
      <c r="H1851" s="30">
        <v>0</v>
      </c>
      <c r="I1851" s="24">
        <v>2128.0500000000002</v>
      </c>
      <c r="J1851" s="24">
        <v>2391.25</v>
      </c>
      <c r="K1851" s="24">
        <v>2677.43</v>
      </c>
      <c r="L1851" s="24">
        <v>3083.37</v>
      </c>
      <c r="M1851" s="24">
        <v>3317.54</v>
      </c>
      <c r="N1851" s="24">
        <v>3733.36</v>
      </c>
      <c r="O1851" s="24">
        <v>4394.72</v>
      </c>
      <c r="P1851" s="24">
        <v>5854.01</v>
      </c>
      <c r="Q1851" s="30">
        <v>0</v>
      </c>
      <c r="R1851" s="24">
        <v>2112.15</v>
      </c>
      <c r="S1851" s="24">
        <v>2375.35</v>
      </c>
      <c r="T1851" s="24">
        <v>2661.53</v>
      </c>
      <c r="U1851" s="24">
        <v>3067.47</v>
      </c>
      <c r="V1851" s="31">
        <v>11.8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3352.05</v>
      </c>
      <c r="E1852" s="30">
        <v>3767.87</v>
      </c>
      <c r="F1852" s="30">
        <v>4429.2299999999996</v>
      </c>
      <c r="G1852" s="30">
        <v>5888.52</v>
      </c>
      <c r="H1852" s="30">
        <v>0</v>
      </c>
      <c r="I1852" s="24">
        <v>2146.66</v>
      </c>
      <c r="J1852" s="24">
        <v>2409.86</v>
      </c>
      <c r="K1852" s="24">
        <v>2696.04</v>
      </c>
      <c r="L1852" s="24">
        <v>3101.98</v>
      </c>
      <c r="M1852" s="24">
        <v>3336.15</v>
      </c>
      <c r="N1852" s="24">
        <v>3751.97</v>
      </c>
      <c r="O1852" s="24">
        <v>4413.33</v>
      </c>
      <c r="P1852" s="24">
        <v>5872.62</v>
      </c>
      <c r="Q1852" s="30">
        <v>0</v>
      </c>
      <c r="R1852" s="24">
        <v>2130.7600000000002</v>
      </c>
      <c r="S1852" s="24">
        <v>2393.96</v>
      </c>
      <c r="T1852" s="24">
        <v>2680.14</v>
      </c>
      <c r="U1852" s="24">
        <v>3086.08</v>
      </c>
      <c r="V1852" s="31">
        <v>0</v>
      </c>
      <c r="W1852" s="31">
        <v>37.31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3337.2</v>
      </c>
      <c r="E1853" s="30">
        <v>3753.02</v>
      </c>
      <c r="F1853" s="30">
        <v>4414.38</v>
      </c>
      <c r="G1853" s="30">
        <v>5873.67</v>
      </c>
      <c r="H1853" s="30">
        <v>0</v>
      </c>
      <c r="I1853" s="24">
        <v>2131.81</v>
      </c>
      <c r="J1853" s="24">
        <v>2395.0100000000002</v>
      </c>
      <c r="K1853" s="24">
        <v>2681.19</v>
      </c>
      <c r="L1853" s="24">
        <v>3087.13</v>
      </c>
      <c r="M1853" s="24">
        <v>3321.3</v>
      </c>
      <c r="N1853" s="24">
        <v>3737.12</v>
      </c>
      <c r="O1853" s="24">
        <v>4398.4799999999996</v>
      </c>
      <c r="P1853" s="24">
        <v>5857.77</v>
      </c>
      <c r="Q1853" s="30">
        <v>0</v>
      </c>
      <c r="R1853" s="24">
        <v>2115.91</v>
      </c>
      <c r="S1853" s="24">
        <v>2379.11</v>
      </c>
      <c r="T1853" s="24">
        <v>2665.29</v>
      </c>
      <c r="U1853" s="24">
        <v>3071.23</v>
      </c>
      <c r="V1853" s="31">
        <v>0</v>
      </c>
      <c r="W1853" s="31">
        <v>31.07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3323.76</v>
      </c>
      <c r="E1854" s="30">
        <v>3739.58</v>
      </c>
      <c r="F1854" s="30">
        <v>4400.9399999999996</v>
      </c>
      <c r="G1854" s="30">
        <v>5860.23</v>
      </c>
      <c r="H1854" s="30">
        <v>0</v>
      </c>
      <c r="I1854" s="24">
        <v>2118.37</v>
      </c>
      <c r="J1854" s="24">
        <v>2381.5700000000002</v>
      </c>
      <c r="K1854" s="24">
        <v>2667.75</v>
      </c>
      <c r="L1854" s="24">
        <v>3073.69</v>
      </c>
      <c r="M1854" s="24">
        <v>3307.86</v>
      </c>
      <c r="N1854" s="24">
        <v>3723.68</v>
      </c>
      <c r="O1854" s="24">
        <v>4385.04</v>
      </c>
      <c r="P1854" s="24">
        <v>5844.33</v>
      </c>
      <c r="Q1854" s="30">
        <v>0</v>
      </c>
      <c r="R1854" s="24">
        <v>2102.4699999999998</v>
      </c>
      <c r="S1854" s="24">
        <v>2365.67</v>
      </c>
      <c r="T1854" s="24">
        <v>2651.85</v>
      </c>
      <c r="U1854" s="24">
        <v>3057.79</v>
      </c>
      <c r="V1854" s="31">
        <v>0</v>
      </c>
      <c r="W1854" s="31">
        <v>651.5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3306.67</v>
      </c>
      <c r="E1855" s="30">
        <v>3722.49</v>
      </c>
      <c r="F1855" s="30">
        <v>4383.8500000000004</v>
      </c>
      <c r="G1855" s="30">
        <v>5843.14</v>
      </c>
      <c r="H1855" s="30">
        <v>0</v>
      </c>
      <c r="I1855" s="24">
        <v>2101.2800000000002</v>
      </c>
      <c r="J1855" s="24">
        <v>2364.48</v>
      </c>
      <c r="K1855" s="24">
        <v>2650.66</v>
      </c>
      <c r="L1855" s="24">
        <v>3056.6</v>
      </c>
      <c r="M1855" s="24">
        <v>3290.77</v>
      </c>
      <c r="N1855" s="24">
        <v>3706.59</v>
      </c>
      <c r="O1855" s="24">
        <v>4367.95</v>
      </c>
      <c r="P1855" s="24">
        <v>5827.24</v>
      </c>
      <c r="Q1855" s="30">
        <v>0</v>
      </c>
      <c r="R1855" s="24">
        <v>2085.38</v>
      </c>
      <c r="S1855" s="24">
        <v>2348.58</v>
      </c>
      <c r="T1855" s="24">
        <v>2634.76</v>
      </c>
      <c r="U1855" s="24">
        <v>3040.7</v>
      </c>
      <c r="V1855" s="31">
        <v>0</v>
      </c>
      <c r="W1855" s="31">
        <v>613.74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3277.72</v>
      </c>
      <c r="E1856" s="30">
        <v>3693.54</v>
      </c>
      <c r="F1856" s="30">
        <v>4354.8999999999996</v>
      </c>
      <c r="G1856" s="30">
        <v>5814.19</v>
      </c>
      <c r="H1856" s="30">
        <v>0</v>
      </c>
      <c r="I1856" s="24">
        <v>2072.33</v>
      </c>
      <c r="J1856" s="24">
        <v>2335.5300000000002</v>
      </c>
      <c r="K1856" s="24">
        <v>2621.71</v>
      </c>
      <c r="L1856" s="24">
        <v>3027.65</v>
      </c>
      <c r="M1856" s="24">
        <v>3261.82</v>
      </c>
      <c r="N1856" s="24">
        <v>3677.64</v>
      </c>
      <c r="O1856" s="24">
        <v>4339</v>
      </c>
      <c r="P1856" s="24">
        <v>5798.29</v>
      </c>
      <c r="Q1856" s="30">
        <v>0</v>
      </c>
      <c r="R1856" s="24">
        <v>2056.4299999999998</v>
      </c>
      <c r="S1856" s="24">
        <v>2319.63</v>
      </c>
      <c r="T1856" s="24">
        <v>2605.81</v>
      </c>
      <c r="U1856" s="24">
        <v>3011.75</v>
      </c>
      <c r="V1856" s="31">
        <v>0</v>
      </c>
      <c r="W1856" s="31">
        <v>710.99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3289.15</v>
      </c>
      <c r="E1857" s="30">
        <v>3704.97</v>
      </c>
      <c r="F1857" s="30">
        <v>4366.33</v>
      </c>
      <c r="G1857" s="30">
        <v>5825.62</v>
      </c>
      <c r="H1857" s="30">
        <v>0</v>
      </c>
      <c r="I1857" s="24">
        <v>2083.7600000000002</v>
      </c>
      <c r="J1857" s="24">
        <v>2346.96</v>
      </c>
      <c r="K1857" s="24">
        <v>2633.14</v>
      </c>
      <c r="L1857" s="24">
        <v>3039.08</v>
      </c>
      <c r="M1857" s="24">
        <v>3273.25</v>
      </c>
      <c r="N1857" s="24">
        <v>3689.07</v>
      </c>
      <c r="O1857" s="24">
        <v>4350.43</v>
      </c>
      <c r="P1857" s="24">
        <v>5809.72</v>
      </c>
      <c r="Q1857" s="30">
        <v>0</v>
      </c>
      <c r="R1857" s="24">
        <v>2067.86</v>
      </c>
      <c r="S1857" s="24">
        <v>2331.06</v>
      </c>
      <c r="T1857" s="24">
        <v>2617.2399999999998</v>
      </c>
      <c r="U1857" s="24">
        <v>3023.18</v>
      </c>
      <c r="V1857" s="31">
        <v>0</v>
      </c>
      <c r="W1857" s="31">
        <v>936.27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3305.34</v>
      </c>
      <c r="E1858" s="30">
        <v>3721.16</v>
      </c>
      <c r="F1858" s="30">
        <v>4382.5200000000004</v>
      </c>
      <c r="G1858" s="30">
        <v>5841.81</v>
      </c>
      <c r="H1858" s="30">
        <v>0</v>
      </c>
      <c r="I1858" s="24">
        <v>2099.9499999999998</v>
      </c>
      <c r="J1858" s="24">
        <v>2363.15</v>
      </c>
      <c r="K1858" s="24">
        <v>2649.33</v>
      </c>
      <c r="L1858" s="24">
        <v>3055.27</v>
      </c>
      <c r="M1858" s="24">
        <v>3289.44</v>
      </c>
      <c r="N1858" s="24">
        <v>3705.26</v>
      </c>
      <c r="O1858" s="24">
        <v>4366.62</v>
      </c>
      <c r="P1858" s="24">
        <v>5825.91</v>
      </c>
      <c r="Q1858" s="30">
        <v>0</v>
      </c>
      <c r="R1858" s="24">
        <v>2084.0500000000002</v>
      </c>
      <c r="S1858" s="24">
        <v>2347.25</v>
      </c>
      <c r="T1858" s="24">
        <v>2633.43</v>
      </c>
      <c r="U1858" s="24">
        <v>3039.37</v>
      </c>
      <c r="V1858" s="31">
        <v>0</v>
      </c>
      <c r="W1858" s="31">
        <v>163.06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3314.73</v>
      </c>
      <c r="E1859" s="30">
        <v>3730.55</v>
      </c>
      <c r="F1859" s="30">
        <v>4391.91</v>
      </c>
      <c r="G1859" s="30">
        <v>5851.2</v>
      </c>
      <c r="H1859" s="30">
        <v>0</v>
      </c>
      <c r="I1859" s="24">
        <v>2109.34</v>
      </c>
      <c r="J1859" s="24">
        <v>2372.54</v>
      </c>
      <c r="K1859" s="24">
        <v>2658.72</v>
      </c>
      <c r="L1859" s="24">
        <v>3064.66</v>
      </c>
      <c r="M1859" s="24">
        <v>3298.83</v>
      </c>
      <c r="N1859" s="24">
        <v>3714.65</v>
      </c>
      <c r="O1859" s="24">
        <v>4376.01</v>
      </c>
      <c r="P1859" s="24">
        <v>5835.3</v>
      </c>
      <c r="Q1859" s="30">
        <v>0</v>
      </c>
      <c r="R1859" s="24">
        <v>2093.44</v>
      </c>
      <c r="S1859" s="24">
        <v>2356.64</v>
      </c>
      <c r="T1859" s="24">
        <v>2642.82</v>
      </c>
      <c r="U1859" s="24">
        <v>3048.76</v>
      </c>
      <c r="V1859" s="31">
        <v>0</v>
      </c>
      <c r="W1859" s="31">
        <v>956.35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3317.82</v>
      </c>
      <c r="E1860" s="30">
        <v>3733.64</v>
      </c>
      <c r="F1860" s="30">
        <v>4395</v>
      </c>
      <c r="G1860" s="30">
        <v>5854.29</v>
      </c>
      <c r="H1860" s="30">
        <v>0</v>
      </c>
      <c r="I1860" s="24">
        <v>2112.4299999999998</v>
      </c>
      <c r="J1860" s="24">
        <v>2375.63</v>
      </c>
      <c r="K1860" s="24">
        <v>2661.81</v>
      </c>
      <c r="L1860" s="24">
        <v>3067.75</v>
      </c>
      <c r="M1860" s="24">
        <v>3301.92</v>
      </c>
      <c r="N1860" s="24">
        <v>3717.74</v>
      </c>
      <c r="O1860" s="24">
        <v>4379.1000000000004</v>
      </c>
      <c r="P1860" s="24">
        <v>5838.39</v>
      </c>
      <c r="Q1860" s="30">
        <v>0</v>
      </c>
      <c r="R1860" s="24">
        <v>2096.5300000000002</v>
      </c>
      <c r="S1860" s="24">
        <v>2359.73</v>
      </c>
      <c r="T1860" s="24">
        <v>2645.91</v>
      </c>
      <c r="U1860" s="24">
        <v>3051.85</v>
      </c>
      <c r="V1860" s="31">
        <v>0</v>
      </c>
      <c r="W1860" s="31">
        <v>958.91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3313.43</v>
      </c>
      <c r="E1861" s="30">
        <v>3729.25</v>
      </c>
      <c r="F1861" s="30">
        <v>4390.6099999999997</v>
      </c>
      <c r="G1861" s="30">
        <v>5849.9</v>
      </c>
      <c r="H1861" s="30">
        <v>0</v>
      </c>
      <c r="I1861" s="24">
        <v>2108.04</v>
      </c>
      <c r="J1861" s="24">
        <v>2371.2399999999998</v>
      </c>
      <c r="K1861" s="24">
        <v>2657.42</v>
      </c>
      <c r="L1861" s="24">
        <v>3063.36</v>
      </c>
      <c r="M1861" s="24">
        <v>3297.53</v>
      </c>
      <c r="N1861" s="24">
        <v>3713.35</v>
      </c>
      <c r="O1861" s="24">
        <v>4374.71</v>
      </c>
      <c r="P1861" s="24">
        <v>5834</v>
      </c>
      <c r="Q1861" s="30">
        <v>0</v>
      </c>
      <c r="R1861" s="24">
        <v>2092.14</v>
      </c>
      <c r="S1861" s="24">
        <v>2355.34</v>
      </c>
      <c r="T1861" s="24">
        <v>2641.52</v>
      </c>
      <c r="U1861" s="24">
        <v>3047.46</v>
      </c>
      <c r="V1861" s="31">
        <v>0</v>
      </c>
      <c r="W1861" s="31">
        <v>793.89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2873.67</v>
      </c>
      <c r="E1862" s="30">
        <v>3289.49</v>
      </c>
      <c r="F1862" s="30">
        <v>3950.85</v>
      </c>
      <c r="G1862" s="30">
        <v>5410.14</v>
      </c>
      <c r="H1862" s="30">
        <v>0</v>
      </c>
      <c r="I1862" s="24">
        <v>1668.28</v>
      </c>
      <c r="J1862" s="24">
        <v>1931.48</v>
      </c>
      <c r="K1862" s="24">
        <v>2217.66</v>
      </c>
      <c r="L1862" s="24">
        <v>2623.6</v>
      </c>
      <c r="M1862" s="24">
        <v>2857.77</v>
      </c>
      <c r="N1862" s="24">
        <v>3273.59</v>
      </c>
      <c r="O1862" s="24">
        <v>3934.95</v>
      </c>
      <c r="P1862" s="24">
        <v>5394.24</v>
      </c>
      <c r="Q1862" s="30">
        <v>0</v>
      </c>
      <c r="R1862" s="24">
        <v>1652.38</v>
      </c>
      <c r="S1862" s="24">
        <v>1915.58</v>
      </c>
      <c r="T1862" s="24">
        <v>2201.7600000000002</v>
      </c>
      <c r="U1862" s="24">
        <v>2607.6999999999998</v>
      </c>
      <c r="V1862" s="31">
        <v>118.71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3227.22</v>
      </c>
      <c r="E1863" s="30">
        <v>3643.04</v>
      </c>
      <c r="F1863" s="30">
        <v>4304.3999999999996</v>
      </c>
      <c r="G1863" s="30">
        <v>5763.69</v>
      </c>
      <c r="H1863" s="30">
        <v>0</v>
      </c>
      <c r="I1863" s="24">
        <v>2021.83</v>
      </c>
      <c r="J1863" s="24">
        <v>2285.0300000000002</v>
      </c>
      <c r="K1863" s="24">
        <v>2571.21</v>
      </c>
      <c r="L1863" s="24">
        <v>2977.15</v>
      </c>
      <c r="M1863" s="24">
        <v>3211.32</v>
      </c>
      <c r="N1863" s="24">
        <v>3627.14</v>
      </c>
      <c r="O1863" s="24">
        <v>4288.5</v>
      </c>
      <c r="P1863" s="24">
        <v>5747.79</v>
      </c>
      <c r="Q1863" s="30">
        <v>0</v>
      </c>
      <c r="R1863" s="24">
        <v>2005.93</v>
      </c>
      <c r="S1863" s="24">
        <v>2269.13</v>
      </c>
      <c r="T1863" s="24">
        <v>2555.31</v>
      </c>
      <c r="U1863" s="24">
        <v>2961.25</v>
      </c>
      <c r="V1863" s="31">
        <v>47.21</v>
      </c>
      <c r="W1863" s="31">
        <v>1.78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3296.39</v>
      </c>
      <c r="E1864" s="30">
        <v>3712.21</v>
      </c>
      <c r="F1864" s="30">
        <v>4373.57</v>
      </c>
      <c r="G1864" s="30">
        <v>5832.86</v>
      </c>
      <c r="H1864" s="30">
        <v>0</v>
      </c>
      <c r="I1864" s="24">
        <v>2091</v>
      </c>
      <c r="J1864" s="24">
        <v>2354.1999999999998</v>
      </c>
      <c r="K1864" s="24">
        <v>2640.38</v>
      </c>
      <c r="L1864" s="24">
        <v>3046.32</v>
      </c>
      <c r="M1864" s="24">
        <v>3280.49</v>
      </c>
      <c r="N1864" s="24">
        <v>3696.31</v>
      </c>
      <c r="O1864" s="24">
        <v>4357.67</v>
      </c>
      <c r="P1864" s="24">
        <v>5816.96</v>
      </c>
      <c r="Q1864" s="30">
        <v>0</v>
      </c>
      <c r="R1864" s="24">
        <v>2075.1</v>
      </c>
      <c r="S1864" s="24">
        <v>2338.3000000000002</v>
      </c>
      <c r="T1864" s="24">
        <v>2624.48</v>
      </c>
      <c r="U1864" s="24">
        <v>3030.42</v>
      </c>
      <c r="V1864" s="31">
        <v>0</v>
      </c>
      <c r="W1864" s="31">
        <v>46.76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3445.16</v>
      </c>
      <c r="E1865" s="30">
        <v>3860.98</v>
      </c>
      <c r="F1865" s="30">
        <v>4522.34</v>
      </c>
      <c r="G1865" s="30">
        <v>5981.63</v>
      </c>
      <c r="H1865" s="30">
        <v>0</v>
      </c>
      <c r="I1865" s="24">
        <v>2239.77</v>
      </c>
      <c r="J1865" s="24">
        <v>2502.9699999999998</v>
      </c>
      <c r="K1865" s="24">
        <v>2789.15</v>
      </c>
      <c r="L1865" s="24">
        <v>3195.09</v>
      </c>
      <c r="M1865" s="24">
        <v>3429.26</v>
      </c>
      <c r="N1865" s="24">
        <v>3845.08</v>
      </c>
      <c r="O1865" s="24">
        <v>4506.4399999999996</v>
      </c>
      <c r="P1865" s="24">
        <v>5965.73</v>
      </c>
      <c r="Q1865" s="30">
        <v>0</v>
      </c>
      <c r="R1865" s="24">
        <v>2223.87</v>
      </c>
      <c r="S1865" s="24">
        <v>2487.0700000000002</v>
      </c>
      <c r="T1865" s="24">
        <v>2773.25</v>
      </c>
      <c r="U1865" s="24">
        <v>3179.19</v>
      </c>
      <c r="V1865" s="31">
        <v>368.59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3673.85</v>
      </c>
      <c r="E1866" s="30">
        <v>4089.67</v>
      </c>
      <c r="F1866" s="30">
        <v>4751.03</v>
      </c>
      <c r="G1866" s="30">
        <v>6210.32</v>
      </c>
      <c r="H1866" s="30">
        <v>0</v>
      </c>
      <c r="I1866" s="24">
        <v>2468.46</v>
      </c>
      <c r="J1866" s="24">
        <v>2731.66</v>
      </c>
      <c r="K1866" s="24">
        <v>3017.84</v>
      </c>
      <c r="L1866" s="24">
        <v>3423.78</v>
      </c>
      <c r="M1866" s="24">
        <v>3657.95</v>
      </c>
      <c r="N1866" s="24">
        <v>4073.77</v>
      </c>
      <c r="O1866" s="24">
        <v>4735.13</v>
      </c>
      <c r="P1866" s="24">
        <v>6194.42</v>
      </c>
      <c r="Q1866" s="30">
        <v>0</v>
      </c>
      <c r="R1866" s="24">
        <v>2452.56</v>
      </c>
      <c r="S1866" s="24">
        <v>2715.76</v>
      </c>
      <c r="T1866" s="24">
        <v>3001.94</v>
      </c>
      <c r="U1866" s="24">
        <v>3407.88</v>
      </c>
      <c r="V1866" s="31">
        <v>0</v>
      </c>
      <c r="W1866" s="31">
        <v>363.98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3744.86</v>
      </c>
      <c r="E1867" s="30">
        <v>4160.68</v>
      </c>
      <c r="F1867" s="30">
        <v>4822.04</v>
      </c>
      <c r="G1867" s="30">
        <v>6281.33</v>
      </c>
      <c r="H1867" s="30">
        <v>0</v>
      </c>
      <c r="I1867" s="24">
        <v>2539.4699999999998</v>
      </c>
      <c r="J1867" s="24">
        <v>2802.67</v>
      </c>
      <c r="K1867" s="24">
        <v>3088.85</v>
      </c>
      <c r="L1867" s="24">
        <v>3494.79</v>
      </c>
      <c r="M1867" s="24">
        <v>3728.96</v>
      </c>
      <c r="N1867" s="24">
        <v>4144.78</v>
      </c>
      <c r="O1867" s="24">
        <v>4806.1400000000003</v>
      </c>
      <c r="P1867" s="24">
        <v>6265.43</v>
      </c>
      <c r="Q1867" s="30">
        <v>0</v>
      </c>
      <c r="R1867" s="24">
        <v>2523.5700000000002</v>
      </c>
      <c r="S1867" s="24">
        <v>2786.77</v>
      </c>
      <c r="T1867" s="24">
        <v>3072.95</v>
      </c>
      <c r="U1867" s="24">
        <v>3478.89</v>
      </c>
      <c r="V1867" s="31">
        <v>0</v>
      </c>
      <c r="W1867" s="31">
        <v>450.75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3655.75</v>
      </c>
      <c r="E1868" s="30">
        <v>4071.57</v>
      </c>
      <c r="F1868" s="30">
        <v>4732.93</v>
      </c>
      <c r="G1868" s="30">
        <v>6192.22</v>
      </c>
      <c r="H1868" s="30">
        <v>0</v>
      </c>
      <c r="I1868" s="24">
        <v>2450.36</v>
      </c>
      <c r="J1868" s="24">
        <v>2713.56</v>
      </c>
      <c r="K1868" s="24">
        <v>2999.74</v>
      </c>
      <c r="L1868" s="24">
        <v>3405.68</v>
      </c>
      <c r="M1868" s="24">
        <v>3639.85</v>
      </c>
      <c r="N1868" s="24">
        <v>4055.67</v>
      </c>
      <c r="O1868" s="24">
        <v>4717.03</v>
      </c>
      <c r="P1868" s="24">
        <v>6176.32</v>
      </c>
      <c r="Q1868" s="30">
        <v>0</v>
      </c>
      <c r="R1868" s="24">
        <v>2434.46</v>
      </c>
      <c r="S1868" s="24">
        <v>2697.66</v>
      </c>
      <c r="T1868" s="24">
        <v>2983.84</v>
      </c>
      <c r="U1868" s="24">
        <v>3389.78</v>
      </c>
      <c r="V1868" s="31">
        <v>0</v>
      </c>
      <c r="W1868" s="31">
        <v>466.2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3660.6</v>
      </c>
      <c r="E1869" s="30">
        <v>4076.42</v>
      </c>
      <c r="F1869" s="30">
        <v>4737.78</v>
      </c>
      <c r="G1869" s="30">
        <v>6197.07</v>
      </c>
      <c r="H1869" s="30">
        <v>0</v>
      </c>
      <c r="I1869" s="24">
        <v>2455.21</v>
      </c>
      <c r="J1869" s="24">
        <v>2718.41</v>
      </c>
      <c r="K1869" s="24">
        <v>3004.59</v>
      </c>
      <c r="L1869" s="24">
        <v>3410.53</v>
      </c>
      <c r="M1869" s="24">
        <v>3644.7</v>
      </c>
      <c r="N1869" s="24">
        <v>4060.52</v>
      </c>
      <c r="O1869" s="24">
        <v>4721.88</v>
      </c>
      <c r="P1869" s="24">
        <v>6181.17</v>
      </c>
      <c r="Q1869" s="30">
        <v>0</v>
      </c>
      <c r="R1869" s="24">
        <v>2439.31</v>
      </c>
      <c r="S1869" s="24">
        <v>2702.51</v>
      </c>
      <c r="T1869" s="24">
        <v>2988.69</v>
      </c>
      <c r="U1869" s="24">
        <v>3394.63</v>
      </c>
      <c r="V1869" s="31">
        <v>0</v>
      </c>
      <c r="W1869" s="31">
        <v>349.37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3660.75</v>
      </c>
      <c r="E1870" s="30">
        <v>4076.57</v>
      </c>
      <c r="F1870" s="30">
        <v>4737.93</v>
      </c>
      <c r="G1870" s="30">
        <v>6197.22</v>
      </c>
      <c r="H1870" s="30">
        <v>0</v>
      </c>
      <c r="I1870" s="24">
        <v>2455.36</v>
      </c>
      <c r="J1870" s="24">
        <v>2718.56</v>
      </c>
      <c r="K1870" s="24">
        <v>3004.74</v>
      </c>
      <c r="L1870" s="24">
        <v>3410.68</v>
      </c>
      <c r="M1870" s="24">
        <v>3644.85</v>
      </c>
      <c r="N1870" s="24">
        <v>4060.67</v>
      </c>
      <c r="O1870" s="24">
        <v>4722.03</v>
      </c>
      <c r="P1870" s="24">
        <v>6181.32</v>
      </c>
      <c r="Q1870" s="30">
        <v>0</v>
      </c>
      <c r="R1870" s="24">
        <v>2439.46</v>
      </c>
      <c r="S1870" s="24">
        <v>2702.66</v>
      </c>
      <c r="T1870" s="24">
        <v>2988.84</v>
      </c>
      <c r="U1870" s="24">
        <v>3394.78</v>
      </c>
      <c r="V1870" s="31">
        <v>0</v>
      </c>
      <c r="W1870" s="31">
        <v>76.650000000000006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3669.03</v>
      </c>
      <c r="E1871" s="30">
        <v>4084.85</v>
      </c>
      <c r="F1871" s="30">
        <v>4746.21</v>
      </c>
      <c r="G1871" s="30">
        <v>6205.5</v>
      </c>
      <c r="H1871" s="30">
        <v>0</v>
      </c>
      <c r="I1871" s="24">
        <v>2463.64</v>
      </c>
      <c r="J1871" s="24">
        <v>2726.84</v>
      </c>
      <c r="K1871" s="24">
        <v>3013.02</v>
      </c>
      <c r="L1871" s="24">
        <v>3418.96</v>
      </c>
      <c r="M1871" s="24">
        <v>3653.13</v>
      </c>
      <c r="N1871" s="24">
        <v>4068.95</v>
      </c>
      <c r="O1871" s="24">
        <v>4730.3100000000004</v>
      </c>
      <c r="P1871" s="24">
        <v>6189.6</v>
      </c>
      <c r="Q1871" s="30">
        <v>0</v>
      </c>
      <c r="R1871" s="24">
        <v>2447.7399999999998</v>
      </c>
      <c r="S1871" s="24">
        <v>2710.94</v>
      </c>
      <c r="T1871" s="24">
        <v>2997.12</v>
      </c>
      <c r="U1871" s="24">
        <v>3403.06</v>
      </c>
      <c r="V1871" s="31">
        <v>0</v>
      </c>
      <c r="W1871" s="31">
        <v>581.88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3676.16</v>
      </c>
      <c r="E1872" s="30">
        <v>4091.98</v>
      </c>
      <c r="F1872" s="30">
        <v>4753.34</v>
      </c>
      <c r="G1872" s="30">
        <v>6212.63</v>
      </c>
      <c r="H1872" s="30">
        <v>0</v>
      </c>
      <c r="I1872" s="24">
        <v>2470.77</v>
      </c>
      <c r="J1872" s="24">
        <v>2733.97</v>
      </c>
      <c r="K1872" s="24">
        <v>3020.15</v>
      </c>
      <c r="L1872" s="24">
        <v>3426.09</v>
      </c>
      <c r="M1872" s="24">
        <v>3660.26</v>
      </c>
      <c r="N1872" s="24">
        <v>4076.08</v>
      </c>
      <c r="O1872" s="24">
        <v>4737.4399999999996</v>
      </c>
      <c r="P1872" s="24">
        <v>6196.73</v>
      </c>
      <c r="Q1872" s="30">
        <v>0</v>
      </c>
      <c r="R1872" s="24">
        <v>2454.87</v>
      </c>
      <c r="S1872" s="24">
        <v>2718.07</v>
      </c>
      <c r="T1872" s="24">
        <v>3004.25</v>
      </c>
      <c r="U1872" s="24">
        <v>3410.19</v>
      </c>
      <c r="V1872" s="31">
        <v>0</v>
      </c>
      <c r="W1872" s="31">
        <v>72.63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3644.99</v>
      </c>
      <c r="E1873" s="30">
        <v>4060.81</v>
      </c>
      <c r="F1873" s="30">
        <v>4722.17</v>
      </c>
      <c r="G1873" s="30">
        <v>6181.46</v>
      </c>
      <c r="H1873" s="30">
        <v>0</v>
      </c>
      <c r="I1873" s="24">
        <v>2439.6</v>
      </c>
      <c r="J1873" s="24">
        <v>2702.8</v>
      </c>
      <c r="K1873" s="24">
        <v>2988.98</v>
      </c>
      <c r="L1873" s="24">
        <v>3394.92</v>
      </c>
      <c r="M1873" s="24">
        <v>3629.09</v>
      </c>
      <c r="N1873" s="24">
        <v>4044.91</v>
      </c>
      <c r="O1873" s="24">
        <v>4706.2700000000004</v>
      </c>
      <c r="P1873" s="24">
        <v>6165.56</v>
      </c>
      <c r="Q1873" s="30">
        <v>0</v>
      </c>
      <c r="R1873" s="24">
        <v>2423.6999999999998</v>
      </c>
      <c r="S1873" s="24">
        <v>2686.9</v>
      </c>
      <c r="T1873" s="24">
        <v>2973.08</v>
      </c>
      <c r="U1873" s="24">
        <v>3379.02</v>
      </c>
      <c r="V1873" s="31">
        <v>0</v>
      </c>
      <c r="W1873" s="31">
        <v>662.14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3648.41</v>
      </c>
      <c r="E1874" s="30">
        <v>4064.23</v>
      </c>
      <c r="F1874" s="30">
        <v>4725.59</v>
      </c>
      <c r="G1874" s="30">
        <v>6184.88</v>
      </c>
      <c r="H1874" s="30">
        <v>0</v>
      </c>
      <c r="I1874" s="24">
        <v>2443.02</v>
      </c>
      <c r="J1874" s="24">
        <v>2706.22</v>
      </c>
      <c r="K1874" s="24">
        <v>2992.4</v>
      </c>
      <c r="L1874" s="24">
        <v>3398.34</v>
      </c>
      <c r="M1874" s="24">
        <v>3632.51</v>
      </c>
      <c r="N1874" s="24">
        <v>4048.33</v>
      </c>
      <c r="O1874" s="24">
        <v>4709.6899999999996</v>
      </c>
      <c r="P1874" s="24">
        <v>6168.98</v>
      </c>
      <c r="Q1874" s="30">
        <v>0</v>
      </c>
      <c r="R1874" s="24">
        <v>2427.12</v>
      </c>
      <c r="S1874" s="24">
        <v>2690.32</v>
      </c>
      <c r="T1874" s="24">
        <v>2976.5</v>
      </c>
      <c r="U1874" s="24">
        <v>3382.44</v>
      </c>
      <c r="V1874" s="31">
        <v>0</v>
      </c>
      <c r="W1874" s="31">
        <v>76.290000000000006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3758.39</v>
      </c>
      <c r="E1875" s="30">
        <v>4174.21</v>
      </c>
      <c r="F1875" s="30">
        <v>4835.57</v>
      </c>
      <c r="G1875" s="30">
        <v>6294.86</v>
      </c>
      <c r="H1875" s="30">
        <v>0</v>
      </c>
      <c r="I1875" s="24">
        <v>2553</v>
      </c>
      <c r="J1875" s="24">
        <v>2816.2</v>
      </c>
      <c r="K1875" s="24">
        <v>3102.38</v>
      </c>
      <c r="L1875" s="24">
        <v>3508.32</v>
      </c>
      <c r="M1875" s="24">
        <v>3742.49</v>
      </c>
      <c r="N1875" s="24">
        <v>4158.3100000000004</v>
      </c>
      <c r="O1875" s="24">
        <v>4819.67</v>
      </c>
      <c r="P1875" s="24">
        <v>6278.96</v>
      </c>
      <c r="Q1875" s="30">
        <v>0</v>
      </c>
      <c r="R1875" s="24">
        <v>2537.1</v>
      </c>
      <c r="S1875" s="24">
        <v>2800.3</v>
      </c>
      <c r="T1875" s="24">
        <v>3086.48</v>
      </c>
      <c r="U1875" s="24">
        <v>3492.42</v>
      </c>
      <c r="V1875" s="31">
        <v>0</v>
      </c>
      <c r="W1875" s="31">
        <v>473.89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3832.68</v>
      </c>
      <c r="E1876" s="30">
        <v>4248.5</v>
      </c>
      <c r="F1876" s="30">
        <v>4909.8599999999997</v>
      </c>
      <c r="G1876" s="30">
        <v>6369.15</v>
      </c>
      <c r="H1876" s="30">
        <v>0</v>
      </c>
      <c r="I1876" s="24">
        <v>2627.29</v>
      </c>
      <c r="J1876" s="24">
        <v>2890.49</v>
      </c>
      <c r="K1876" s="24">
        <v>3176.67</v>
      </c>
      <c r="L1876" s="24">
        <v>3582.61</v>
      </c>
      <c r="M1876" s="24">
        <v>3816.78</v>
      </c>
      <c r="N1876" s="24">
        <v>4232.6000000000004</v>
      </c>
      <c r="O1876" s="24">
        <v>4893.96</v>
      </c>
      <c r="P1876" s="24">
        <v>6353.25</v>
      </c>
      <c r="Q1876" s="30">
        <v>0</v>
      </c>
      <c r="R1876" s="24">
        <v>2611.39</v>
      </c>
      <c r="S1876" s="24">
        <v>2874.59</v>
      </c>
      <c r="T1876" s="24">
        <v>3160.77</v>
      </c>
      <c r="U1876" s="24">
        <v>3566.71</v>
      </c>
      <c r="V1876" s="31">
        <v>0</v>
      </c>
      <c r="W1876" s="31">
        <v>512.12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3716.22</v>
      </c>
      <c r="E1877" s="30">
        <v>4132.04</v>
      </c>
      <c r="F1877" s="30">
        <v>4793.3999999999996</v>
      </c>
      <c r="G1877" s="30">
        <v>6252.69</v>
      </c>
      <c r="H1877" s="30">
        <v>0</v>
      </c>
      <c r="I1877" s="24">
        <v>2510.83</v>
      </c>
      <c r="J1877" s="24">
        <v>2774.03</v>
      </c>
      <c r="K1877" s="24">
        <v>3060.21</v>
      </c>
      <c r="L1877" s="24">
        <v>3466.15</v>
      </c>
      <c r="M1877" s="24">
        <v>3700.32</v>
      </c>
      <c r="N1877" s="24">
        <v>4116.1400000000003</v>
      </c>
      <c r="O1877" s="24">
        <v>4777.5</v>
      </c>
      <c r="P1877" s="24">
        <v>6236.79</v>
      </c>
      <c r="Q1877" s="30">
        <v>0</v>
      </c>
      <c r="R1877" s="24">
        <v>2494.9299999999998</v>
      </c>
      <c r="S1877" s="24">
        <v>2758.13</v>
      </c>
      <c r="T1877" s="24">
        <v>3044.31</v>
      </c>
      <c r="U1877" s="24">
        <v>3450.25</v>
      </c>
      <c r="V1877" s="31">
        <v>0</v>
      </c>
      <c r="W1877" s="31">
        <v>179.27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3633.4</v>
      </c>
      <c r="E1878" s="30">
        <v>4049.22</v>
      </c>
      <c r="F1878" s="30">
        <v>4710.58</v>
      </c>
      <c r="G1878" s="30">
        <v>6169.87</v>
      </c>
      <c r="H1878" s="30">
        <v>0</v>
      </c>
      <c r="I1878" s="24">
        <v>2428.0100000000002</v>
      </c>
      <c r="J1878" s="24">
        <v>2691.21</v>
      </c>
      <c r="K1878" s="24">
        <v>2977.39</v>
      </c>
      <c r="L1878" s="24">
        <v>3383.33</v>
      </c>
      <c r="M1878" s="24">
        <v>3617.5</v>
      </c>
      <c r="N1878" s="24">
        <v>4033.32</v>
      </c>
      <c r="O1878" s="24">
        <v>4694.68</v>
      </c>
      <c r="P1878" s="24">
        <v>6153.97</v>
      </c>
      <c r="Q1878" s="30">
        <v>0</v>
      </c>
      <c r="R1878" s="24">
        <v>2412.11</v>
      </c>
      <c r="S1878" s="24">
        <v>2675.31</v>
      </c>
      <c r="T1878" s="24">
        <v>2961.49</v>
      </c>
      <c r="U1878" s="24">
        <v>3367.43</v>
      </c>
      <c r="V1878" s="31">
        <v>0</v>
      </c>
      <c r="W1878" s="31">
        <v>380.32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3435.16</v>
      </c>
      <c r="E1879" s="30">
        <v>3850.98</v>
      </c>
      <c r="F1879" s="30">
        <v>4512.34</v>
      </c>
      <c r="G1879" s="30">
        <v>5971.63</v>
      </c>
      <c r="H1879" s="30">
        <v>0</v>
      </c>
      <c r="I1879" s="24">
        <v>2229.77</v>
      </c>
      <c r="J1879" s="24">
        <v>2492.9699999999998</v>
      </c>
      <c r="K1879" s="24">
        <v>2779.15</v>
      </c>
      <c r="L1879" s="24">
        <v>3185.09</v>
      </c>
      <c r="M1879" s="24">
        <v>3419.26</v>
      </c>
      <c r="N1879" s="24">
        <v>3835.08</v>
      </c>
      <c r="O1879" s="24">
        <v>4496.4399999999996</v>
      </c>
      <c r="P1879" s="24">
        <v>5955.73</v>
      </c>
      <c r="Q1879" s="30">
        <v>0</v>
      </c>
      <c r="R1879" s="24">
        <v>2213.87</v>
      </c>
      <c r="S1879" s="24">
        <v>2477.0700000000002</v>
      </c>
      <c r="T1879" s="24">
        <v>2763.25</v>
      </c>
      <c r="U1879" s="24">
        <v>3169.19</v>
      </c>
      <c r="V1879" s="31">
        <v>0</v>
      </c>
      <c r="W1879" s="31">
        <v>291.27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3287.59</v>
      </c>
      <c r="E1880" s="30">
        <v>3703.41</v>
      </c>
      <c r="F1880" s="30">
        <v>4364.7700000000004</v>
      </c>
      <c r="G1880" s="30">
        <v>5824.06</v>
      </c>
      <c r="H1880" s="30">
        <v>0</v>
      </c>
      <c r="I1880" s="24">
        <v>2082.1999999999998</v>
      </c>
      <c r="J1880" s="24">
        <v>2345.4</v>
      </c>
      <c r="K1880" s="24">
        <v>2631.58</v>
      </c>
      <c r="L1880" s="24">
        <v>3037.52</v>
      </c>
      <c r="M1880" s="24">
        <v>3271.69</v>
      </c>
      <c r="N1880" s="24">
        <v>3687.51</v>
      </c>
      <c r="O1880" s="24">
        <v>4348.87</v>
      </c>
      <c r="P1880" s="24">
        <v>5808.16</v>
      </c>
      <c r="Q1880" s="30">
        <v>0</v>
      </c>
      <c r="R1880" s="24">
        <v>2066.3000000000002</v>
      </c>
      <c r="S1880" s="24">
        <v>2329.5</v>
      </c>
      <c r="T1880" s="24">
        <v>2615.6799999999998</v>
      </c>
      <c r="U1880" s="24">
        <v>3021.62</v>
      </c>
      <c r="V1880" s="31">
        <v>0</v>
      </c>
      <c r="W1880" s="31">
        <v>822.31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3308.38</v>
      </c>
      <c r="E1881" s="30">
        <v>3724.2</v>
      </c>
      <c r="F1881" s="30">
        <v>4385.5600000000004</v>
      </c>
      <c r="G1881" s="30">
        <v>5844.85</v>
      </c>
      <c r="H1881" s="30">
        <v>0</v>
      </c>
      <c r="I1881" s="24">
        <v>2102.9899999999998</v>
      </c>
      <c r="J1881" s="24">
        <v>2366.19</v>
      </c>
      <c r="K1881" s="24">
        <v>2652.37</v>
      </c>
      <c r="L1881" s="24">
        <v>3058.31</v>
      </c>
      <c r="M1881" s="24">
        <v>3292.48</v>
      </c>
      <c r="N1881" s="24">
        <v>3708.3</v>
      </c>
      <c r="O1881" s="24">
        <v>4369.66</v>
      </c>
      <c r="P1881" s="24">
        <v>5828.95</v>
      </c>
      <c r="Q1881" s="30">
        <v>0</v>
      </c>
      <c r="R1881" s="24">
        <v>2087.09</v>
      </c>
      <c r="S1881" s="24">
        <v>2350.29</v>
      </c>
      <c r="T1881" s="24">
        <v>2636.47</v>
      </c>
      <c r="U1881" s="24">
        <v>3042.41</v>
      </c>
      <c r="V1881" s="31">
        <v>0</v>
      </c>
      <c r="W1881" s="31">
        <v>724.38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3317.8</v>
      </c>
      <c r="E1882" s="30">
        <v>3733.62</v>
      </c>
      <c r="F1882" s="30">
        <v>4394.9799999999996</v>
      </c>
      <c r="G1882" s="30">
        <v>5854.27</v>
      </c>
      <c r="H1882" s="30">
        <v>0</v>
      </c>
      <c r="I1882" s="24">
        <v>2112.41</v>
      </c>
      <c r="J1882" s="24">
        <v>2375.61</v>
      </c>
      <c r="K1882" s="24">
        <v>2661.79</v>
      </c>
      <c r="L1882" s="24">
        <v>3067.73</v>
      </c>
      <c r="M1882" s="24">
        <v>3301.9</v>
      </c>
      <c r="N1882" s="24">
        <v>3717.72</v>
      </c>
      <c r="O1882" s="24">
        <v>4379.08</v>
      </c>
      <c r="P1882" s="24">
        <v>5838.37</v>
      </c>
      <c r="Q1882" s="30">
        <v>0</v>
      </c>
      <c r="R1882" s="24">
        <v>2096.5100000000002</v>
      </c>
      <c r="S1882" s="24">
        <v>2359.71</v>
      </c>
      <c r="T1882" s="24">
        <v>2645.89</v>
      </c>
      <c r="U1882" s="24">
        <v>3051.83</v>
      </c>
      <c r="V1882" s="31">
        <v>0</v>
      </c>
      <c r="W1882" s="31">
        <v>914.49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3324.39</v>
      </c>
      <c r="E1883" s="30">
        <v>3740.21</v>
      </c>
      <c r="F1883" s="30">
        <v>4401.57</v>
      </c>
      <c r="G1883" s="30">
        <v>5860.86</v>
      </c>
      <c r="H1883" s="30">
        <v>0</v>
      </c>
      <c r="I1883" s="24">
        <v>2119</v>
      </c>
      <c r="J1883" s="24">
        <v>2382.1999999999998</v>
      </c>
      <c r="K1883" s="24">
        <v>2668.38</v>
      </c>
      <c r="L1883" s="24">
        <v>3074.32</v>
      </c>
      <c r="M1883" s="24">
        <v>3308.49</v>
      </c>
      <c r="N1883" s="24">
        <v>3724.31</v>
      </c>
      <c r="O1883" s="24">
        <v>4385.67</v>
      </c>
      <c r="P1883" s="24">
        <v>5844.96</v>
      </c>
      <c r="Q1883" s="30">
        <v>0</v>
      </c>
      <c r="R1883" s="24">
        <v>2103.1</v>
      </c>
      <c r="S1883" s="24">
        <v>2366.3000000000002</v>
      </c>
      <c r="T1883" s="24">
        <v>2652.48</v>
      </c>
      <c r="U1883" s="24">
        <v>3058.42</v>
      </c>
      <c r="V1883" s="31">
        <v>0</v>
      </c>
      <c r="W1883" s="31">
        <v>802.7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3326.58</v>
      </c>
      <c r="E1884" s="30">
        <v>3742.4</v>
      </c>
      <c r="F1884" s="30">
        <v>4403.76</v>
      </c>
      <c r="G1884" s="30">
        <v>5863.05</v>
      </c>
      <c r="H1884" s="30">
        <v>0</v>
      </c>
      <c r="I1884" s="24">
        <v>2121.19</v>
      </c>
      <c r="J1884" s="24">
        <v>2384.39</v>
      </c>
      <c r="K1884" s="24">
        <v>2670.57</v>
      </c>
      <c r="L1884" s="24">
        <v>3076.51</v>
      </c>
      <c r="M1884" s="24">
        <v>3310.68</v>
      </c>
      <c r="N1884" s="24">
        <v>3726.5</v>
      </c>
      <c r="O1884" s="24">
        <v>4387.8599999999997</v>
      </c>
      <c r="P1884" s="24">
        <v>5847.15</v>
      </c>
      <c r="Q1884" s="30">
        <v>0</v>
      </c>
      <c r="R1884" s="24">
        <v>2105.29</v>
      </c>
      <c r="S1884" s="24">
        <v>2368.4899999999998</v>
      </c>
      <c r="T1884" s="24">
        <v>2654.67</v>
      </c>
      <c r="U1884" s="24">
        <v>3060.61</v>
      </c>
      <c r="V1884" s="31">
        <v>0</v>
      </c>
      <c r="W1884" s="31">
        <v>822.47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3323.72</v>
      </c>
      <c r="E1885" s="30">
        <v>3739.54</v>
      </c>
      <c r="F1885" s="30">
        <v>4400.8999999999996</v>
      </c>
      <c r="G1885" s="30">
        <v>5860.19</v>
      </c>
      <c r="H1885" s="30">
        <v>0</v>
      </c>
      <c r="I1885" s="24">
        <v>2118.33</v>
      </c>
      <c r="J1885" s="24">
        <v>2381.5300000000002</v>
      </c>
      <c r="K1885" s="24">
        <v>2667.71</v>
      </c>
      <c r="L1885" s="24">
        <v>3073.65</v>
      </c>
      <c r="M1885" s="24">
        <v>3307.82</v>
      </c>
      <c r="N1885" s="24">
        <v>3723.64</v>
      </c>
      <c r="O1885" s="24">
        <v>4385</v>
      </c>
      <c r="P1885" s="24">
        <v>5844.29</v>
      </c>
      <c r="Q1885" s="30">
        <v>0</v>
      </c>
      <c r="R1885" s="24">
        <v>2102.4299999999998</v>
      </c>
      <c r="S1885" s="24">
        <v>2365.63</v>
      </c>
      <c r="T1885" s="24">
        <v>2651.81</v>
      </c>
      <c r="U1885" s="24">
        <v>3057.75</v>
      </c>
      <c r="V1885" s="31">
        <v>0</v>
      </c>
      <c r="W1885" s="31">
        <v>614.59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3307.81</v>
      </c>
      <c r="E1886" s="30">
        <v>3723.63</v>
      </c>
      <c r="F1886" s="30">
        <v>4384.99</v>
      </c>
      <c r="G1886" s="30">
        <v>5844.28</v>
      </c>
      <c r="H1886" s="30">
        <v>0</v>
      </c>
      <c r="I1886" s="24">
        <v>2102.42</v>
      </c>
      <c r="J1886" s="24">
        <v>2365.62</v>
      </c>
      <c r="K1886" s="24">
        <v>2651.8</v>
      </c>
      <c r="L1886" s="24">
        <v>3057.74</v>
      </c>
      <c r="M1886" s="24">
        <v>3291.91</v>
      </c>
      <c r="N1886" s="24">
        <v>3707.73</v>
      </c>
      <c r="O1886" s="24">
        <v>4369.09</v>
      </c>
      <c r="P1886" s="24">
        <v>5828.38</v>
      </c>
      <c r="Q1886" s="30">
        <v>0</v>
      </c>
      <c r="R1886" s="24">
        <v>2086.52</v>
      </c>
      <c r="S1886" s="24">
        <v>2349.7199999999998</v>
      </c>
      <c r="T1886" s="24">
        <v>2635.9</v>
      </c>
      <c r="U1886" s="24">
        <v>3041.84</v>
      </c>
      <c r="V1886" s="31">
        <v>0</v>
      </c>
      <c r="W1886" s="31">
        <v>302.06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3711.01</v>
      </c>
      <c r="E1887" s="30">
        <v>4126.83</v>
      </c>
      <c r="F1887" s="30">
        <v>4788.1899999999996</v>
      </c>
      <c r="G1887" s="30">
        <v>6247.48</v>
      </c>
      <c r="H1887" s="30">
        <v>0</v>
      </c>
      <c r="I1887" s="24">
        <v>2505.62</v>
      </c>
      <c r="J1887" s="24">
        <v>2768.82</v>
      </c>
      <c r="K1887" s="24">
        <v>3055</v>
      </c>
      <c r="L1887" s="24">
        <v>3460.94</v>
      </c>
      <c r="M1887" s="24">
        <v>3695.11</v>
      </c>
      <c r="N1887" s="24">
        <v>4110.93</v>
      </c>
      <c r="O1887" s="24">
        <v>4772.29</v>
      </c>
      <c r="P1887" s="24">
        <v>6231.58</v>
      </c>
      <c r="Q1887" s="30">
        <v>0</v>
      </c>
      <c r="R1887" s="24">
        <v>2489.7199999999998</v>
      </c>
      <c r="S1887" s="24">
        <v>2752.92</v>
      </c>
      <c r="T1887" s="24">
        <v>3039.1</v>
      </c>
      <c r="U1887" s="24">
        <v>3445.04</v>
      </c>
      <c r="V1887" s="31">
        <v>0</v>
      </c>
      <c r="W1887" s="31">
        <v>407.66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3369.17</v>
      </c>
      <c r="E1888" s="30">
        <v>3784.99</v>
      </c>
      <c r="F1888" s="30">
        <v>4446.3500000000004</v>
      </c>
      <c r="G1888" s="30">
        <v>5905.64</v>
      </c>
      <c r="H1888" s="30">
        <v>0</v>
      </c>
      <c r="I1888" s="24">
        <v>2163.7800000000002</v>
      </c>
      <c r="J1888" s="24">
        <v>2426.98</v>
      </c>
      <c r="K1888" s="24">
        <v>2713.16</v>
      </c>
      <c r="L1888" s="24">
        <v>3119.1</v>
      </c>
      <c r="M1888" s="24">
        <v>3353.27</v>
      </c>
      <c r="N1888" s="24">
        <v>3769.09</v>
      </c>
      <c r="O1888" s="24">
        <v>4430.45</v>
      </c>
      <c r="P1888" s="24">
        <v>5889.74</v>
      </c>
      <c r="Q1888" s="30">
        <v>0</v>
      </c>
      <c r="R1888" s="24">
        <v>2147.88</v>
      </c>
      <c r="S1888" s="24">
        <v>2411.08</v>
      </c>
      <c r="T1888" s="24">
        <v>2697.26</v>
      </c>
      <c r="U1888" s="24">
        <v>3103.2</v>
      </c>
      <c r="V1888" s="31">
        <v>0</v>
      </c>
      <c r="W1888" s="31">
        <v>18.46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3679.4</v>
      </c>
      <c r="E1889" s="30">
        <v>4095.22</v>
      </c>
      <c r="F1889" s="30">
        <v>4756.58</v>
      </c>
      <c r="G1889" s="30">
        <v>6215.87</v>
      </c>
      <c r="H1889" s="30">
        <v>0</v>
      </c>
      <c r="I1889" s="24">
        <v>2474.0100000000002</v>
      </c>
      <c r="J1889" s="24">
        <v>2737.21</v>
      </c>
      <c r="K1889" s="24">
        <v>3023.39</v>
      </c>
      <c r="L1889" s="24">
        <v>3429.33</v>
      </c>
      <c r="M1889" s="24">
        <v>3663.5</v>
      </c>
      <c r="N1889" s="24">
        <v>4079.32</v>
      </c>
      <c r="O1889" s="24">
        <v>4740.68</v>
      </c>
      <c r="P1889" s="24">
        <v>6199.97</v>
      </c>
      <c r="Q1889" s="30">
        <v>0</v>
      </c>
      <c r="R1889" s="24">
        <v>2458.11</v>
      </c>
      <c r="S1889" s="24">
        <v>2721.31</v>
      </c>
      <c r="T1889" s="24">
        <v>3007.49</v>
      </c>
      <c r="U1889" s="24">
        <v>3413.43</v>
      </c>
      <c r="V1889" s="31">
        <v>0</v>
      </c>
      <c r="W1889" s="31">
        <v>97.87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3816.42</v>
      </c>
      <c r="E1890" s="30">
        <v>4232.24</v>
      </c>
      <c r="F1890" s="30">
        <v>4893.6000000000004</v>
      </c>
      <c r="G1890" s="30">
        <v>6352.89</v>
      </c>
      <c r="H1890" s="30">
        <v>0</v>
      </c>
      <c r="I1890" s="24">
        <v>2611.0300000000002</v>
      </c>
      <c r="J1890" s="24">
        <v>2874.23</v>
      </c>
      <c r="K1890" s="24">
        <v>3160.41</v>
      </c>
      <c r="L1890" s="24">
        <v>3566.35</v>
      </c>
      <c r="M1890" s="24">
        <v>3800.52</v>
      </c>
      <c r="N1890" s="24">
        <v>4216.34</v>
      </c>
      <c r="O1890" s="24">
        <v>4877.7</v>
      </c>
      <c r="P1890" s="24">
        <v>6336.99</v>
      </c>
      <c r="Q1890" s="30">
        <v>0</v>
      </c>
      <c r="R1890" s="24">
        <v>2595.13</v>
      </c>
      <c r="S1890" s="24">
        <v>2858.33</v>
      </c>
      <c r="T1890" s="24">
        <v>3144.51</v>
      </c>
      <c r="U1890" s="24">
        <v>3550.45</v>
      </c>
      <c r="V1890" s="31">
        <v>0</v>
      </c>
      <c r="W1890" s="31">
        <v>190.92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3790.45</v>
      </c>
      <c r="E1891" s="30">
        <v>4206.2700000000004</v>
      </c>
      <c r="F1891" s="30">
        <v>4867.63</v>
      </c>
      <c r="G1891" s="30">
        <v>6326.92</v>
      </c>
      <c r="H1891" s="30">
        <v>0</v>
      </c>
      <c r="I1891" s="24">
        <v>2585.06</v>
      </c>
      <c r="J1891" s="24">
        <v>2848.26</v>
      </c>
      <c r="K1891" s="24">
        <v>3134.44</v>
      </c>
      <c r="L1891" s="24">
        <v>3540.38</v>
      </c>
      <c r="M1891" s="24">
        <v>3774.55</v>
      </c>
      <c r="N1891" s="24">
        <v>4190.37</v>
      </c>
      <c r="O1891" s="24">
        <v>4851.7299999999996</v>
      </c>
      <c r="P1891" s="24">
        <v>6311.02</v>
      </c>
      <c r="Q1891" s="30">
        <v>0</v>
      </c>
      <c r="R1891" s="24">
        <v>2569.16</v>
      </c>
      <c r="S1891" s="24">
        <v>2832.36</v>
      </c>
      <c r="T1891" s="24">
        <v>3118.54</v>
      </c>
      <c r="U1891" s="24">
        <v>3524.48</v>
      </c>
      <c r="V1891" s="31">
        <v>0</v>
      </c>
      <c r="W1891" s="31">
        <v>197.86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3779.43</v>
      </c>
      <c r="E1892" s="30">
        <v>4195.25</v>
      </c>
      <c r="F1892" s="30">
        <v>4856.6099999999997</v>
      </c>
      <c r="G1892" s="30">
        <v>6315.9</v>
      </c>
      <c r="H1892" s="30">
        <v>0</v>
      </c>
      <c r="I1892" s="24">
        <v>2574.04</v>
      </c>
      <c r="J1892" s="24">
        <v>2837.24</v>
      </c>
      <c r="K1892" s="24">
        <v>3123.42</v>
      </c>
      <c r="L1892" s="24">
        <v>3529.36</v>
      </c>
      <c r="M1892" s="24">
        <v>3763.53</v>
      </c>
      <c r="N1892" s="24">
        <v>4179.3500000000004</v>
      </c>
      <c r="O1892" s="24">
        <v>4840.71</v>
      </c>
      <c r="P1892" s="24">
        <v>6300</v>
      </c>
      <c r="Q1892" s="30">
        <v>0</v>
      </c>
      <c r="R1892" s="24">
        <v>2558.14</v>
      </c>
      <c r="S1892" s="24">
        <v>2821.34</v>
      </c>
      <c r="T1892" s="24">
        <v>3107.52</v>
      </c>
      <c r="U1892" s="24">
        <v>3513.46</v>
      </c>
      <c r="V1892" s="31">
        <v>0</v>
      </c>
      <c r="W1892" s="31">
        <v>427.82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3774.84</v>
      </c>
      <c r="E1893" s="30">
        <v>4190.66</v>
      </c>
      <c r="F1893" s="30">
        <v>4852.0200000000004</v>
      </c>
      <c r="G1893" s="30">
        <v>6311.31</v>
      </c>
      <c r="H1893" s="30">
        <v>0</v>
      </c>
      <c r="I1893" s="24">
        <v>2569.4499999999998</v>
      </c>
      <c r="J1893" s="24">
        <v>2832.65</v>
      </c>
      <c r="K1893" s="24">
        <v>3118.83</v>
      </c>
      <c r="L1893" s="24">
        <v>3524.77</v>
      </c>
      <c r="M1893" s="24">
        <v>3758.94</v>
      </c>
      <c r="N1893" s="24">
        <v>4174.76</v>
      </c>
      <c r="O1893" s="24">
        <v>4836.12</v>
      </c>
      <c r="P1893" s="24">
        <v>6295.41</v>
      </c>
      <c r="Q1893" s="30">
        <v>0</v>
      </c>
      <c r="R1893" s="24">
        <v>2553.5500000000002</v>
      </c>
      <c r="S1893" s="24">
        <v>2816.75</v>
      </c>
      <c r="T1893" s="24">
        <v>3102.93</v>
      </c>
      <c r="U1893" s="24">
        <v>3508.87</v>
      </c>
      <c r="V1893" s="31">
        <v>0</v>
      </c>
      <c r="W1893" s="31">
        <v>419.73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3795.98</v>
      </c>
      <c r="E1894" s="30">
        <v>4211.8</v>
      </c>
      <c r="F1894" s="30">
        <v>4873.16</v>
      </c>
      <c r="G1894" s="30">
        <v>6332.45</v>
      </c>
      <c r="H1894" s="30">
        <v>0</v>
      </c>
      <c r="I1894" s="24">
        <v>2590.59</v>
      </c>
      <c r="J1894" s="24">
        <v>2853.79</v>
      </c>
      <c r="K1894" s="24">
        <v>3139.97</v>
      </c>
      <c r="L1894" s="24">
        <v>3545.91</v>
      </c>
      <c r="M1894" s="24">
        <v>3780.08</v>
      </c>
      <c r="N1894" s="24">
        <v>4195.8999999999996</v>
      </c>
      <c r="O1894" s="24">
        <v>4857.26</v>
      </c>
      <c r="P1894" s="24">
        <v>6316.55</v>
      </c>
      <c r="Q1894" s="30">
        <v>0</v>
      </c>
      <c r="R1894" s="24">
        <v>2574.69</v>
      </c>
      <c r="S1894" s="24">
        <v>2837.89</v>
      </c>
      <c r="T1894" s="24">
        <v>3124.07</v>
      </c>
      <c r="U1894" s="24">
        <v>3530.01</v>
      </c>
      <c r="V1894" s="31">
        <v>0</v>
      </c>
      <c r="W1894" s="31">
        <v>442.13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3697.89</v>
      </c>
      <c r="E1895" s="30">
        <v>4113.71</v>
      </c>
      <c r="F1895" s="30">
        <v>4775.07</v>
      </c>
      <c r="G1895" s="30">
        <v>6234.36</v>
      </c>
      <c r="H1895" s="30">
        <v>0</v>
      </c>
      <c r="I1895" s="24">
        <v>2492.5</v>
      </c>
      <c r="J1895" s="24">
        <v>2755.7</v>
      </c>
      <c r="K1895" s="24">
        <v>3041.88</v>
      </c>
      <c r="L1895" s="24">
        <v>3447.82</v>
      </c>
      <c r="M1895" s="24">
        <v>3681.99</v>
      </c>
      <c r="N1895" s="24">
        <v>4097.8100000000004</v>
      </c>
      <c r="O1895" s="24">
        <v>4759.17</v>
      </c>
      <c r="P1895" s="24">
        <v>6218.46</v>
      </c>
      <c r="Q1895" s="30">
        <v>0</v>
      </c>
      <c r="R1895" s="24">
        <v>2476.6</v>
      </c>
      <c r="S1895" s="24">
        <v>2739.8</v>
      </c>
      <c r="T1895" s="24">
        <v>3025.98</v>
      </c>
      <c r="U1895" s="24">
        <v>3431.92</v>
      </c>
      <c r="V1895" s="31">
        <v>0</v>
      </c>
      <c r="W1895" s="31">
        <v>361.86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3706.55</v>
      </c>
      <c r="E1896" s="30">
        <v>4122.37</v>
      </c>
      <c r="F1896" s="30">
        <v>4783.7299999999996</v>
      </c>
      <c r="G1896" s="30">
        <v>6243.02</v>
      </c>
      <c r="H1896" s="30">
        <v>0</v>
      </c>
      <c r="I1896" s="24">
        <v>2501.16</v>
      </c>
      <c r="J1896" s="24">
        <v>2764.36</v>
      </c>
      <c r="K1896" s="24">
        <v>3050.54</v>
      </c>
      <c r="L1896" s="24">
        <v>3456.48</v>
      </c>
      <c r="M1896" s="24">
        <v>3690.65</v>
      </c>
      <c r="N1896" s="24">
        <v>4106.47</v>
      </c>
      <c r="O1896" s="24">
        <v>4767.83</v>
      </c>
      <c r="P1896" s="24">
        <v>6227.12</v>
      </c>
      <c r="Q1896" s="30">
        <v>0</v>
      </c>
      <c r="R1896" s="24">
        <v>2485.2600000000002</v>
      </c>
      <c r="S1896" s="24">
        <v>2748.46</v>
      </c>
      <c r="T1896" s="24">
        <v>3034.64</v>
      </c>
      <c r="U1896" s="24">
        <v>3440.58</v>
      </c>
      <c r="V1896" s="31">
        <v>0</v>
      </c>
      <c r="W1896" s="31">
        <v>369.6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3691.27</v>
      </c>
      <c r="E1897" s="30">
        <v>4107.09</v>
      </c>
      <c r="F1897" s="30">
        <v>4768.45</v>
      </c>
      <c r="G1897" s="30">
        <v>6227.74</v>
      </c>
      <c r="H1897" s="30">
        <v>0</v>
      </c>
      <c r="I1897" s="24">
        <v>2485.88</v>
      </c>
      <c r="J1897" s="24">
        <v>2749.08</v>
      </c>
      <c r="K1897" s="24">
        <v>3035.26</v>
      </c>
      <c r="L1897" s="24">
        <v>3441.2</v>
      </c>
      <c r="M1897" s="24">
        <v>3675.37</v>
      </c>
      <c r="N1897" s="24">
        <v>4091.19</v>
      </c>
      <c r="O1897" s="24">
        <v>4752.55</v>
      </c>
      <c r="P1897" s="24">
        <v>6211.84</v>
      </c>
      <c r="Q1897" s="30">
        <v>0</v>
      </c>
      <c r="R1897" s="24">
        <v>2469.98</v>
      </c>
      <c r="S1897" s="24">
        <v>2733.18</v>
      </c>
      <c r="T1897" s="24">
        <v>3019.36</v>
      </c>
      <c r="U1897" s="24">
        <v>3425.3</v>
      </c>
      <c r="V1897" s="31">
        <v>0</v>
      </c>
      <c r="W1897" s="31">
        <v>342.71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3351.78</v>
      </c>
      <c r="E1898" s="30">
        <v>3767.6</v>
      </c>
      <c r="F1898" s="30">
        <v>4428.96</v>
      </c>
      <c r="G1898" s="30">
        <v>5888.25</v>
      </c>
      <c r="H1898" s="30">
        <v>0</v>
      </c>
      <c r="I1898" s="24">
        <v>2146.39</v>
      </c>
      <c r="J1898" s="24">
        <v>2409.59</v>
      </c>
      <c r="K1898" s="24">
        <v>2695.77</v>
      </c>
      <c r="L1898" s="24">
        <v>3101.71</v>
      </c>
      <c r="M1898" s="24">
        <v>3335.88</v>
      </c>
      <c r="N1898" s="24">
        <v>3751.7</v>
      </c>
      <c r="O1898" s="24">
        <v>4413.0600000000004</v>
      </c>
      <c r="P1898" s="24">
        <v>5872.35</v>
      </c>
      <c r="Q1898" s="30">
        <v>0</v>
      </c>
      <c r="R1898" s="24">
        <v>2130.4899999999998</v>
      </c>
      <c r="S1898" s="24">
        <v>2393.69</v>
      </c>
      <c r="T1898" s="24">
        <v>2679.87</v>
      </c>
      <c r="U1898" s="24">
        <v>3085.81</v>
      </c>
      <c r="V1898" s="31">
        <v>0</v>
      </c>
      <c r="W1898" s="31">
        <v>375.04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3784.77</v>
      </c>
      <c r="E1899" s="30">
        <v>4200.59</v>
      </c>
      <c r="F1899" s="30">
        <v>4861.95</v>
      </c>
      <c r="G1899" s="30">
        <v>6321.24</v>
      </c>
      <c r="H1899" s="30">
        <v>0</v>
      </c>
      <c r="I1899" s="24">
        <v>2579.38</v>
      </c>
      <c r="J1899" s="24">
        <v>2842.58</v>
      </c>
      <c r="K1899" s="24">
        <v>3128.76</v>
      </c>
      <c r="L1899" s="24">
        <v>3534.7</v>
      </c>
      <c r="M1899" s="24">
        <v>3768.87</v>
      </c>
      <c r="N1899" s="24">
        <v>4184.6899999999996</v>
      </c>
      <c r="O1899" s="24">
        <v>4846.05</v>
      </c>
      <c r="P1899" s="24">
        <v>6305.34</v>
      </c>
      <c r="Q1899" s="30">
        <v>0</v>
      </c>
      <c r="R1899" s="24">
        <v>2563.48</v>
      </c>
      <c r="S1899" s="24">
        <v>2826.68</v>
      </c>
      <c r="T1899" s="24">
        <v>3112.86</v>
      </c>
      <c r="U1899" s="24">
        <v>3518.8</v>
      </c>
      <c r="V1899" s="31">
        <v>0</v>
      </c>
      <c r="W1899" s="31">
        <v>408.01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3806.18</v>
      </c>
      <c r="E1900" s="30">
        <v>4222</v>
      </c>
      <c r="F1900" s="30">
        <v>4883.3599999999997</v>
      </c>
      <c r="G1900" s="30">
        <v>6342.65</v>
      </c>
      <c r="H1900" s="30">
        <v>0</v>
      </c>
      <c r="I1900" s="24">
        <v>2600.79</v>
      </c>
      <c r="J1900" s="24">
        <v>2863.99</v>
      </c>
      <c r="K1900" s="24">
        <v>3150.17</v>
      </c>
      <c r="L1900" s="24">
        <v>3556.11</v>
      </c>
      <c r="M1900" s="24">
        <v>3790.28</v>
      </c>
      <c r="N1900" s="24">
        <v>4206.1000000000004</v>
      </c>
      <c r="O1900" s="24">
        <v>4867.46</v>
      </c>
      <c r="P1900" s="24">
        <v>6326.75</v>
      </c>
      <c r="Q1900" s="30">
        <v>0</v>
      </c>
      <c r="R1900" s="24">
        <v>2584.89</v>
      </c>
      <c r="S1900" s="24">
        <v>2848.09</v>
      </c>
      <c r="T1900" s="24">
        <v>3134.27</v>
      </c>
      <c r="U1900" s="24">
        <v>3540.21</v>
      </c>
      <c r="V1900" s="31">
        <v>0</v>
      </c>
      <c r="W1900" s="31">
        <v>459.05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3671.18</v>
      </c>
      <c r="E1901" s="30">
        <v>4087</v>
      </c>
      <c r="F1901" s="30">
        <v>4748.3599999999997</v>
      </c>
      <c r="G1901" s="30">
        <v>6207.65</v>
      </c>
      <c r="H1901" s="30">
        <v>0</v>
      </c>
      <c r="I1901" s="24">
        <v>2465.79</v>
      </c>
      <c r="J1901" s="24">
        <v>2728.99</v>
      </c>
      <c r="K1901" s="24">
        <v>3015.17</v>
      </c>
      <c r="L1901" s="24">
        <v>3421.11</v>
      </c>
      <c r="M1901" s="24">
        <v>3655.28</v>
      </c>
      <c r="N1901" s="24">
        <v>4071.1</v>
      </c>
      <c r="O1901" s="24">
        <v>4732.46</v>
      </c>
      <c r="P1901" s="24">
        <v>6191.75</v>
      </c>
      <c r="Q1901" s="30">
        <v>0</v>
      </c>
      <c r="R1901" s="24">
        <v>2449.89</v>
      </c>
      <c r="S1901" s="24">
        <v>2713.09</v>
      </c>
      <c r="T1901" s="24">
        <v>2999.27</v>
      </c>
      <c r="U1901" s="24">
        <v>3405.21</v>
      </c>
      <c r="V1901" s="31">
        <v>0</v>
      </c>
      <c r="W1901" s="31">
        <v>385.68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3549.9</v>
      </c>
      <c r="E1902" s="30">
        <v>3965.72</v>
      </c>
      <c r="F1902" s="30">
        <v>4627.08</v>
      </c>
      <c r="G1902" s="30">
        <v>6086.37</v>
      </c>
      <c r="H1902" s="30">
        <v>0</v>
      </c>
      <c r="I1902" s="24">
        <v>2344.5100000000002</v>
      </c>
      <c r="J1902" s="24">
        <v>2607.71</v>
      </c>
      <c r="K1902" s="24">
        <v>2893.89</v>
      </c>
      <c r="L1902" s="24">
        <v>3299.83</v>
      </c>
      <c r="M1902" s="24">
        <v>3534</v>
      </c>
      <c r="N1902" s="24">
        <v>3949.82</v>
      </c>
      <c r="O1902" s="24">
        <v>4611.18</v>
      </c>
      <c r="P1902" s="24">
        <v>6070.47</v>
      </c>
      <c r="Q1902" s="30">
        <v>0</v>
      </c>
      <c r="R1902" s="24">
        <v>2328.61</v>
      </c>
      <c r="S1902" s="24">
        <v>2591.81</v>
      </c>
      <c r="T1902" s="24">
        <v>2877.99</v>
      </c>
      <c r="U1902" s="24">
        <v>3283.93</v>
      </c>
      <c r="V1902" s="31">
        <v>0</v>
      </c>
      <c r="W1902" s="31">
        <v>258.89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3535.04</v>
      </c>
      <c r="E1903" s="30">
        <v>3950.86</v>
      </c>
      <c r="F1903" s="30">
        <v>4612.22</v>
      </c>
      <c r="G1903" s="30">
        <v>6071.51</v>
      </c>
      <c r="H1903" s="30">
        <v>0</v>
      </c>
      <c r="I1903" s="24">
        <v>2329.65</v>
      </c>
      <c r="J1903" s="24">
        <v>2592.85</v>
      </c>
      <c r="K1903" s="24">
        <v>2879.03</v>
      </c>
      <c r="L1903" s="24">
        <v>3284.97</v>
      </c>
      <c r="M1903" s="24">
        <v>3519.14</v>
      </c>
      <c r="N1903" s="24">
        <v>3934.96</v>
      </c>
      <c r="O1903" s="24">
        <v>4596.32</v>
      </c>
      <c r="P1903" s="24">
        <v>6055.61</v>
      </c>
      <c r="Q1903" s="30">
        <v>0</v>
      </c>
      <c r="R1903" s="24">
        <v>2313.75</v>
      </c>
      <c r="S1903" s="24">
        <v>2576.9499999999998</v>
      </c>
      <c r="T1903" s="24">
        <v>2863.13</v>
      </c>
      <c r="U1903" s="24">
        <v>3269.07</v>
      </c>
      <c r="V1903" s="31">
        <v>0</v>
      </c>
      <c r="W1903" s="31">
        <v>463.4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3289.89</v>
      </c>
      <c r="E1904" s="30">
        <v>3705.71</v>
      </c>
      <c r="F1904" s="30">
        <v>4367.07</v>
      </c>
      <c r="G1904" s="30">
        <v>5826.36</v>
      </c>
      <c r="H1904" s="30">
        <v>0</v>
      </c>
      <c r="I1904" s="24">
        <v>2084.5</v>
      </c>
      <c r="J1904" s="24">
        <v>2347.6999999999998</v>
      </c>
      <c r="K1904" s="24">
        <v>2633.88</v>
      </c>
      <c r="L1904" s="24">
        <v>3039.82</v>
      </c>
      <c r="M1904" s="24">
        <v>3273.99</v>
      </c>
      <c r="N1904" s="24">
        <v>3689.81</v>
      </c>
      <c r="O1904" s="24">
        <v>4351.17</v>
      </c>
      <c r="P1904" s="24">
        <v>5810.46</v>
      </c>
      <c r="Q1904" s="30">
        <v>0</v>
      </c>
      <c r="R1904" s="24">
        <v>2068.6</v>
      </c>
      <c r="S1904" s="24">
        <v>2331.8000000000002</v>
      </c>
      <c r="T1904" s="24">
        <v>2617.98</v>
      </c>
      <c r="U1904" s="24">
        <v>3023.92</v>
      </c>
      <c r="V1904" s="31">
        <v>0</v>
      </c>
      <c r="W1904" s="31">
        <v>609.33000000000004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3304.8</v>
      </c>
      <c r="E1905" s="30">
        <v>3720.62</v>
      </c>
      <c r="F1905" s="30">
        <v>4381.9799999999996</v>
      </c>
      <c r="G1905" s="30">
        <v>5841.27</v>
      </c>
      <c r="H1905" s="30">
        <v>0</v>
      </c>
      <c r="I1905" s="24">
        <v>2099.41</v>
      </c>
      <c r="J1905" s="24">
        <v>2362.61</v>
      </c>
      <c r="K1905" s="24">
        <v>2648.79</v>
      </c>
      <c r="L1905" s="24">
        <v>3054.73</v>
      </c>
      <c r="M1905" s="24">
        <v>3288.9</v>
      </c>
      <c r="N1905" s="24">
        <v>3704.72</v>
      </c>
      <c r="O1905" s="24">
        <v>4366.08</v>
      </c>
      <c r="P1905" s="24">
        <v>5825.37</v>
      </c>
      <c r="Q1905" s="30">
        <v>0</v>
      </c>
      <c r="R1905" s="24">
        <v>2083.5100000000002</v>
      </c>
      <c r="S1905" s="24">
        <v>2346.71</v>
      </c>
      <c r="T1905" s="24">
        <v>2632.89</v>
      </c>
      <c r="U1905" s="24">
        <v>3038.83</v>
      </c>
      <c r="V1905" s="31">
        <v>0</v>
      </c>
      <c r="W1905" s="31">
        <v>711.96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3308.03</v>
      </c>
      <c r="E1906" s="30">
        <v>3723.85</v>
      </c>
      <c r="F1906" s="30">
        <v>4385.21</v>
      </c>
      <c r="G1906" s="30">
        <v>5844.5</v>
      </c>
      <c r="H1906" s="30">
        <v>0</v>
      </c>
      <c r="I1906" s="24">
        <v>2102.64</v>
      </c>
      <c r="J1906" s="24">
        <v>2365.84</v>
      </c>
      <c r="K1906" s="24">
        <v>2652.02</v>
      </c>
      <c r="L1906" s="24">
        <v>3057.96</v>
      </c>
      <c r="M1906" s="24">
        <v>3292.13</v>
      </c>
      <c r="N1906" s="24">
        <v>3707.95</v>
      </c>
      <c r="O1906" s="24">
        <v>4369.3100000000004</v>
      </c>
      <c r="P1906" s="24">
        <v>5828.6</v>
      </c>
      <c r="Q1906" s="30">
        <v>0</v>
      </c>
      <c r="R1906" s="24">
        <v>2086.7399999999998</v>
      </c>
      <c r="S1906" s="24">
        <v>2349.94</v>
      </c>
      <c r="T1906" s="24">
        <v>2636.12</v>
      </c>
      <c r="U1906" s="24">
        <v>3042.06</v>
      </c>
      <c r="V1906" s="31">
        <v>0</v>
      </c>
      <c r="W1906" s="31">
        <v>816.7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3315.44</v>
      </c>
      <c r="E1907" s="30">
        <v>3731.26</v>
      </c>
      <c r="F1907" s="30">
        <v>4392.62</v>
      </c>
      <c r="G1907" s="30">
        <v>5851.91</v>
      </c>
      <c r="H1907" s="30">
        <v>0</v>
      </c>
      <c r="I1907" s="24">
        <v>2110.0500000000002</v>
      </c>
      <c r="J1907" s="24">
        <v>2373.25</v>
      </c>
      <c r="K1907" s="24">
        <v>2659.43</v>
      </c>
      <c r="L1907" s="24">
        <v>3065.37</v>
      </c>
      <c r="M1907" s="24">
        <v>3299.54</v>
      </c>
      <c r="N1907" s="24">
        <v>3715.36</v>
      </c>
      <c r="O1907" s="24">
        <v>4376.72</v>
      </c>
      <c r="P1907" s="24">
        <v>5836.01</v>
      </c>
      <c r="Q1907" s="30">
        <v>0</v>
      </c>
      <c r="R1907" s="24">
        <v>2094.15</v>
      </c>
      <c r="S1907" s="24">
        <v>2357.35</v>
      </c>
      <c r="T1907" s="24">
        <v>2643.53</v>
      </c>
      <c r="U1907" s="24">
        <v>3049.47</v>
      </c>
      <c r="V1907" s="31">
        <v>0</v>
      </c>
      <c r="W1907" s="31">
        <v>858.02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3318.19</v>
      </c>
      <c r="E1908" s="30">
        <v>3734.01</v>
      </c>
      <c r="F1908" s="30">
        <v>4395.37</v>
      </c>
      <c r="G1908" s="30">
        <v>5854.66</v>
      </c>
      <c r="H1908" s="30">
        <v>0</v>
      </c>
      <c r="I1908" s="24">
        <v>2112.8000000000002</v>
      </c>
      <c r="J1908" s="24">
        <v>2376</v>
      </c>
      <c r="K1908" s="24">
        <v>2662.18</v>
      </c>
      <c r="L1908" s="24">
        <v>3068.12</v>
      </c>
      <c r="M1908" s="24">
        <v>3302.29</v>
      </c>
      <c r="N1908" s="24">
        <v>3718.11</v>
      </c>
      <c r="O1908" s="24">
        <v>4379.47</v>
      </c>
      <c r="P1908" s="24">
        <v>5838.76</v>
      </c>
      <c r="Q1908" s="30">
        <v>0</v>
      </c>
      <c r="R1908" s="24">
        <v>2096.9</v>
      </c>
      <c r="S1908" s="24">
        <v>2360.1</v>
      </c>
      <c r="T1908" s="24">
        <v>2646.28</v>
      </c>
      <c r="U1908" s="24">
        <v>3052.22</v>
      </c>
      <c r="V1908" s="31">
        <v>0</v>
      </c>
      <c r="W1908" s="31">
        <v>820.71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3315.83</v>
      </c>
      <c r="E1909" s="30">
        <v>3731.65</v>
      </c>
      <c r="F1909" s="30">
        <v>4393.01</v>
      </c>
      <c r="G1909" s="30">
        <v>5852.3</v>
      </c>
      <c r="H1909" s="30">
        <v>0</v>
      </c>
      <c r="I1909" s="24">
        <v>2110.44</v>
      </c>
      <c r="J1909" s="24">
        <v>2373.64</v>
      </c>
      <c r="K1909" s="24">
        <v>2659.82</v>
      </c>
      <c r="L1909" s="24">
        <v>3065.76</v>
      </c>
      <c r="M1909" s="24">
        <v>3299.93</v>
      </c>
      <c r="N1909" s="24">
        <v>3715.75</v>
      </c>
      <c r="O1909" s="24">
        <v>4377.1099999999997</v>
      </c>
      <c r="P1909" s="24">
        <v>5836.4</v>
      </c>
      <c r="Q1909" s="30">
        <v>0</v>
      </c>
      <c r="R1909" s="24">
        <v>2094.54</v>
      </c>
      <c r="S1909" s="24">
        <v>2357.7399999999998</v>
      </c>
      <c r="T1909" s="24">
        <v>2643.92</v>
      </c>
      <c r="U1909" s="24">
        <v>3049.86</v>
      </c>
      <c r="V1909" s="31">
        <v>0</v>
      </c>
      <c r="W1909" s="31">
        <v>643.23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2848.98</v>
      </c>
      <c r="E1910" s="30">
        <v>3264.8</v>
      </c>
      <c r="F1910" s="30">
        <v>3926.16</v>
      </c>
      <c r="G1910" s="30">
        <v>5385.45</v>
      </c>
      <c r="H1910" s="30">
        <v>0</v>
      </c>
      <c r="I1910" s="24">
        <v>1643.59</v>
      </c>
      <c r="J1910" s="24">
        <v>1906.79</v>
      </c>
      <c r="K1910" s="24">
        <v>2192.9699999999998</v>
      </c>
      <c r="L1910" s="24">
        <v>2598.91</v>
      </c>
      <c r="M1910" s="24">
        <v>2833.08</v>
      </c>
      <c r="N1910" s="24">
        <v>3248.9</v>
      </c>
      <c r="O1910" s="24">
        <v>3910.26</v>
      </c>
      <c r="P1910" s="24">
        <v>5369.55</v>
      </c>
      <c r="Q1910" s="30">
        <v>0</v>
      </c>
      <c r="R1910" s="24">
        <v>1627.69</v>
      </c>
      <c r="S1910" s="24">
        <v>1890.89</v>
      </c>
      <c r="T1910" s="24">
        <v>2177.0700000000002</v>
      </c>
      <c r="U1910" s="24">
        <v>2583.0100000000002</v>
      </c>
      <c r="V1910" s="31">
        <v>110.59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3230.34</v>
      </c>
      <c r="E1911" s="30">
        <v>3646.16</v>
      </c>
      <c r="F1911" s="30">
        <v>4307.5200000000004</v>
      </c>
      <c r="G1911" s="30">
        <v>5766.81</v>
      </c>
      <c r="H1911" s="30">
        <v>0</v>
      </c>
      <c r="I1911" s="24">
        <v>2024.95</v>
      </c>
      <c r="J1911" s="24">
        <v>2288.15</v>
      </c>
      <c r="K1911" s="24">
        <v>2574.33</v>
      </c>
      <c r="L1911" s="24">
        <v>2980.27</v>
      </c>
      <c r="M1911" s="24">
        <v>3214.44</v>
      </c>
      <c r="N1911" s="24">
        <v>3630.26</v>
      </c>
      <c r="O1911" s="24">
        <v>4291.62</v>
      </c>
      <c r="P1911" s="24">
        <v>5750.91</v>
      </c>
      <c r="Q1911" s="30">
        <v>0</v>
      </c>
      <c r="R1911" s="24">
        <v>2009.05</v>
      </c>
      <c r="S1911" s="24">
        <v>2272.25</v>
      </c>
      <c r="T1911" s="24">
        <v>2558.4299999999998</v>
      </c>
      <c r="U1911" s="24">
        <v>2964.37</v>
      </c>
      <c r="V1911" s="31">
        <v>0</v>
      </c>
      <c r="W1911" s="31">
        <v>143.63999999999999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3296.72</v>
      </c>
      <c r="E1912" s="30">
        <v>3712.54</v>
      </c>
      <c r="F1912" s="30">
        <v>4373.8999999999996</v>
      </c>
      <c r="G1912" s="30">
        <v>5833.19</v>
      </c>
      <c r="H1912" s="30">
        <v>0</v>
      </c>
      <c r="I1912" s="24">
        <v>2091.33</v>
      </c>
      <c r="J1912" s="24">
        <v>2354.5300000000002</v>
      </c>
      <c r="K1912" s="24">
        <v>2640.71</v>
      </c>
      <c r="L1912" s="24">
        <v>3046.65</v>
      </c>
      <c r="M1912" s="24">
        <v>3280.82</v>
      </c>
      <c r="N1912" s="24">
        <v>3696.64</v>
      </c>
      <c r="O1912" s="24">
        <v>4358</v>
      </c>
      <c r="P1912" s="24">
        <v>5817.29</v>
      </c>
      <c r="Q1912" s="30">
        <v>0</v>
      </c>
      <c r="R1912" s="24">
        <v>2075.4299999999998</v>
      </c>
      <c r="S1912" s="24">
        <v>2338.63</v>
      </c>
      <c r="T1912" s="24">
        <v>2624.81</v>
      </c>
      <c r="U1912" s="24">
        <v>3030.75</v>
      </c>
      <c r="V1912" s="31">
        <v>0.17</v>
      </c>
      <c r="W1912" s="31">
        <v>0.8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3365.92</v>
      </c>
      <c r="E1913" s="30">
        <v>3781.74</v>
      </c>
      <c r="F1913" s="30">
        <v>4443.1000000000004</v>
      </c>
      <c r="G1913" s="30">
        <v>5902.39</v>
      </c>
      <c r="H1913" s="30">
        <v>0</v>
      </c>
      <c r="I1913" s="24">
        <v>2160.5300000000002</v>
      </c>
      <c r="J1913" s="24">
        <v>2423.73</v>
      </c>
      <c r="K1913" s="24">
        <v>2709.91</v>
      </c>
      <c r="L1913" s="24">
        <v>3115.85</v>
      </c>
      <c r="M1913" s="24">
        <v>3350.02</v>
      </c>
      <c r="N1913" s="24">
        <v>3765.84</v>
      </c>
      <c r="O1913" s="24">
        <v>4427.2</v>
      </c>
      <c r="P1913" s="24">
        <v>5886.49</v>
      </c>
      <c r="Q1913" s="30">
        <v>0</v>
      </c>
      <c r="R1913" s="24">
        <v>2144.63</v>
      </c>
      <c r="S1913" s="24">
        <v>2407.83</v>
      </c>
      <c r="T1913" s="24">
        <v>2694.01</v>
      </c>
      <c r="U1913" s="24">
        <v>3099.95</v>
      </c>
      <c r="V1913" s="31">
        <v>42.08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3407.11</v>
      </c>
      <c r="E1914" s="30">
        <v>3822.93</v>
      </c>
      <c r="F1914" s="30">
        <v>4484.29</v>
      </c>
      <c r="G1914" s="30">
        <v>5943.58</v>
      </c>
      <c r="H1914" s="30">
        <v>0</v>
      </c>
      <c r="I1914" s="24">
        <v>2201.7199999999998</v>
      </c>
      <c r="J1914" s="24">
        <v>2464.92</v>
      </c>
      <c r="K1914" s="24">
        <v>2751.1</v>
      </c>
      <c r="L1914" s="24">
        <v>3157.04</v>
      </c>
      <c r="M1914" s="24">
        <v>3391.21</v>
      </c>
      <c r="N1914" s="24">
        <v>3807.03</v>
      </c>
      <c r="O1914" s="24">
        <v>4468.3900000000003</v>
      </c>
      <c r="P1914" s="24">
        <v>5927.68</v>
      </c>
      <c r="Q1914" s="30">
        <v>0</v>
      </c>
      <c r="R1914" s="24">
        <v>2185.8200000000002</v>
      </c>
      <c r="S1914" s="24">
        <v>2449.02</v>
      </c>
      <c r="T1914" s="24">
        <v>2735.2</v>
      </c>
      <c r="U1914" s="24">
        <v>3141.14</v>
      </c>
      <c r="V1914" s="31">
        <v>0</v>
      </c>
      <c r="W1914" s="31">
        <v>24.72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3441.76</v>
      </c>
      <c r="E1915" s="30">
        <v>3857.58</v>
      </c>
      <c r="F1915" s="30">
        <v>4518.9399999999996</v>
      </c>
      <c r="G1915" s="30">
        <v>5978.23</v>
      </c>
      <c r="H1915" s="30">
        <v>0</v>
      </c>
      <c r="I1915" s="24">
        <v>2236.37</v>
      </c>
      <c r="J1915" s="24">
        <v>2499.5700000000002</v>
      </c>
      <c r="K1915" s="24">
        <v>2785.75</v>
      </c>
      <c r="L1915" s="24">
        <v>3191.69</v>
      </c>
      <c r="M1915" s="24">
        <v>3425.86</v>
      </c>
      <c r="N1915" s="24">
        <v>3841.68</v>
      </c>
      <c r="O1915" s="24">
        <v>4503.04</v>
      </c>
      <c r="P1915" s="24">
        <v>5962.33</v>
      </c>
      <c r="Q1915" s="30">
        <v>0</v>
      </c>
      <c r="R1915" s="24">
        <v>2220.4699999999998</v>
      </c>
      <c r="S1915" s="24">
        <v>2483.67</v>
      </c>
      <c r="T1915" s="24">
        <v>2769.85</v>
      </c>
      <c r="U1915" s="24">
        <v>3175.79</v>
      </c>
      <c r="V1915" s="31">
        <v>0</v>
      </c>
      <c r="W1915" s="31">
        <v>77.400000000000006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3441.61</v>
      </c>
      <c r="E1916" s="30">
        <v>3857.43</v>
      </c>
      <c r="F1916" s="30">
        <v>4518.79</v>
      </c>
      <c r="G1916" s="30">
        <v>5978.08</v>
      </c>
      <c r="H1916" s="30">
        <v>0</v>
      </c>
      <c r="I1916" s="24">
        <v>2236.2199999999998</v>
      </c>
      <c r="J1916" s="24">
        <v>2499.42</v>
      </c>
      <c r="K1916" s="24">
        <v>2785.6</v>
      </c>
      <c r="L1916" s="24">
        <v>3191.54</v>
      </c>
      <c r="M1916" s="24">
        <v>3425.71</v>
      </c>
      <c r="N1916" s="24">
        <v>3841.53</v>
      </c>
      <c r="O1916" s="24">
        <v>4502.8900000000003</v>
      </c>
      <c r="P1916" s="24">
        <v>5962.18</v>
      </c>
      <c r="Q1916" s="30">
        <v>0</v>
      </c>
      <c r="R1916" s="24">
        <v>2220.3200000000002</v>
      </c>
      <c r="S1916" s="24">
        <v>2483.52</v>
      </c>
      <c r="T1916" s="24">
        <v>2769.7</v>
      </c>
      <c r="U1916" s="24">
        <v>3175.64</v>
      </c>
      <c r="V1916" s="31">
        <v>0</v>
      </c>
      <c r="W1916" s="31">
        <v>97.39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3383.25</v>
      </c>
      <c r="E1917" s="30">
        <v>3799.07</v>
      </c>
      <c r="F1917" s="30">
        <v>4460.43</v>
      </c>
      <c r="G1917" s="30">
        <v>5919.72</v>
      </c>
      <c r="H1917" s="30">
        <v>0</v>
      </c>
      <c r="I1917" s="24">
        <v>2177.86</v>
      </c>
      <c r="J1917" s="24">
        <v>2441.06</v>
      </c>
      <c r="K1917" s="24">
        <v>2727.24</v>
      </c>
      <c r="L1917" s="24">
        <v>3133.18</v>
      </c>
      <c r="M1917" s="24">
        <v>3367.35</v>
      </c>
      <c r="N1917" s="24">
        <v>3783.17</v>
      </c>
      <c r="O1917" s="24">
        <v>4444.53</v>
      </c>
      <c r="P1917" s="24">
        <v>5903.82</v>
      </c>
      <c r="Q1917" s="30">
        <v>0</v>
      </c>
      <c r="R1917" s="24">
        <v>2161.96</v>
      </c>
      <c r="S1917" s="24">
        <v>2425.16</v>
      </c>
      <c r="T1917" s="24">
        <v>2711.34</v>
      </c>
      <c r="U1917" s="24">
        <v>3117.28</v>
      </c>
      <c r="V1917" s="31">
        <v>0</v>
      </c>
      <c r="W1917" s="31">
        <v>39.57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3380.13</v>
      </c>
      <c r="E1918" s="30">
        <v>3795.95</v>
      </c>
      <c r="F1918" s="30">
        <v>4457.3100000000004</v>
      </c>
      <c r="G1918" s="30">
        <v>5916.6</v>
      </c>
      <c r="H1918" s="30">
        <v>0</v>
      </c>
      <c r="I1918" s="24">
        <v>2174.7399999999998</v>
      </c>
      <c r="J1918" s="24">
        <v>2437.94</v>
      </c>
      <c r="K1918" s="24">
        <v>2724.12</v>
      </c>
      <c r="L1918" s="24">
        <v>3130.06</v>
      </c>
      <c r="M1918" s="24">
        <v>3364.23</v>
      </c>
      <c r="N1918" s="24">
        <v>3780.05</v>
      </c>
      <c r="O1918" s="24">
        <v>4441.41</v>
      </c>
      <c r="P1918" s="24">
        <v>5900.7</v>
      </c>
      <c r="Q1918" s="30">
        <v>0</v>
      </c>
      <c r="R1918" s="24">
        <v>2158.84</v>
      </c>
      <c r="S1918" s="24">
        <v>2422.04</v>
      </c>
      <c r="T1918" s="24">
        <v>2708.22</v>
      </c>
      <c r="U1918" s="24">
        <v>3114.16</v>
      </c>
      <c r="V1918" s="31">
        <v>0</v>
      </c>
      <c r="W1918" s="31">
        <v>25.05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3367.46</v>
      </c>
      <c r="E1919" s="30">
        <v>3783.28</v>
      </c>
      <c r="F1919" s="30">
        <v>4444.6400000000003</v>
      </c>
      <c r="G1919" s="30">
        <v>5903.93</v>
      </c>
      <c r="H1919" s="30">
        <v>0</v>
      </c>
      <c r="I1919" s="24">
        <v>2162.0700000000002</v>
      </c>
      <c r="J1919" s="24">
        <v>2425.27</v>
      </c>
      <c r="K1919" s="24">
        <v>2711.45</v>
      </c>
      <c r="L1919" s="24">
        <v>3117.39</v>
      </c>
      <c r="M1919" s="24">
        <v>3351.56</v>
      </c>
      <c r="N1919" s="24">
        <v>3767.38</v>
      </c>
      <c r="O1919" s="24">
        <v>4428.74</v>
      </c>
      <c r="P1919" s="24">
        <v>5888.03</v>
      </c>
      <c r="Q1919" s="30">
        <v>0</v>
      </c>
      <c r="R1919" s="24">
        <v>2146.17</v>
      </c>
      <c r="S1919" s="24">
        <v>2409.37</v>
      </c>
      <c r="T1919" s="24">
        <v>2695.55</v>
      </c>
      <c r="U1919" s="24">
        <v>3101.49</v>
      </c>
      <c r="V1919" s="31">
        <v>0</v>
      </c>
      <c r="W1919" s="31">
        <v>18.03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3366.05</v>
      </c>
      <c r="E1920" s="30">
        <v>3781.87</v>
      </c>
      <c r="F1920" s="30">
        <v>4443.2299999999996</v>
      </c>
      <c r="G1920" s="30">
        <v>5902.52</v>
      </c>
      <c r="H1920" s="30">
        <v>0</v>
      </c>
      <c r="I1920" s="24">
        <v>2160.66</v>
      </c>
      <c r="J1920" s="24">
        <v>2423.86</v>
      </c>
      <c r="K1920" s="24">
        <v>2710.04</v>
      </c>
      <c r="L1920" s="24">
        <v>3115.98</v>
      </c>
      <c r="M1920" s="24">
        <v>3350.15</v>
      </c>
      <c r="N1920" s="24">
        <v>3765.97</v>
      </c>
      <c r="O1920" s="24">
        <v>4427.33</v>
      </c>
      <c r="P1920" s="24">
        <v>5886.62</v>
      </c>
      <c r="Q1920" s="30">
        <v>0</v>
      </c>
      <c r="R1920" s="24">
        <v>2144.7600000000002</v>
      </c>
      <c r="S1920" s="24">
        <v>2407.96</v>
      </c>
      <c r="T1920" s="24">
        <v>2694.14</v>
      </c>
      <c r="U1920" s="24">
        <v>3100.08</v>
      </c>
      <c r="V1920" s="31">
        <v>27.78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3366.06</v>
      </c>
      <c r="E1921" s="30">
        <v>3781.88</v>
      </c>
      <c r="F1921" s="30">
        <v>4443.24</v>
      </c>
      <c r="G1921" s="30">
        <v>5902.53</v>
      </c>
      <c r="H1921" s="30">
        <v>0</v>
      </c>
      <c r="I1921" s="24">
        <v>2160.67</v>
      </c>
      <c r="J1921" s="24">
        <v>2423.87</v>
      </c>
      <c r="K1921" s="24">
        <v>2710.05</v>
      </c>
      <c r="L1921" s="24">
        <v>3115.99</v>
      </c>
      <c r="M1921" s="24">
        <v>3350.16</v>
      </c>
      <c r="N1921" s="24">
        <v>3765.98</v>
      </c>
      <c r="O1921" s="24">
        <v>4427.34</v>
      </c>
      <c r="P1921" s="24">
        <v>5886.63</v>
      </c>
      <c r="Q1921" s="30">
        <v>0</v>
      </c>
      <c r="R1921" s="24">
        <v>2144.77</v>
      </c>
      <c r="S1921" s="24">
        <v>2407.9699999999998</v>
      </c>
      <c r="T1921" s="24">
        <v>2694.15</v>
      </c>
      <c r="U1921" s="24">
        <v>3100.09</v>
      </c>
      <c r="V1921" s="31">
        <v>0</v>
      </c>
      <c r="W1921" s="31">
        <v>10.79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3345.03</v>
      </c>
      <c r="E1922" s="30">
        <v>3760.85</v>
      </c>
      <c r="F1922" s="30">
        <v>4422.21</v>
      </c>
      <c r="G1922" s="30">
        <v>5881.5</v>
      </c>
      <c r="H1922" s="30">
        <v>0</v>
      </c>
      <c r="I1922" s="24">
        <v>2139.64</v>
      </c>
      <c r="J1922" s="24">
        <v>2402.84</v>
      </c>
      <c r="K1922" s="24">
        <v>2689.02</v>
      </c>
      <c r="L1922" s="24">
        <v>3094.96</v>
      </c>
      <c r="M1922" s="24">
        <v>3329.13</v>
      </c>
      <c r="N1922" s="24">
        <v>3744.95</v>
      </c>
      <c r="O1922" s="24">
        <v>4406.3100000000004</v>
      </c>
      <c r="P1922" s="24">
        <v>5865.6</v>
      </c>
      <c r="Q1922" s="30">
        <v>0</v>
      </c>
      <c r="R1922" s="24">
        <v>2123.7399999999998</v>
      </c>
      <c r="S1922" s="24">
        <v>2386.94</v>
      </c>
      <c r="T1922" s="24">
        <v>2673.12</v>
      </c>
      <c r="U1922" s="24">
        <v>3079.06</v>
      </c>
      <c r="V1922" s="31">
        <v>0.04</v>
      </c>
      <c r="W1922" s="31">
        <v>0.33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3371.31</v>
      </c>
      <c r="E1923" s="30">
        <v>3787.13</v>
      </c>
      <c r="F1923" s="30">
        <v>4448.49</v>
      </c>
      <c r="G1923" s="30">
        <v>5907.78</v>
      </c>
      <c r="H1923" s="30">
        <v>0</v>
      </c>
      <c r="I1923" s="24">
        <v>2165.92</v>
      </c>
      <c r="J1923" s="24">
        <v>2429.12</v>
      </c>
      <c r="K1923" s="24">
        <v>2715.3</v>
      </c>
      <c r="L1923" s="24">
        <v>3121.24</v>
      </c>
      <c r="M1923" s="24">
        <v>3355.41</v>
      </c>
      <c r="N1923" s="24">
        <v>3771.23</v>
      </c>
      <c r="O1923" s="24">
        <v>4432.59</v>
      </c>
      <c r="P1923" s="24">
        <v>5891.88</v>
      </c>
      <c r="Q1923" s="30">
        <v>0</v>
      </c>
      <c r="R1923" s="24">
        <v>2150.02</v>
      </c>
      <c r="S1923" s="24">
        <v>2413.2199999999998</v>
      </c>
      <c r="T1923" s="24">
        <v>2699.4</v>
      </c>
      <c r="U1923" s="24">
        <v>3105.34</v>
      </c>
      <c r="V1923" s="31">
        <v>329.77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3460.9</v>
      </c>
      <c r="E1924" s="30">
        <v>3876.72</v>
      </c>
      <c r="F1924" s="30">
        <v>4538.08</v>
      </c>
      <c r="G1924" s="30">
        <v>5997.37</v>
      </c>
      <c r="H1924" s="30">
        <v>0</v>
      </c>
      <c r="I1924" s="24">
        <v>2255.5100000000002</v>
      </c>
      <c r="J1924" s="24">
        <v>2518.71</v>
      </c>
      <c r="K1924" s="24">
        <v>2804.89</v>
      </c>
      <c r="L1924" s="24">
        <v>3210.83</v>
      </c>
      <c r="M1924" s="24">
        <v>3445</v>
      </c>
      <c r="N1924" s="24">
        <v>3860.82</v>
      </c>
      <c r="O1924" s="24">
        <v>4522.18</v>
      </c>
      <c r="P1924" s="24">
        <v>5981.47</v>
      </c>
      <c r="Q1924" s="30">
        <v>0</v>
      </c>
      <c r="R1924" s="24">
        <v>2239.61</v>
      </c>
      <c r="S1924" s="24">
        <v>2502.81</v>
      </c>
      <c r="T1924" s="24">
        <v>2788.99</v>
      </c>
      <c r="U1924" s="24">
        <v>3194.93</v>
      </c>
      <c r="V1924" s="31">
        <v>246.7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3467.46</v>
      </c>
      <c r="E1925" s="30">
        <v>3883.28</v>
      </c>
      <c r="F1925" s="30">
        <v>4544.6400000000003</v>
      </c>
      <c r="G1925" s="30">
        <v>6003.93</v>
      </c>
      <c r="H1925" s="30">
        <v>0</v>
      </c>
      <c r="I1925" s="24">
        <v>2262.0700000000002</v>
      </c>
      <c r="J1925" s="24">
        <v>2525.27</v>
      </c>
      <c r="K1925" s="24">
        <v>2811.45</v>
      </c>
      <c r="L1925" s="24">
        <v>3217.39</v>
      </c>
      <c r="M1925" s="24">
        <v>3451.56</v>
      </c>
      <c r="N1925" s="24">
        <v>3867.38</v>
      </c>
      <c r="O1925" s="24">
        <v>4528.74</v>
      </c>
      <c r="P1925" s="24">
        <v>5988.03</v>
      </c>
      <c r="Q1925" s="30">
        <v>0</v>
      </c>
      <c r="R1925" s="24">
        <v>2246.17</v>
      </c>
      <c r="S1925" s="24">
        <v>2509.37</v>
      </c>
      <c r="T1925" s="24">
        <v>2795.55</v>
      </c>
      <c r="U1925" s="24">
        <v>3201.49</v>
      </c>
      <c r="V1925" s="31">
        <v>0</v>
      </c>
      <c r="W1925" s="31">
        <v>146.96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3779.06</v>
      </c>
      <c r="E1926" s="30">
        <v>4194.88</v>
      </c>
      <c r="F1926" s="30">
        <v>4856.24</v>
      </c>
      <c r="G1926" s="30">
        <v>6315.53</v>
      </c>
      <c r="H1926" s="30">
        <v>0</v>
      </c>
      <c r="I1926" s="24">
        <v>2573.67</v>
      </c>
      <c r="J1926" s="24">
        <v>2836.87</v>
      </c>
      <c r="K1926" s="24">
        <v>3123.05</v>
      </c>
      <c r="L1926" s="24">
        <v>3528.99</v>
      </c>
      <c r="M1926" s="24">
        <v>3763.16</v>
      </c>
      <c r="N1926" s="24">
        <v>4178.9799999999996</v>
      </c>
      <c r="O1926" s="24">
        <v>4840.34</v>
      </c>
      <c r="P1926" s="24">
        <v>6299.63</v>
      </c>
      <c r="Q1926" s="30">
        <v>0</v>
      </c>
      <c r="R1926" s="24">
        <v>2557.77</v>
      </c>
      <c r="S1926" s="24">
        <v>2820.97</v>
      </c>
      <c r="T1926" s="24">
        <v>3107.15</v>
      </c>
      <c r="U1926" s="24">
        <v>3513.09</v>
      </c>
      <c r="V1926" s="31">
        <v>0</v>
      </c>
      <c r="W1926" s="31">
        <v>478.55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3359.97</v>
      </c>
      <c r="E1927" s="30">
        <v>3775.79</v>
      </c>
      <c r="F1927" s="30">
        <v>4437.1499999999996</v>
      </c>
      <c r="G1927" s="30">
        <v>5896.44</v>
      </c>
      <c r="H1927" s="30">
        <v>0</v>
      </c>
      <c r="I1927" s="24">
        <v>2154.58</v>
      </c>
      <c r="J1927" s="24">
        <v>2417.7800000000002</v>
      </c>
      <c r="K1927" s="24">
        <v>2703.96</v>
      </c>
      <c r="L1927" s="24">
        <v>3109.9</v>
      </c>
      <c r="M1927" s="24">
        <v>3344.07</v>
      </c>
      <c r="N1927" s="24">
        <v>3759.89</v>
      </c>
      <c r="O1927" s="24">
        <v>4421.25</v>
      </c>
      <c r="P1927" s="24">
        <v>5880.54</v>
      </c>
      <c r="Q1927" s="30">
        <v>0</v>
      </c>
      <c r="R1927" s="24">
        <v>2138.6799999999998</v>
      </c>
      <c r="S1927" s="24">
        <v>2401.88</v>
      </c>
      <c r="T1927" s="24">
        <v>2688.06</v>
      </c>
      <c r="U1927" s="24">
        <v>3094</v>
      </c>
      <c r="V1927" s="31">
        <v>0</v>
      </c>
      <c r="W1927" s="31">
        <v>295.91000000000003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3301.43</v>
      </c>
      <c r="E1928" s="30">
        <v>3717.25</v>
      </c>
      <c r="F1928" s="30">
        <v>4378.6099999999997</v>
      </c>
      <c r="G1928" s="30">
        <v>5837.9</v>
      </c>
      <c r="H1928" s="30">
        <v>0</v>
      </c>
      <c r="I1928" s="24">
        <v>2096.04</v>
      </c>
      <c r="J1928" s="24">
        <v>2359.2399999999998</v>
      </c>
      <c r="K1928" s="24">
        <v>2645.42</v>
      </c>
      <c r="L1928" s="24">
        <v>3051.36</v>
      </c>
      <c r="M1928" s="24">
        <v>3285.53</v>
      </c>
      <c r="N1928" s="24">
        <v>3701.35</v>
      </c>
      <c r="O1928" s="24">
        <v>4362.71</v>
      </c>
      <c r="P1928" s="24">
        <v>5822</v>
      </c>
      <c r="Q1928" s="30">
        <v>0</v>
      </c>
      <c r="R1928" s="24">
        <v>2080.14</v>
      </c>
      <c r="S1928" s="24">
        <v>2343.34</v>
      </c>
      <c r="T1928" s="24">
        <v>2629.52</v>
      </c>
      <c r="U1928" s="24">
        <v>3035.46</v>
      </c>
      <c r="V1928" s="31">
        <v>0</v>
      </c>
      <c r="W1928" s="31">
        <v>585.29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2891.3</v>
      </c>
      <c r="E1929" s="30">
        <v>3307.12</v>
      </c>
      <c r="F1929" s="30">
        <v>3968.48</v>
      </c>
      <c r="G1929" s="30">
        <v>5427.77</v>
      </c>
      <c r="H1929" s="30">
        <v>0</v>
      </c>
      <c r="I1929" s="24">
        <v>1685.91</v>
      </c>
      <c r="J1929" s="24">
        <v>1949.11</v>
      </c>
      <c r="K1929" s="24">
        <v>2235.29</v>
      </c>
      <c r="L1929" s="24">
        <v>2641.23</v>
      </c>
      <c r="M1929" s="24">
        <v>2875.4</v>
      </c>
      <c r="N1929" s="24">
        <v>3291.22</v>
      </c>
      <c r="O1929" s="24">
        <v>3952.58</v>
      </c>
      <c r="P1929" s="24">
        <v>5411.87</v>
      </c>
      <c r="Q1929" s="30">
        <v>0</v>
      </c>
      <c r="R1929" s="24">
        <v>1670.01</v>
      </c>
      <c r="S1929" s="24">
        <v>1933.21</v>
      </c>
      <c r="T1929" s="24">
        <v>2219.39</v>
      </c>
      <c r="U1929" s="24">
        <v>2625.33</v>
      </c>
      <c r="V1929" s="31">
        <v>0</v>
      </c>
      <c r="W1929" s="31">
        <v>266.10000000000002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2772.19</v>
      </c>
      <c r="E1930" s="30">
        <v>3188.01</v>
      </c>
      <c r="F1930" s="30">
        <v>3849.37</v>
      </c>
      <c r="G1930" s="30">
        <v>5308.66</v>
      </c>
      <c r="H1930" s="30">
        <v>0</v>
      </c>
      <c r="I1930" s="24">
        <v>1566.8</v>
      </c>
      <c r="J1930" s="24">
        <v>1830</v>
      </c>
      <c r="K1930" s="24">
        <v>2116.1799999999998</v>
      </c>
      <c r="L1930" s="24">
        <v>2522.12</v>
      </c>
      <c r="M1930" s="24">
        <v>2756.29</v>
      </c>
      <c r="N1930" s="24">
        <v>3172.11</v>
      </c>
      <c r="O1930" s="24">
        <v>3833.47</v>
      </c>
      <c r="P1930" s="24">
        <v>5292.76</v>
      </c>
      <c r="Q1930" s="30">
        <v>0</v>
      </c>
      <c r="R1930" s="24">
        <v>1550.9</v>
      </c>
      <c r="S1930" s="24">
        <v>1814.1</v>
      </c>
      <c r="T1930" s="24">
        <v>2100.2800000000002</v>
      </c>
      <c r="U1930" s="24">
        <v>2506.2199999999998</v>
      </c>
      <c r="V1930" s="31">
        <v>0</v>
      </c>
      <c r="W1930" s="31">
        <v>49.44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2736.07</v>
      </c>
      <c r="E1931" s="30">
        <v>3151.89</v>
      </c>
      <c r="F1931" s="30">
        <v>3813.25</v>
      </c>
      <c r="G1931" s="30">
        <v>5272.54</v>
      </c>
      <c r="H1931" s="30">
        <v>0</v>
      </c>
      <c r="I1931" s="24">
        <v>1530.68</v>
      </c>
      <c r="J1931" s="24">
        <v>1793.88</v>
      </c>
      <c r="K1931" s="24">
        <v>2080.06</v>
      </c>
      <c r="L1931" s="24">
        <v>2486</v>
      </c>
      <c r="M1931" s="24">
        <v>2720.17</v>
      </c>
      <c r="N1931" s="24">
        <v>3135.99</v>
      </c>
      <c r="O1931" s="24">
        <v>3797.35</v>
      </c>
      <c r="P1931" s="24">
        <v>5256.64</v>
      </c>
      <c r="Q1931" s="30">
        <v>0</v>
      </c>
      <c r="R1931" s="24">
        <v>1514.78</v>
      </c>
      <c r="S1931" s="24">
        <v>1777.98</v>
      </c>
      <c r="T1931" s="24">
        <v>2064.16</v>
      </c>
      <c r="U1931" s="24">
        <v>2470.1</v>
      </c>
      <c r="V1931" s="31">
        <v>0</v>
      </c>
      <c r="W1931" s="31">
        <v>151.31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2742.48</v>
      </c>
      <c r="E1932" s="30">
        <v>3158.3</v>
      </c>
      <c r="F1932" s="30">
        <v>3819.66</v>
      </c>
      <c r="G1932" s="30">
        <v>5278.95</v>
      </c>
      <c r="H1932" s="30">
        <v>0</v>
      </c>
      <c r="I1932" s="24">
        <v>1537.09</v>
      </c>
      <c r="J1932" s="24">
        <v>1800.29</v>
      </c>
      <c r="K1932" s="24">
        <v>2086.4699999999998</v>
      </c>
      <c r="L1932" s="24">
        <v>2492.41</v>
      </c>
      <c r="M1932" s="24">
        <v>2726.58</v>
      </c>
      <c r="N1932" s="24">
        <v>3142.4</v>
      </c>
      <c r="O1932" s="24">
        <v>3803.76</v>
      </c>
      <c r="P1932" s="24">
        <v>5263.05</v>
      </c>
      <c r="Q1932" s="30">
        <v>0</v>
      </c>
      <c r="R1932" s="24">
        <v>1521.19</v>
      </c>
      <c r="S1932" s="24">
        <v>1784.39</v>
      </c>
      <c r="T1932" s="24">
        <v>2070.5700000000002</v>
      </c>
      <c r="U1932" s="24">
        <v>2476.5100000000002</v>
      </c>
      <c r="V1932" s="31">
        <v>0</v>
      </c>
      <c r="W1932" s="31">
        <v>21.56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2748.04</v>
      </c>
      <c r="E1933" s="30">
        <v>3163.86</v>
      </c>
      <c r="F1933" s="30">
        <v>3825.22</v>
      </c>
      <c r="G1933" s="30">
        <v>5284.51</v>
      </c>
      <c r="H1933" s="30">
        <v>0</v>
      </c>
      <c r="I1933" s="24">
        <v>1542.65</v>
      </c>
      <c r="J1933" s="24">
        <v>1805.85</v>
      </c>
      <c r="K1933" s="24">
        <v>2092.0300000000002</v>
      </c>
      <c r="L1933" s="24">
        <v>2497.9699999999998</v>
      </c>
      <c r="M1933" s="24">
        <v>2732.14</v>
      </c>
      <c r="N1933" s="24">
        <v>3147.96</v>
      </c>
      <c r="O1933" s="24">
        <v>3809.32</v>
      </c>
      <c r="P1933" s="24">
        <v>5268.61</v>
      </c>
      <c r="Q1933" s="30">
        <v>0</v>
      </c>
      <c r="R1933" s="24">
        <v>1526.75</v>
      </c>
      <c r="S1933" s="24">
        <v>1789.95</v>
      </c>
      <c r="T1933" s="24">
        <v>2076.13</v>
      </c>
      <c r="U1933" s="24">
        <v>2482.0700000000002</v>
      </c>
      <c r="V1933" s="31">
        <v>53.21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3074.28</v>
      </c>
      <c r="E1934" s="30">
        <v>3490.1</v>
      </c>
      <c r="F1934" s="30">
        <v>4151.46</v>
      </c>
      <c r="G1934" s="30">
        <v>5610.75</v>
      </c>
      <c r="H1934" s="30">
        <v>0</v>
      </c>
      <c r="I1934" s="24">
        <v>1868.89</v>
      </c>
      <c r="J1934" s="24">
        <v>2132.09</v>
      </c>
      <c r="K1934" s="24">
        <v>2418.27</v>
      </c>
      <c r="L1934" s="24">
        <v>2824.21</v>
      </c>
      <c r="M1934" s="24">
        <v>3058.38</v>
      </c>
      <c r="N1934" s="24">
        <v>3474.2</v>
      </c>
      <c r="O1934" s="24">
        <v>4135.5600000000004</v>
      </c>
      <c r="P1934" s="24">
        <v>5594.85</v>
      </c>
      <c r="Q1934" s="30">
        <v>0</v>
      </c>
      <c r="R1934" s="24">
        <v>1852.99</v>
      </c>
      <c r="S1934" s="24">
        <v>2116.19</v>
      </c>
      <c r="T1934" s="24">
        <v>2402.37</v>
      </c>
      <c r="U1934" s="24">
        <v>2808.31</v>
      </c>
      <c r="V1934" s="31">
        <v>0</v>
      </c>
      <c r="W1934" s="31">
        <v>28.38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3265.21</v>
      </c>
      <c r="E1935" s="30">
        <v>3681.03</v>
      </c>
      <c r="F1935" s="30">
        <v>4342.3900000000003</v>
      </c>
      <c r="G1935" s="30">
        <v>5801.68</v>
      </c>
      <c r="H1935" s="30">
        <v>0</v>
      </c>
      <c r="I1935" s="24">
        <v>2059.8200000000002</v>
      </c>
      <c r="J1935" s="24">
        <v>2323.02</v>
      </c>
      <c r="K1935" s="24">
        <v>2609.1999999999998</v>
      </c>
      <c r="L1935" s="24">
        <v>3015.14</v>
      </c>
      <c r="M1935" s="24">
        <v>3249.31</v>
      </c>
      <c r="N1935" s="24">
        <v>3665.13</v>
      </c>
      <c r="O1935" s="24">
        <v>4326.49</v>
      </c>
      <c r="P1935" s="24">
        <v>5785.78</v>
      </c>
      <c r="Q1935" s="30">
        <v>0</v>
      </c>
      <c r="R1935" s="24">
        <v>2043.92</v>
      </c>
      <c r="S1935" s="24">
        <v>2307.12</v>
      </c>
      <c r="T1935" s="24">
        <v>2593.3000000000002</v>
      </c>
      <c r="U1935" s="24">
        <v>2999.24</v>
      </c>
      <c r="V1935" s="31">
        <v>13.84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3326.47</v>
      </c>
      <c r="E1936" s="30">
        <v>3742.29</v>
      </c>
      <c r="F1936" s="30">
        <v>4403.6499999999996</v>
      </c>
      <c r="G1936" s="30">
        <v>5862.94</v>
      </c>
      <c r="H1936" s="30">
        <v>0</v>
      </c>
      <c r="I1936" s="24">
        <v>2121.08</v>
      </c>
      <c r="J1936" s="24">
        <v>2384.2800000000002</v>
      </c>
      <c r="K1936" s="24">
        <v>2670.46</v>
      </c>
      <c r="L1936" s="24">
        <v>3076.4</v>
      </c>
      <c r="M1936" s="24">
        <v>3310.57</v>
      </c>
      <c r="N1936" s="24">
        <v>3726.39</v>
      </c>
      <c r="O1936" s="24">
        <v>4387.75</v>
      </c>
      <c r="P1936" s="24">
        <v>5847.04</v>
      </c>
      <c r="Q1936" s="30">
        <v>0</v>
      </c>
      <c r="R1936" s="24">
        <v>2105.1799999999998</v>
      </c>
      <c r="S1936" s="24">
        <v>2368.38</v>
      </c>
      <c r="T1936" s="24">
        <v>2654.56</v>
      </c>
      <c r="U1936" s="24">
        <v>3060.5</v>
      </c>
      <c r="V1936" s="31">
        <v>20.04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3343.81</v>
      </c>
      <c r="E1937" s="30">
        <v>3759.63</v>
      </c>
      <c r="F1937" s="30">
        <v>4420.99</v>
      </c>
      <c r="G1937" s="30">
        <v>5880.28</v>
      </c>
      <c r="H1937" s="30">
        <v>0</v>
      </c>
      <c r="I1937" s="24">
        <v>2138.42</v>
      </c>
      <c r="J1937" s="24">
        <v>2401.62</v>
      </c>
      <c r="K1937" s="24">
        <v>2687.8</v>
      </c>
      <c r="L1937" s="24">
        <v>3093.74</v>
      </c>
      <c r="M1937" s="24">
        <v>3327.91</v>
      </c>
      <c r="N1937" s="24">
        <v>3743.73</v>
      </c>
      <c r="O1937" s="24">
        <v>4405.09</v>
      </c>
      <c r="P1937" s="24">
        <v>5864.38</v>
      </c>
      <c r="Q1937" s="30">
        <v>0</v>
      </c>
      <c r="R1937" s="24">
        <v>2122.52</v>
      </c>
      <c r="S1937" s="24">
        <v>2385.7199999999998</v>
      </c>
      <c r="T1937" s="24">
        <v>2671.9</v>
      </c>
      <c r="U1937" s="24">
        <v>3077.84</v>
      </c>
      <c r="V1937" s="31">
        <v>229.07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3481.93</v>
      </c>
      <c r="E1938" s="30">
        <v>3897.75</v>
      </c>
      <c r="F1938" s="30">
        <v>4559.1099999999997</v>
      </c>
      <c r="G1938" s="30">
        <v>6018.4</v>
      </c>
      <c r="H1938" s="30">
        <v>0</v>
      </c>
      <c r="I1938" s="24">
        <v>2276.54</v>
      </c>
      <c r="J1938" s="24">
        <v>2539.7399999999998</v>
      </c>
      <c r="K1938" s="24">
        <v>2825.92</v>
      </c>
      <c r="L1938" s="24">
        <v>3231.86</v>
      </c>
      <c r="M1938" s="24">
        <v>3466.03</v>
      </c>
      <c r="N1938" s="24">
        <v>3881.85</v>
      </c>
      <c r="O1938" s="24">
        <v>4543.21</v>
      </c>
      <c r="P1938" s="24">
        <v>6002.5</v>
      </c>
      <c r="Q1938" s="30">
        <v>0</v>
      </c>
      <c r="R1938" s="24">
        <v>2260.64</v>
      </c>
      <c r="S1938" s="24">
        <v>2523.84</v>
      </c>
      <c r="T1938" s="24">
        <v>2810.02</v>
      </c>
      <c r="U1938" s="24">
        <v>3215.96</v>
      </c>
      <c r="V1938" s="31">
        <v>84.19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3479.57</v>
      </c>
      <c r="E1939" s="30">
        <v>3895.39</v>
      </c>
      <c r="F1939" s="30">
        <v>4556.75</v>
      </c>
      <c r="G1939" s="30">
        <v>6016.04</v>
      </c>
      <c r="H1939" s="30">
        <v>0</v>
      </c>
      <c r="I1939" s="24">
        <v>2274.1799999999998</v>
      </c>
      <c r="J1939" s="24">
        <v>2537.38</v>
      </c>
      <c r="K1939" s="24">
        <v>2823.56</v>
      </c>
      <c r="L1939" s="24">
        <v>3229.5</v>
      </c>
      <c r="M1939" s="24">
        <v>3463.67</v>
      </c>
      <c r="N1939" s="24">
        <v>3879.49</v>
      </c>
      <c r="O1939" s="24">
        <v>4540.8500000000004</v>
      </c>
      <c r="P1939" s="24">
        <v>6000.14</v>
      </c>
      <c r="Q1939" s="30">
        <v>0</v>
      </c>
      <c r="R1939" s="24">
        <v>2258.2800000000002</v>
      </c>
      <c r="S1939" s="24">
        <v>2521.48</v>
      </c>
      <c r="T1939" s="24">
        <v>2807.66</v>
      </c>
      <c r="U1939" s="24">
        <v>3213.6</v>
      </c>
      <c r="V1939" s="31">
        <v>46.94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3482.02</v>
      </c>
      <c r="E1940" s="30">
        <v>3897.84</v>
      </c>
      <c r="F1940" s="30">
        <v>4559.2</v>
      </c>
      <c r="G1940" s="30">
        <v>6018.49</v>
      </c>
      <c r="H1940" s="30">
        <v>0</v>
      </c>
      <c r="I1940" s="24">
        <v>2276.63</v>
      </c>
      <c r="J1940" s="24">
        <v>2539.83</v>
      </c>
      <c r="K1940" s="24">
        <v>2826.01</v>
      </c>
      <c r="L1940" s="24">
        <v>3231.95</v>
      </c>
      <c r="M1940" s="24">
        <v>3466.12</v>
      </c>
      <c r="N1940" s="24">
        <v>3881.94</v>
      </c>
      <c r="O1940" s="24">
        <v>4543.3</v>
      </c>
      <c r="P1940" s="24">
        <v>6002.59</v>
      </c>
      <c r="Q1940" s="30">
        <v>0</v>
      </c>
      <c r="R1940" s="24">
        <v>2260.73</v>
      </c>
      <c r="S1940" s="24">
        <v>2523.9299999999998</v>
      </c>
      <c r="T1940" s="24">
        <v>2810.11</v>
      </c>
      <c r="U1940" s="24">
        <v>3216.05</v>
      </c>
      <c r="V1940" s="31">
        <v>6.39</v>
      </c>
      <c r="W1940" s="31">
        <v>0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3429.06</v>
      </c>
      <c r="E1941" s="30">
        <v>3844.88</v>
      </c>
      <c r="F1941" s="30">
        <v>4506.24</v>
      </c>
      <c r="G1941" s="30">
        <v>5965.53</v>
      </c>
      <c r="H1941" s="30">
        <v>0</v>
      </c>
      <c r="I1941" s="24">
        <v>2223.67</v>
      </c>
      <c r="J1941" s="24">
        <v>2486.87</v>
      </c>
      <c r="K1941" s="24">
        <v>2773.05</v>
      </c>
      <c r="L1941" s="24">
        <v>3178.99</v>
      </c>
      <c r="M1941" s="24">
        <v>3413.16</v>
      </c>
      <c r="N1941" s="24">
        <v>3828.98</v>
      </c>
      <c r="O1941" s="24">
        <v>4490.34</v>
      </c>
      <c r="P1941" s="24">
        <v>5949.63</v>
      </c>
      <c r="Q1941" s="30">
        <v>0</v>
      </c>
      <c r="R1941" s="24">
        <v>2207.77</v>
      </c>
      <c r="S1941" s="24">
        <v>2470.9699999999998</v>
      </c>
      <c r="T1941" s="24">
        <v>2757.15</v>
      </c>
      <c r="U1941" s="24">
        <v>3163.09</v>
      </c>
      <c r="V1941" s="31">
        <v>0</v>
      </c>
      <c r="W1941" s="31">
        <v>9.67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3387.53</v>
      </c>
      <c r="E1942" s="30">
        <v>3803.35</v>
      </c>
      <c r="F1942" s="30">
        <v>4464.71</v>
      </c>
      <c r="G1942" s="30">
        <v>5924</v>
      </c>
      <c r="H1942" s="30">
        <v>0</v>
      </c>
      <c r="I1942" s="24">
        <v>2182.14</v>
      </c>
      <c r="J1942" s="24">
        <v>2445.34</v>
      </c>
      <c r="K1942" s="24">
        <v>2731.52</v>
      </c>
      <c r="L1942" s="24">
        <v>3137.46</v>
      </c>
      <c r="M1942" s="24">
        <v>3371.63</v>
      </c>
      <c r="N1942" s="24">
        <v>3787.45</v>
      </c>
      <c r="O1942" s="24">
        <v>4448.8100000000004</v>
      </c>
      <c r="P1942" s="24">
        <v>5908.1</v>
      </c>
      <c r="Q1942" s="30">
        <v>0</v>
      </c>
      <c r="R1942" s="24">
        <v>2166.2399999999998</v>
      </c>
      <c r="S1942" s="24">
        <v>2429.44</v>
      </c>
      <c r="T1942" s="24">
        <v>2715.62</v>
      </c>
      <c r="U1942" s="24">
        <v>3121.56</v>
      </c>
      <c r="V1942" s="31">
        <v>0</v>
      </c>
      <c r="W1942" s="31">
        <v>24.65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3367.92</v>
      </c>
      <c r="E1943" s="30">
        <v>3783.74</v>
      </c>
      <c r="F1943" s="30">
        <v>4445.1000000000004</v>
      </c>
      <c r="G1943" s="30">
        <v>5904.39</v>
      </c>
      <c r="H1943" s="30">
        <v>0</v>
      </c>
      <c r="I1943" s="24">
        <v>2162.5300000000002</v>
      </c>
      <c r="J1943" s="24">
        <v>2425.73</v>
      </c>
      <c r="K1943" s="24">
        <v>2711.91</v>
      </c>
      <c r="L1943" s="24">
        <v>3117.85</v>
      </c>
      <c r="M1943" s="24">
        <v>3352.02</v>
      </c>
      <c r="N1943" s="24">
        <v>3767.84</v>
      </c>
      <c r="O1943" s="24">
        <v>4429.2</v>
      </c>
      <c r="P1943" s="24">
        <v>5888.49</v>
      </c>
      <c r="Q1943" s="30">
        <v>0</v>
      </c>
      <c r="R1943" s="24">
        <v>2146.63</v>
      </c>
      <c r="S1943" s="24">
        <v>2409.83</v>
      </c>
      <c r="T1943" s="24">
        <v>2696.01</v>
      </c>
      <c r="U1943" s="24">
        <v>3101.95</v>
      </c>
      <c r="V1943" s="31">
        <v>0</v>
      </c>
      <c r="W1943" s="31">
        <v>33.909999999999997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3357.13</v>
      </c>
      <c r="E1944" s="30">
        <v>3772.95</v>
      </c>
      <c r="F1944" s="30">
        <v>4434.3100000000004</v>
      </c>
      <c r="G1944" s="30">
        <v>5893.6</v>
      </c>
      <c r="H1944" s="30">
        <v>0</v>
      </c>
      <c r="I1944" s="24">
        <v>2151.7399999999998</v>
      </c>
      <c r="J1944" s="24">
        <v>2414.94</v>
      </c>
      <c r="K1944" s="24">
        <v>2701.12</v>
      </c>
      <c r="L1944" s="24">
        <v>3107.06</v>
      </c>
      <c r="M1944" s="24">
        <v>3341.23</v>
      </c>
      <c r="N1944" s="24">
        <v>3757.05</v>
      </c>
      <c r="O1944" s="24">
        <v>4418.41</v>
      </c>
      <c r="P1944" s="24">
        <v>5877.7</v>
      </c>
      <c r="Q1944" s="30">
        <v>0</v>
      </c>
      <c r="R1944" s="24">
        <v>2135.84</v>
      </c>
      <c r="S1944" s="24">
        <v>2399.04</v>
      </c>
      <c r="T1944" s="24">
        <v>2685.22</v>
      </c>
      <c r="U1944" s="24">
        <v>3091.16</v>
      </c>
      <c r="V1944" s="31">
        <v>0</v>
      </c>
      <c r="W1944" s="31">
        <v>127.37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3354.67</v>
      </c>
      <c r="E1945" s="30">
        <v>3770.49</v>
      </c>
      <c r="F1945" s="30">
        <v>4431.8500000000004</v>
      </c>
      <c r="G1945" s="30">
        <v>5891.14</v>
      </c>
      <c r="H1945" s="30">
        <v>0</v>
      </c>
      <c r="I1945" s="24">
        <v>2149.2800000000002</v>
      </c>
      <c r="J1945" s="24">
        <v>2412.48</v>
      </c>
      <c r="K1945" s="24">
        <v>2698.66</v>
      </c>
      <c r="L1945" s="24">
        <v>3104.6</v>
      </c>
      <c r="M1945" s="24">
        <v>3338.77</v>
      </c>
      <c r="N1945" s="24">
        <v>3754.59</v>
      </c>
      <c r="O1945" s="24">
        <v>4415.95</v>
      </c>
      <c r="P1945" s="24">
        <v>5875.24</v>
      </c>
      <c r="Q1945" s="30">
        <v>0</v>
      </c>
      <c r="R1945" s="24">
        <v>2133.38</v>
      </c>
      <c r="S1945" s="24">
        <v>2396.58</v>
      </c>
      <c r="T1945" s="24">
        <v>2682.76</v>
      </c>
      <c r="U1945" s="24">
        <v>3088.7</v>
      </c>
      <c r="V1945" s="31">
        <v>0</v>
      </c>
      <c r="W1945" s="31">
        <v>301.32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3340.53</v>
      </c>
      <c r="E1946" s="30">
        <v>3756.35</v>
      </c>
      <c r="F1946" s="30">
        <v>4417.71</v>
      </c>
      <c r="G1946" s="30">
        <v>5877</v>
      </c>
      <c r="H1946" s="30">
        <v>0</v>
      </c>
      <c r="I1946" s="24">
        <v>2135.14</v>
      </c>
      <c r="J1946" s="24">
        <v>2398.34</v>
      </c>
      <c r="K1946" s="24">
        <v>2684.52</v>
      </c>
      <c r="L1946" s="24">
        <v>3090.46</v>
      </c>
      <c r="M1946" s="24">
        <v>3324.63</v>
      </c>
      <c r="N1946" s="24">
        <v>3740.45</v>
      </c>
      <c r="O1946" s="24">
        <v>4401.8100000000004</v>
      </c>
      <c r="P1946" s="24">
        <v>5861.1</v>
      </c>
      <c r="Q1946" s="30">
        <v>0</v>
      </c>
      <c r="R1946" s="24">
        <v>2119.2399999999998</v>
      </c>
      <c r="S1946" s="24">
        <v>2382.44</v>
      </c>
      <c r="T1946" s="24">
        <v>2668.62</v>
      </c>
      <c r="U1946" s="24">
        <v>3074.56</v>
      </c>
      <c r="V1946" s="31">
        <v>0</v>
      </c>
      <c r="W1946" s="31">
        <v>491.58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3343.12</v>
      </c>
      <c r="E1947" s="30">
        <v>3758.94</v>
      </c>
      <c r="F1947" s="30">
        <v>4420.3</v>
      </c>
      <c r="G1947" s="30">
        <v>5879.59</v>
      </c>
      <c r="H1947" s="30">
        <v>0</v>
      </c>
      <c r="I1947" s="24">
        <v>2137.73</v>
      </c>
      <c r="J1947" s="24">
        <v>2400.9299999999998</v>
      </c>
      <c r="K1947" s="24">
        <v>2687.11</v>
      </c>
      <c r="L1947" s="24">
        <v>3093.05</v>
      </c>
      <c r="M1947" s="24">
        <v>3327.22</v>
      </c>
      <c r="N1947" s="24">
        <v>3743.04</v>
      </c>
      <c r="O1947" s="24">
        <v>4404.3999999999996</v>
      </c>
      <c r="P1947" s="24">
        <v>5863.69</v>
      </c>
      <c r="Q1947" s="30">
        <v>0</v>
      </c>
      <c r="R1947" s="24">
        <v>2121.83</v>
      </c>
      <c r="S1947" s="24">
        <v>2385.0300000000002</v>
      </c>
      <c r="T1947" s="24">
        <v>2671.21</v>
      </c>
      <c r="U1947" s="24">
        <v>3077.15</v>
      </c>
      <c r="V1947" s="31">
        <v>0</v>
      </c>
      <c r="W1947" s="31">
        <v>4.2699999999999996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3373.69</v>
      </c>
      <c r="E1948" s="30">
        <v>3789.51</v>
      </c>
      <c r="F1948" s="30">
        <v>4450.87</v>
      </c>
      <c r="G1948" s="30">
        <v>5910.16</v>
      </c>
      <c r="H1948" s="30">
        <v>0</v>
      </c>
      <c r="I1948" s="24">
        <v>2168.3000000000002</v>
      </c>
      <c r="J1948" s="24">
        <v>2431.5</v>
      </c>
      <c r="K1948" s="24">
        <v>2717.68</v>
      </c>
      <c r="L1948" s="24">
        <v>3123.62</v>
      </c>
      <c r="M1948" s="24">
        <v>3357.79</v>
      </c>
      <c r="N1948" s="24">
        <v>3773.61</v>
      </c>
      <c r="O1948" s="24">
        <v>4434.97</v>
      </c>
      <c r="P1948" s="24">
        <v>5894.26</v>
      </c>
      <c r="Q1948" s="30">
        <v>0</v>
      </c>
      <c r="R1948" s="24">
        <v>2152.4</v>
      </c>
      <c r="S1948" s="24">
        <v>2415.6</v>
      </c>
      <c r="T1948" s="24">
        <v>2701.78</v>
      </c>
      <c r="U1948" s="24">
        <v>3107.72</v>
      </c>
      <c r="V1948" s="31">
        <v>56.46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3449.26</v>
      </c>
      <c r="E1949" s="30">
        <v>3865.08</v>
      </c>
      <c r="F1949" s="30">
        <v>4526.4399999999996</v>
      </c>
      <c r="G1949" s="30">
        <v>5985.73</v>
      </c>
      <c r="H1949" s="30">
        <v>0</v>
      </c>
      <c r="I1949" s="24">
        <v>2243.87</v>
      </c>
      <c r="J1949" s="24">
        <v>2507.0700000000002</v>
      </c>
      <c r="K1949" s="24">
        <v>2793.25</v>
      </c>
      <c r="L1949" s="24">
        <v>3199.19</v>
      </c>
      <c r="M1949" s="24">
        <v>3433.36</v>
      </c>
      <c r="N1949" s="24">
        <v>3849.18</v>
      </c>
      <c r="O1949" s="24">
        <v>4510.54</v>
      </c>
      <c r="P1949" s="24">
        <v>5969.83</v>
      </c>
      <c r="Q1949" s="30">
        <v>0</v>
      </c>
      <c r="R1949" s="24">
        <v>2227.9699999999998</v>
      </c>
      <c r="S1949" s="24">
        <v>2491.17</v>
      </c>
      <c r="T1949" s="24">
        <v>2777.35</v>
      </c>
      <c r="U1949" s="24">
        <v>3183.29</v>
      </c>
      <c r="V1949" s="31">
        <v>0</v>
      </c>
      <c r="W1949" s="31">
        <v>67.59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3390.5</v>
      </c>
      <c r="E1950" s="30">
        <v>3806.32</v>
      </c>
      <c r="F1950" s="30">
        <v>4467.68</v>
      </c>
      <c r="G1950" s="30">
        <v>5926.97</v>
      </c>
      <c r="H1950" s="30">
        <v>0</v>
      </c>
      <c r="I1950" s="24">
        <v>2185.11</v>
      </c>
      <c r="J1950" s="24">
        <v>2448.31</v>
      </c>
      <c r="K1950" s="24">
        <v>2734.49</v>
      </c>
      <c r="L1950" s="24">
        <v>3140.43</v>
      </c>
      <c r="M1950" s="24">
        <v>3374.6</v>
      </c>
      <c r="N1950" s="24">
        <v>3790.42</v>
      </c>
      <c r="O1950" s="24">
        <v>4451.78</v>
      </c>
      <c r="P1950" s="24">
        <v>5911.07</v>
      </c>
      <c r="Q1950" s="30">
        <v>0</v>
      </c>
      <c r="R1950" s="24">
        <v>2169.21</v>
      </c>
      <c r="S1950" s="24">
        <v>2432.41</v>
      </c>
      <c r="T1950" s="24">
        <v>2718.59</v>
      </c>
      <c r="U1950" s="24">
        <v>3124.53</v>
      </c>
      <c r="V1950" s="31">
        <v>0</v>
      </c>
      <c r="W1950" s="31">
        <v>52.64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3315.51</v>
      </c>
      <c r="E1951" s="30">
        <v>3731.33</v>
      </c>
      <c r="F1951" s="30">
        <v>4392.6899999999996</v>
      </c>
      <c r="G1951" s="30">
        <v>5851.98</v>
      </c>
      <c r="H1951" s="30">
        <v>0</v>
      </c>
      <c r="I1951" s="24">
        <v>2110.12</v>
      </c>
      <c r="J1951" s="24">
        <v>2373.3200000000002</v>
      </c>
      <c r="K1951" s="24">
        <v>2659.5</v>
      </c>
      <c r="L1951" s="24">
        <v>3065.44</v>
      </c>
      <c r="M1951" s="24">
        <v>3299.61</v>
      </c>
      <c r="N1951" s="24">
        <v>3715.43</v>
      </c>
      <c r="O1951" s="24">
        <v>4376.79</v>
      </c>
      <c r="P1951" s="24">
        <v>5836.08</v>
      </c>
      <c r="Q1951" s="30">
        <v>0</v>
      </c>
      <c r="R1951" s="24">
        <v>2094.2199999999998</v>
      </c>
      <c r="S1951" s="24">
        <v>2357.42</v>
      </c>
      <c r="T1951" s="24">
        <v>2643.6</v>
      </c>
      <c r="U1951" s="24">
        <v>3049.54</v>
      </c>
      <c r="V1951" s="31">
        <v>0</v>
      </c>
      <c r="W1951" s="31">
        <v>213.77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3269.13</v>
      </c>
      <c r="E1952" s="30">
        <v>3684.95</v>
      </c>
      <c r="F1952" s="30">
        <v>4346.3100000000004</v>
      </c>
      <c r="G1952" s="30">
        <v>5805.6</v>
      </c>
      <c r="H1952" s="30">
        <v>0</v>
      </c>
      <c r="I1952" s="24">
        <v>2063.7399999999998</v>
      </c>
      <c r="J1952" s="24">
        <v>2326.94</v>
      </c>
      <c r="K1952" s="24">
        <v>2613.12</v>
      </c>
      <c r="L1952" s="24">
        <v>3019.06</v>
      </c>
      <c r="M1952" s="24">
        <v>3253.23</v>
      </c>
      <c r="N1952" s="24">
        <v>3669.05</v>
      </c>
      <c r="O1952" s="24">
        <v>4330.41</v>
      </c>
      <c r="P1952" s="24">
        <v>5789.7</v>
      </c>
      <c r="Q1952" s="30">
        <v>0</v>
      </c>
      <c r="R1952" s="24">
        <v>2047.84</v>
      </c>
      <c r="S1952" s="24">
        <v>2311.04</v>
      </c>
      <c r="T1952" s="24">
        <v>2597.2199999999998</v>
      </c>
      <c r="U1952" s="24">
        <v>3003.16</v>
      </c>
      <c r="V1952" s="31">
        <v>0</v>
      </c>
      <c r="W1952" s="31">
        <v>869.17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3142.34</v>
      </c>
      <c r="E1953" s="30">
        <v>3558.16</v>
      </c>
      <c r="F1953" s="30">
        <v>4219.5200000000004</v>
      </c>
      <c r="G1953" s="30">
        <v>5678.81</v>
      </c>
      <c r="H1953" s="30">
        <v>0</v>
      </c>
      <c r="I1953" s="24">
        <v>1936.95</v>
      </c>
      <c r="J1953" s="24">
        <v>2200.15</v>
      </c>
      <c r="K1953" s="24">
        <v>2486.33</v>
      </c>
      <c r="L1953" s="24">
        <v>2892.27</v>
      </c>
      <c r="M1953" s="24">
        <v>3126.44</v>
      </c>
      <c r="N1953" s="24">
        <v>3542.26</v>
      </c>
      <c r="O1953" s="24">
        <v>4203.62</v>
      </c>
      <c r="P1953" s="24">
        <v>5662.91</v>
      </c>
      <c r="Q1953" s="30">
        <v>0</v>
      </c>
      <c r="R1953" s="24">
        <v>1921.05</v>
      </c>
      <c r="S1953" s="24">
        <v>2184.25</v>
      </c>
      <c r="T1953" s="24">
        <v>2470.4299999999998</v>
      </c>
      <c r="U1953" s="24">
        <v>2876.37</v>
      </c>
      <c r="V1953" s="31">
        <v>0</v>
      </c>
      <c r="W1953" s="31">
        <v>357.37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2883.32</v>
      </c>
      <c r="E1954" s="30">
        <v>3299.14</v>
      </c>
      <c r="F1954" s="30">
        <v>3960.5</v>
      </c>
      <c r="G1954" s="30">
        <v>5419.79</v>
      </c>
      <c r="H1954" s="30">
        <v>0</v>
      </c>
      <c r="I1954" s="24">
        <v>1677.93</v>
      </c>
      <c r="J1954" s="24">
        <v>1941.13</v>
      </c>
      <c r="K1954" s="24">
        <v>2227.31</v>
      </c>
      <c r="L1954" s="24">
        <v>2633.25</v>
      </c>
      <c r="M1954" s="24">
        <v>2867.42</v>
      </c>
      <c r="N1954" s="24">
        <v>3283.24</v>
      </c>
      <c r="O1954" s="24">
        <v>3944.6</v>
      </c>
      <c r="P1954" s="24">
        <v>5403.89</v>
      </c>
      <c r="Q1954" s="30">
        <v>0</v>
      </c>
      <c r="R1954" s="24">
        <v>1662.03</v>
      </c>
      <c r="S1954" s="24">
        <v>1925.23</v>
      </c>
      <c r="T1954" s="24">
        <v>2211.41</v>
      </c>
      <c r="U1954" s="24">
        <v>2617.35</v>
      </c>
      <c r="V1954" s="31">
        <v>0</v>
      </c>
      <c r="W1954" s="31">
        <v>208.19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2805.15</v>
      </c>
      <c r="E1955" s="30">
        <v>3220.97</v>
      </c>
      <c r="F1955" s="30">
        <v>3882.33</v>
      </c>
      <c r="G1955" s="30">
        <v>5341.62</v>
      </c>
      <c r="H1955" s="30">
        <v>0</v>
      </c>
      <c r="I1955" s="24">
        <v>1599.76</v>
      </c>
      <c r="J1955" s="24">
        <v>1862.96</v>
      </c>
      <c r="K1955" s="24">
        <v>2149.14</v>
      </c>
      <c r="L1955" s="24">
        <v>2555.08</v>
      </c>
      <c r="M1955" s="24">
        <v>2789.25</v>
      </c>
      <c r="N1955" s="24">
        <v>3205.07</v>
      </c>
      <c r="O1955" s="24">
        <v>3866.43</v>
      </c>
      <c r="P1955" s="24">
        <v>5325.72</v>
      </c>
      <c r="Q1955" s="30">
        <v>0</v>
      </c>
      <c r="R1955" s="24">
        <v>1583.86</v>
      </c>
      <c r="S1955" s="24">
        <v>1847.06</v>
      </c>
      <c r="T1955" s="24">
        <v>2133.2399999999998</v>
      </c>
      <c r="U1955" s="24">
        <v>2539.1799999999998</v>
      </c>
      <c r="V1955" s="31">
        <v>0</v>
      </c>
      <c r="W1955" s="31">
        <v>51.34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2799.67</v>
      </c>
      <c r="E1956" s="30">
        <v>3215.49</v>
      </c>
      <c r="F1956" s="30">
        <v>3876.85</v>
      </c>
      <c r="G1956" s="30">
        <v>5336.14</v>
      </c>
      <c r="H1956" s="30">
        <v>0</v>
      </c>
      <c r="I1956" s="24">
        <v>1594.28</v>
      </c>
      <c r="J1956" s="24">
        <v>1857.48</v>
      </c>
      <c r="K1956" s="24">
        <v>2143.66</v>
      </c>
      <c r="L1956" s="24">
        <v>2549.6</v>
      </c>
      <c r="M1956" s="24">
        <v>2783.77</v>
      </c>
      <c r="N1956" s="24">
        <v>3199.59</v>
      </c>
      <c r="O1956" s="24">
        <v>3860.95</v>
      </c>
      <c r="P1956" s="24">
        <v>5320.24</v>
      </c>
      <c r="Q1956" s="30">
        <v>0</v>
      </c>
      <c r="R1956" s="24">
        <v>1578.38</v>
      </c>
      <c r="S1956" s="24">
        <v>1841.58</v>
      </c>
      <c r="T1956" s="24">
        <v>2127.7600000000002</v>
      </c>
      <c r="U1956" s="24">
        <v>2533.6999999999998</v>
      </c>
      <c r="V1956" s="31">
        <v>0</v>
      </c>
      <c r="W1956" s="31">
        <v>54.12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2845.48</v>
      </c>
      <c r="E1957" s="30">
        <v>3261.3</v>
      </c>
      <c r="F1957" s="30">
        <v>3922.66</v>
      </c>
      <c r="G1957" s="30">
        <v>5381.95</v>
      </c>
      <c r="H1957" s="30">
        <v>0</v>
      </c>
      <c r="I1957" s="24">
        <v>1640.09</v>
      </c>
      <c r="J1957" s="24">
        <v>1903.29</v>
      </c>
      <c r="K1957" s="24">
        <v>2189.4699999999998</v>
      </c>
      <c r="L1957" s="24">
        <v>2595.41</v>
      </c>
      <c r="M1957" s="24">
        <v>2829.58</v>
      </c>
      <c r="N1957" s="24">
        <v>3245.4</v>
      </c>
      <c r="O1957" s="24">
        <v>3906.76</v>
      </c>
      <c r="P1957" s="24">
        <v>5366.05</v>
      </c>
      <c r="Q1957" s="30">
        <v>0</v>
      </c>
      <c r="R1957" s="24">
        <v>1624.19</v>
      </c>
      <c r="S1957" s="24">
        <v>1887.39</v>
      </c>
      <c r="T1957" s="24">
        <v>2173.5700000000002</v>
      </c>
      <c r="U1957" s="24">
        <v>2579.5100000000002</v>
      </c>
      <c r="V1957" s="31">
        <v>0</v>
      </c>
      <c r="W1957" s="31">
        <v>30.37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3308.32</v>
      </c>
      <c r="E1958" s="30">
        <v>3724.14</v>
      </c>
      <c r="F1958" s="30">
        <v>4385.5</v>
      </c>
      <c r="G1958" s="30">
        <v>5844.79</v>
      </c>
      <c r="H1958" s="30">
        <v>0</v>
      </c>
      <c r="I1958" s="24">
        <v>2102.9299999999998</v>
      </c>
      <c r="J1958" s="24">
        <v>2366.13</v>
      </c>
      <c r="K1958" s="24">
        <v>2652.31</v>
      </c>
      <c r="L1958" s="24">
        <v>3058.25</v>
      </c>
      <c r="M1958" s="24">
        <v>3292.42</v>
      </c>
      <c r="N1958" s="24">
        <v>3708.24</v>
      </c>
      <c r="O1958" s="24">
        <v>4369.6000000000004</v>
      </c>
      <c r="P1958" s="24">
        <v>5828.89</v>
      </c>
      <c r="Q1958" s="30">
        <v>0</v>
      </c>
      <c r="R1958" s="24">
        <v>2087.0300000000002</v>
      </c>
      <c r="S1958" s="24">
        <v>2350.23</v>
      </c>
      <c r="T1958" s="24">
        <v>2636.41</v>
      </c>
      <c r="U1958" s="24">
        <v>3042.35</v>
      </c>
      <c r="V1958" s="31">
        <v>0</v>
      </c>
      <c r="W1958" s="31">
        <v>294.57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3230.43</v>
      </c>
      <c r="E1959" s="30">
        <v>3646.25</v>
      </c>
      <c r="F1959" s="30">
        <v>4307.6099999999997</v>
      </c>
      <c r="G1959" s="30">
        <v>5766.9</v>
      </c>
      <c r="H1959" s="30">
        <v>0</v>
      </c>
      <c r="I1959" s="24">
        <v>2025.04</v>
      </c>
      <c r="J1959" s="24">
        <v>2288.2399999999998</v>
      </c>
      <c r="K1959" s="24">
        <v>2574.42</v>
      </c>
      <c r="L1959" s="24">
        <v>2980.36</v>
      </c>
      <c r="M1959" s="24">
        <v>3214.53</v>
      </c>
      <c r="N1959" s="24">
        <v>3630.35</v>
      </c>
      <c r="O1959" s="24">
        <v>4291.71</v>
      </c>
      <c r="P1959" s="24">
        <v>5751</v>
      </c>
      <c r="Q1959" s="30">
        <v>0</v>
      </c>
      <c r="R1959" s="24">
        <v>2009.14</v>
      </c>
      <c r="S1959" s="24">
        <v>2272.34</v>
      </c>
      <c r="T1959" s="24">
        <v>2558.52</v>
      </c>
      <c r="U1959" s="24">
        <v>2964.46</v>
      </c>
      <c r="V1959" s="31">
        <v>0</v>
      </c>
      <c r="W1959" s="31">
        <v>78.3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3365.3</v>
      </c>
      <c r="E1960" s="30">
        <v>3781.12</v>
      </c>
      <c r="F1960" s="30">
        <v>4442.4799999999996</v>
      </c>
      <c r="G1960" s="30">
        <v>5901.77</v>
      </c>
      <c r="H1960" s="30">
        <v>0</v>
      </c>
      <c r="I1960" s="24">
        <v>2159.91</v>
      </c>
      <c r="J1960" s="24">
        <v>2423.11</v>
      </c>
      <c r="K1960" s="24">
        <v>2709.29</v>
      </c>
      <c r="L1960" s="24">
        <v>3115.23</v>
      </c>
      <c r="M1960" s="24">
        <v>3349.4</v>
      </c>
      <c r="N1960" s="24">
        <v>3765.22</v>
      </c>
      <c r="O1960" s="24">
        <v>4426.58</v>
      </c>
      <c r="P1960" s="24">
        <v>5885.87</v>
      </c>
      <c r="Q1960" s="30">
        <v>0</v>
      </c>
      <c r="R1960" s="24">
        <v>2144.0100000000002</v>
      </c>
      <c r="S1960" s="24">
        <v>2407.21</v>
      </c>
      <c r="T1960" s="24">
        <v>2693.39</v>
      </c>
      <c r="U1960" s="24">
        <v>3099.33</v>
      </c>
      <c r="V1960" s="31">
        <v>0</v>
      </c>
      <c r="W1960" s="31">
        <v>17.93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3403.2</v>
      </c>
      <c r="E1961" s="30">
        <v>3819.02</v>
      </c>
      <c r="F1961" s="30">
        <v>4480.38</v>
      </c>
      <c r="G1961" s="30">
        <v>5939.67</v>
      </c>
      <c r="H1961" s="30">
        <v>0</v>
      </c>
      <c r="I1961" s="24">
        <v>2197.81</v>
      </c>
      <c r="J1961" s="24">
        <v>2461.0100000000002</v>
      </c>
      <c r="K1961" s="24">
        <v>2747.19</v>
      </c>
      <c r="L1961" s="24">
        <v>3153.13</v>
      </c>
      <c r="M1961" s="24">
        <v>3387.3</v>
      </c>
      <c r="N1961" s="24">
        <v>3803.12</v>
      </c>
      <c r="O1961" s="24">
        <v>4464.4799999999996</v>
      </c>
      <c r="P1961" s="24">
        <v>5923.77</v>
      </c>
      <c r="Q1961" s="30">
        <v>0</v>
      </c>
      <c r="R1961" s="24">
        <v>2181.91</v>
      </c>
      <c r="S1961" s="24">
        <v>2445.11</v>
      </c>
      <c r="T1961" s="24">
        <v>2731.29</v>
      </c>
      <c r="U1961" s="24">
        <v>3137.23</v>
      </c>
      <c r="V1961" s="31">
        <v>50.41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3459.74</v>
      </c>
      <c r="E1962" s="30">
        <v>3875.56</v>
      </c>
      <c r="F1962" s="30">
        <v>4536.92</v>
      </c>
      <c r="G1962" s="30">
        <v>5996.21</v>
      </c>
      <c r="H1962" s="30">
        <v>0</v>
      </c>
      <c r="I1962" s="24">
        <v>2254.35</v>
      </c>
      <c r="J1962" s="24">
        <v>2517.5500000000002</v>
      </c>
      <c r="K1962" s="24">
        <v>2803.73</v>
      </c>
      <c r="L1962" s="24">
        <v>3209.67</v>
      </c>
      <c r="M1962" s="24">
        <v>3443.84</v>
      </c>
      <c r="N1962" s="24">
        <v>3859.66</v>
      </c>
      <c r="O1962" s="24">
        <v>4521.0200000000004</v>
      </c>
      <c r="P1962" s="24">
        <v>5980.31</v>
      </c>
      <c r="Q1962" s="30">
        <v>0</v>
      </c>
      <c r="R1962" s="24">
        <v>2238.4499999999998</v>
      </c>
      <c r="S1962" s="24">
        <v>2501.65</v>
      </c>
      <c r="T1962" s="24">
        <v>2787.83</v>
      </c>
      <c r="U1962" s="24">
        <v>3193.77</v>
      </c>
      <c r="V1962" s="31">
        <v>52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3482.53</v>
      </c>
      <c r="E1963" s="30">
        <v>3898.35</v>
      </c>
      <c r="F1963" s="30">
        <v>4559.71</v>
      </c>
      <c r="G1963" s="30">
        <v>6019</v>
      </c>
      <c r="H1963" s="30">
        <v>0</v>
      </c>
      <c r="I1963" s="24">
        <v>2277.14</v>
      </c>
      <c r="J1963" s="24">
        <v>2540.34</v>
      </c>
      <c r="K1963" s="24">
        <v>2826.52</v>
      </c>
      <c r="L1963" s="24">
        <v>3232.46</v>
      </c>
      <c r="M1963" s="24">
        <v>3466.63</v>
      </c>
      <c r="N1963" s="24">
        <v>3882.45</v>
      </c>
      <c r="O1963" s="24">
        <v>4543.8100000000004</v>
      </c>
      <c r="P1963" s="24">
        <v>6003.1</v>
      </c>
      <c r="Q1963" s="30">
        <v>0</v>
      </c>
      <c r="R1963" s="24">
        <v>2261.2399999999998</v>
      </c>
      <c r="S1963" s="24">
        <v>2524.44</v>
      </c>
      <c r="T1963" s="24">
        <v>2810.62</v>
      </c>
      <c r="U1963" s="24">
        <v>3216.56</v>
      </c>
      <c r="V1963" s="31">
        <v>23.58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3551.66</v>
      </c>
      <c r="E1964" s="30">
        <v>3967.48</v>
      </c>
      <c r="F1964" s="30">
        <v>4628.84</v>
      </c>
      <c r="G1964" s="30">
        <v>6088.13</v>
      </c>
      <c r="H1964" s="30">
        <v>0</v>
      </c>
      <c r="I1964" s="24">
        <v>2346.27</v>
      </c>
      <c r="J1964" s="24">
        <v>2609.4699999999998</v>
      </c>
      <c r="K1964" s="24">
        <v>2895.65</v>
      </c>
      <c r="L1964" s="24">
        <v>3301.59</v>
      </c>
      <c r="M1964" s="24">
        <v>3535.76</v>
      </c>
      <c r="N1964" s="24">
        <v>3951.58</v>
      </c>
      <c r="O1964" s="24">
        <v>4612.9399999999996</v>
      </c>
      <c r="P1964" s="24">
        <v>6072.23</v>
      </c>
      <c r="Q1964" s="30">
        <v>0</v>
      </c>
      <c r="R1964" s="24">
        <v>2330.37</v>
      </c>
      <c r="S1964" s="24">
        <v>2593.5700000000002</v>
      </c>
      <c r="T1964" s="24">
        <v>2879.75</v>
      </c>
      <c r="U1964" s="24">
        <v>3285.69</v>
      </c>
      <c r="V1964" s="31">
        <v>0</v>
      </c>
      <c r="W1964" s="31">
        <v>106.07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3548.54</v>
      </c>
      <c r="E1965" s="30">
        <v>3964.36</v>
      </c>
      <c r="F1965" s="30">
        <v>4625.72</v>
      </c>
      <c r="G1965" s="30">
        <v>6085.01</v>
      </c>
      <c r="H1965" s="30">
        <v>0</v>
      </c>
      <c r="I1965" s="24">
        <v>2343.15</v>
      </c>
      <c r="J1965" s="24">
        <v>2606.35</v>
      </c>
      <c r="K1965" s="24">
        <v>2892.53</v>
      </c>
      <c r="L1965" s="24">
        <v>3298.47</v>
      </c>
      <c r="M1965" s="24">
        <v>3532.64</v>
      </c>
      <c r="N1965" s="24">
        <v>3948.46</v>
      </c>
      <c r="O1965" s="24">
        <v>4609.82</v>
      </c>
      <c r="P1965" s="24">
        <v>6069.11</v>
      </c>
      <c r="Q1965" s="30">
        <v>0</v>
      </c>
      <c r="R1965" s="24">
        <v>2327.25</v>
      </c>
      <c r="S1965" s="24">
        <v>2590.4499999999998</v>
      </c>
      <c r="T1965" s="24">
        <v>2876.63</v>
      </c>
      <c r="U1965" s="24">
        <v>3282.57</v>
      </c>
      <c r="V1965" s="31">
        <v>0</v>
      </c>
      <c r="W1965" s="31">
        <v>111.8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3496.25</v>
      </c>
      <c r="E1966" s="30">
        <v>3912.07</v>
      </c>
      <c r="F1966" s="30">
        <v>4573.43</v>
      </c>
      <c r="G1966" s="30">
        <v>6032.72</v>
      </c>
      <c r="H1966" s="30">
        <v>0</v>
      </c>
      <c r="I1966" s="24">
        <v>2290.86</v>
      </c>
      <c r="J1966" s="24">
        <v>2554.06</v>
      </c>
      <c r="K1966" s="24">
        <v>2840.24</v>
      </c>
      <c r="L1966" s="24">
        <v>3246.18</v>
      </c>
      <c r="M1966" s="24">
        <v>3480.35</v>
      </c>
      <c r="N1966" s="24">
        <v>3896.17</v>
      </c>
      <c r="O1966" s="24">
        <v>4557.53</v>
      </c>
      <c r="P1966" s="24">
        <v>6016.82</v>
      </c>
      <c r="Q1966" s="30">
        <v>0</v>
      </c>
      <c r="R1966" s="24">
        <v>2274.96</v>
      </c>
      <c r="S1966" s="24">
        <v>2538.16</v>
      </c>
      <c r="T1966" s="24">
        <v>2824.34</v>
      </c>
      <c r="U1966" s="24">
        <v>3230.28</v>
      </c>
      <c r="V1966" s="31">
        <v>0</v>
      </c>
      <c r="W1966" s="31">
        <v>61.13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3417.97</v>
      </c>
      <c r="E1967" s="30">
        <v>3833.79</v>
      </c>
      <c r="F1967" s="30">
        <v>4495.1499999999996</v>
      </c>
      <c r="G1967" s="30">
        <v>5954.44</v>
      </c>
      <c r="H1967" s="30">
        <v>0</v>
      </c>
      <c r="I1967" s="24">
        <v>2212.58</v>
      </c>
      <c r="J1967" s="24">
        <v>2475.7800000000002</v>
      </c>
      <c r="K1967" s="24">
        <v>2761.96</v>
      </c>
      <c r="L1967" s="24">
        <v>3167.9</v>
      </c>
      <c r="M1967" s="24">
        <v>3402.07</v>
      </c>
      <c r="N1967" s="24">
        <v>3817.89</v>
      </c>
      <c r="O1967" s="24">
        <v>4479.25</v>
      </c>
      <c r="P1967" s="24">
        <v>5938.54</v>
      </c>
      <c r="Q1967" s="30">
        <v>0</v>
      </c>
      <c r="R1967" s="24">
        <v>2196.6799999999998</v>
      </c>
      <c r="S1967" s="24">
        <v>2459.88</v>
      </c>
      <c r="T1967" s="24">
        <v>2746.06</v>
      </c>
      <c r="U1967" s="24">
        <v>3152</v>
      </c>
      <c r="V1967" s="31">
        <v>0</v>
      </c>
      <c r="W1967" s="31">
        <v>23.75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3438.47</v>
      </c>
      <c r="E1968" s="30">
        <v>3854.29</v>
      </c>
      <c r="F1968" s="30">
        <v>4515.6499999999996</v>
      </c>
      <c r="G1968" s="30">
        <v>5974.94</v>
      </c>
      <c r="H1968" s="30">
        <v>0</v>
      </c>
      <c r="I1968" s="24">
        <v>2233.08</v>
      </c>
      <c r="J1968" s="24">
        <v>2496.2800000000002</v>
      </c>
      <c r="K1968" s="24">
        <v>2782.46</v>
      </c>
      <c r="L1968" s="24">
        <v>3188.4</v>
      </c>
      <c r="M1968" s="24">
        <v>3422.57</v>
      </c>
      <c r="N1968" s="24">
        <v>3838.39</v>
      </c>
      <c r="O1968" s="24">
        <v>4499.75</v>
      </c>
      <c r="P1968" s="24">
        <v>5959.04</v>
      </c>
      <c r="Q1968" s="30">
        <v>0</v>
      </c>
      <c r="R1968" s="24">
        <v>2217.1799999999998</v>
      </c>
      <c r="S1968" s="24">
        <v>2480.38</v>
      </c>
      <c r="T1968" s="24">
        <v>2766.56</v>
      </c>
      <c r="U1968" s="24">
        <v>3172.5</v>
      </c>
      <c r="V1968" s="31">
        <v>0</v>
      </c>
      <c r="W1968" s="31">
        <v>22.18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3438.39</v>
      </c>
      <c r="E1969" s="30">
        <v>3854.21</v>
      </c>
      <c r="F1969" s="30">
        <v>4515.57</v>
      </c>
      <c r="G1969" s="30">
        <v>5974.86</v>
      </c>
      <c r="H1969" s="30">
        <v>0</v>
      </c>
      <c r="I1969" s="24">
        <v>2233</v>
      </c>
      <c r="J1969" s="24">
        <v>2496.1999999999998</v>
      </c>
      <c r="K1969" s="24">
        <v>2782.38</v>
      </c>
      <c r="L1969" s="24">
        <v>3188.32</v>
      </c>
      <c r="M1969" s="24">
        <v>3422.49</v>
      </c>
      <c r="N1969" s="24">
        <v>3838.31</v>
      </c>
      <c r="O1969" s="24">
        <v>4499.67</v>
      </c>
      <c r="P1969" s="24">
        <v>5958.96</v>
      </c>
      <c r="Q1969" s="30">
        <v>0</v>
      </c>
      <c r="R1969" s="24">
        <v>2217.1</v>
      </c>
      <c r="S1969" s="24">
        <v>2480.3000000000002</v>
      </c>
      <c r="T1969" s="24">
        <v>2766.48</v>
      </c>
      <c r="U1969" s="24">
        <v>3172.42</v>
      </c>
      <c r="V1969" s="31">
        <v>0</v>
      </c>
      <c r="W1969" s="31">
        <v>19.54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3412.93</v>
      </c>
      <c r="E1970" s="30">
        <v>3828.75</v>
      </c>
      <c r="F1970" s="30">
        <v>4490.1099999999997</v>
      </c>
      <c r="G1970" s="30">
        <v>5949.4</v>
      </c>
      <c r="H1970" s="30">
        <v>0</v>
      </c>
      <c r="I1970" s="24">
        <v>2207.54</v>
      </c>
      <c r="J1970" s="24">
        <v>2470.7399999999998</v>
      </c>
      <c r="K1970" s="24">
        <v>2756.92</v>
      </c>
      <c r="L1970" s="24">
        <v>3162.86</v>
      </c>
      <c r="M1970" s="24">
        <v>3397.03</v>
      </c>
      <c r="N1970" s="24">
        <v>3812.85</v>
      </c>
      <c r="O1970" s="24">
        <v>4474.21</v>
      </c>
      <c r="P1970" s="24">
        <v>5933.5</v>
      </c>
      <c r="Q1970" s="30">
        <v>0</v>
      </c>
      <c r="R1970" s="24">
        <v>2191.64</v>
      </c>
      <c r="S1970" s="24">
        <v>2454.84</v>
      </c>
      <c r="T1970" s="24">
        <v>2741.02</v>
      </c>
      <c r="U1970" s="24">
        <v>3146.96</v>
      </c>
      <c r="V1970" s="31">
        <v>0</v>
      </c>
      <c r="W1970" s="31">
        <v>5.15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3409.72</v>
      </c>
      <c r="E1971" s="30">
        <v>3825.54</v>
      </c>
      <c r="F1971" s="30">
        <v>4486.8999999999996</v>
      </c>
      <c r="G1971" s="30">
        <v>5946.19</v>
      </c>
      <c r="H1971" s="30">
        <v>0</v>
      </c>
      <c r="I1971" s="24">
        <v>2204.33</v>
      </c>
      <c r="J1971" s="24">
        <v>2467.5300000000002</v>
      </c>
      <c r="K1971" s="24">
        <v>2753.71</v>
      </c>
      <c r="L1971" s="24">
        <v>3159.65</v>
      </c>
      <c r="M1971" s="24">
        <v>3393.82</v>
      </c>
      <c r="N1971" s="24">
        <v>3809.64</v>
      </c>
      <c r="O1971" s="24">
        <v>4471</v>
      </c>
      <c r="P1971" s="24">
        <v>5930.29</v>
      </c>
      <c r="Q1971" s="30">
        <v>0</v>
      </c>
      <c r="R1971" s="24">
        <v>2188.4299999999998</v>
      </c>
      <c r="S1971" s="24">
        <v>2451.63</v>
      </c>
      <c r="T1971" s="24">
        <v>2737.81</v>
      </c>
      <c r="U1971" s="24">
        <v>3143.75</v>
      </c>
      <c r="V1971" s="31">
        <v>0</v>
      </c>
      <c r="W1971" s="31">
        <v>37.93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3409.55</v>
      </c>
      <c r="E1972" s="30">
        <v>3825.37</v>
      </c>
      <c r="F1972" s="30">
        <v>4486.7299999999996</v>
      </c>
      <c r="G1972" s="30">
        <v>5946.02</v>
      </c>
      <c r="H1972" s="30">
        <v>0</v>
      </c>
      <c r="I1972" s="24">
        <v>2204.16</v>
      </c>
      <c r="J1972" s="24">
        <v>2467.36</v>
      </c>
      <c r="K1972" s="24">
        <v>2753.54</v>
      </c>
      <c r="L1972" s="24">
        <v>3159.48</v>
      </c>
      <c r="M1972" s="24">
        <v>3393.65</v>
      </c>
      <c r="N1972" s="24">
        <v>3809.47</v>
      </c>
      <c r="O1972" s="24">
        <v>4470.83</v>
      </c>
      <c r="P1972" s="24">
        <v>5930.12</v>
      </c>
      <c r="Q1972" s="30">
        <v>0</v>
      </c>
      <c r="R1972" s="24">
        <v>2188.2600000000002</v>
      </c>
      <c r="S1972" s="24">
        <v>2451.46</v>
      </c>
      <c r="T1972" s="24">
        <v>2737.64</v>
      </c>
      <c r="U1972" s="24">
        <v>3143.58</v>
      </c>
      <c r="V1972" s="31">
        <v>0</v>
      </c>
      <c r="W1972" s="31">
        <v>23.46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3453.06</v>
      </c>
      <c r="E1973" s="30">
        <v>3868.88</v>
      </c>
      <c r="F1973" s="30">
        <v>4530.24</v>
      </c>
      <c r="G1973" s="30">
        <v>5989.53</v>
      </c>
      <c r="H1973" s="30">
        <v>0</v>
      </c>
      <c r="I1973" s="24">
        <v>2247.67</v>
      </c>
      <c r="J1973" s="24">
        <v>2510.87</v>
      </c>
      <c r="K1973" s="24">
        <v>2797.05</v>
      </c>
      <c r="L1973" s="24">
        <v>3202.99</v>
      </c>
      <c r="M1973" s="24">
        <v>3437.16</v>
      </c>
      <c r="N1973" s="24">
        <v>3852.98</v>
      </c>
      <c r="O1973" s="24">
        <v>4514.34</v>
      </c>
      <c r="P1973" s="24">
        <v>5973.63</v>
      </c>
      <c r="Q1973" s="30">
        <v>0</v>
      </c>
      <c r="R1973" s="24">
        <v>2231.77</v>
      </c>
      <c r="S1973" s="24">
        <v>2494.9699999999998</v>
      </c>
      <c r="T1973" s="24">
        <v>2781.15</v>
      </c>
      <c r="U1973" s="24">
        <v>3187.09</v>
      </c>
      <c r="V1973" s="31">
        <v>0</v>
      </c>
      <c r="W1973" s="31">
        <v>131.77000000000001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3467.65</v>
      </c>
      <c r="E1974" s="30">
        <v>3883.47</v>
      </c>
      <c r="F1974" s="30">
        <v>4544.83</v>
      </c>
      <c r="G1974" s="30">
        <v>6004.12</v>
      </c>
      <c r="H1974" s="30">
        <v>0</v>
      </c>
      <c r="I1974" s="24">
        <v>2262.2600000000002</v>
      </c>
      <c r="J1974" s="24">
        <v>2525.46</v>
      </c>
      <c r="K1974" s="24">
        <v>2811.64</v>
      </c>
      <c r="L1974" s="24">
        <v>3217.58</v>
      </c>
      <c r="M1974" s="24">
        <v>3451.75</v>
      </c>
      <c r="N1974" s="24">
        <v>3867.57</v>
      </c>
      <c r="O1974" s="24">
        <v>4528.93</v>
      </c>
      <c r="P1974" s="24">
        <v>5988.22</v>
      </c>
      <c r="Q1974" s="30">
        <v>0</v>
      </c>
      <c r="R1974" s="24">
        <v>2246.36</v>
      </c>
      <c r="S1974" s="24">
        <v>2509.56</v>
      </c>
      <c r="T1974" s="24">
        <v>2795.74</v>
      </c>
      <c r="U1974" s="24">
        <v>3201.68</v>
      </c>
      <c r="V1974" s="31">
        <v>0</v>
      </c>
      <c r="W1974" s="31">
        <v>145.63999999999999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3318.14</v>
      </c>
      <c r="E1975" s="30">
        <v>3733.96</v>
      </c>
      <c r="F1975" s="30">
        <v>4395.32</v>
      </c>
      <c r="G1975" s="30">
        <v>5854.61</v>
      </c>
      <c r="H1975" s="30">
        <v>0</v>
      </c>
      <c r="I1975" s="24">
        <v>2112.75</v>
      </c>
      <c r="J1975" s="24">
        <v>2375.9499999999998</v>
      </c>
      <c r="K1975" s="24">
        <v>2662.13</v>
      </c>
      <c r="L1975" s="24">
        <v>3068.07</v>
      </c>
      <c r="M1975" s="24">
        <v>3302.24</v>
      </c>
      <c r="N1975" s="24">
        <v>3718.06</v>
      </c>
      <c r="O1975" s="24">
        <v>4379.42</v>
      </c>
      <c r="P1975" s="24">
        <v>5838.71</v>
      </c>
      <c r="Q1975" s="30">
        <v>0</v>
      </c>
      <c r="R1975" s="24">
        <v>2096.85</v>
      </c>
      <c r="S1975" s="24">
        <v>2360.0500000000002</v>
      </c>
      <c r="T1975" s="24">
        <v>2646.23</v>
      </c>
      <c r="U1975" s="24">
        <v>3052.17</v>
      </c>
      <c r="V1975" s="31">
        <v>0</v>
      </c>
      <c r="W1975" s="31">
        <v>266.06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3263.31</v>
      </c>
      <c r="E1976" s="30">
        <v>3679.13</v>
      </c>
      <c r="F1976" s="30">
        <v>4340.49</v>
      </c>
      <c r="G1976" s="30">
        <v>5799.78</v>
      </c>
      <c r="H1976" s="30">
        <v>0</v>
      </c>
      <c r="I1976" s="24">
        <v>2057.92</v>
      </c>
      <c r="J1976" s="24">
        <v>2321.12</v>
      </c>
      <c r="K1976" s="24">
        <v>2607.3000000000002</v>
      </c>
      <c r="L1976" s="24">
        <v>3013.24</v>
      </c>
      <c r="M1976" s="24">
        <v>3247.41</v>
      </c>
      <c r="N1976" s="24">
        <v>3663.23</v>
      </c>
      <c r="O1976" s="24">
        <v>4324.59</v>
      </c>
      <c r="P1976" s="24">
        <v>5783.88</v>
      </c>
      <c r="Q1976" s="30">
        <v>0</v>
      </c>
      <c r="R1976" s="24">
        <v>2042.02</v>
      </c>
      <c r="S1976" s="24">
        <v>2305.2199999999998</v>
      </c>
      <c r="T1976" s="24">
        <v>2591.4</v>
      </c>
      <c r="U1976" s="24">
        <v>2997.34</v>
      </c>
      <c r="V1976" s="31">
        <v>0</v>
      </c>
      <c r="W1976" s="31">
        <v>625.58000000000004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3303.05</v>
      </c>
      <c r="E1977" s="30">
        <v>3718.87</v>
      </c>
      <c r="F1977" s="30">
        <v>4380.2299999999996</v>
      </c>
      <c r="G1977" s="30">
        <v>5839.52</v>
      </c>
      <c r="H1977" s="30">
        <v>0</v>
      </c>
      <c r="I1977" s="24">
        <v>2097.66</v>
      </c>
      <c r="J1977" s="24">
        <v>2360.86</v>
      </c>
      <c r="K1977" s="24">
        <v>2647.04</v>
      </c>
      <c r="L1977" s="24">
        <v>3052.98</v>
      </c>
      <c r="M1977" s="24">
        <v>3287.15</v>
      </c>
      <c r="N1977" s="24">
        <v>3702.97</v>
      </c>
      <c r="O1977" s="24">
        <v>4364.33</v>
      </c>
      <c r="P1977" s="24">
        <v>5823.62</v>
      </c>
      <c r="Q1977" s="30">
        <v>0</v>
      </c>
      <c r="R1977" s="24">
        <v>2081.7600000000002</v>
      </c>
      <c r="S1977" s="24">
        <v>2344.96</v>
      </c>
      <c r="T1977" s="24">
        <v>2631.14</v>
      </c>
      <c r="U1977" s="24">
        <v>3037.08</v>
      </c>
      <c r="V1977" s="31">
        <v>0</v>
      </c>
      <c r="W1977" s="31">
        <v>444.38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3326.9</v>
      </c>
      <c r="E1978" s="30">
        <v>3742.72</v>
      </c>
      <c r="F1978" s="30">
        <v>4404.08</v>
      </c>
      <c r="G1978" s="30">
        <v>5863.37</v>
      </c>
      <c r="H1978" s="30">
        <v>0</v>
      </c>
      <c r="I1978" s="24">
        <v>2121.5100000000002</v>
      </c>
      <c r="J1978" s="24">
        <v>2384.71</v>
      </c>
      <c r="K1978" s="24">
        <v>2670.89</v>
      </c>
      <c r="L1978" s="24">
        <v>3076.83</v>
      </c>
      <c r="M1978" s="24">
        <v>3311</v>
      </c>
      <c r="N1978" s="24">
        <v>3726.82</v>
      </c>
      <c r="O1978" s="24">
        <v>4388.18</v>
      </c>
      <c r="P1978" s="24">
        <v>5847.47</v>
      </c>
      <c r="Q1978" s="30">
        <v>0</v>
      </c>
      <c r="R1978" s="24">
        <v>2105.61</v>
      </c>
      <c r="S1978" s="24">
        <v>2368.81</v>
      </c>
      <c r="T1978" s="24">
        <v>2654.99</v>
      </c>
      <c r="U1978" s="24">
        <v>3060.93</v>
      </c>
      <c r="V1978" s="31">
        <v>0</v>
      </c>
      <c r="W1978" s="31">
        <v>689.13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3333.22</v>
      </c>
      <c r="E1979" s="30">
        <v>3749.04</v>
      </c>
      <c r="F1979" s="30">
        <v>4410.3999999999996</v>
      </c>
      <c r="G1979" s="30">
        <v>5869.69</v>
      </c>
      <c r="H1979" s="30">
        <v>0</v>
      </c>
      <c r="I1979" s="24">
        <v>2127.83</v>
      </c>
      <c r="J1979" s="24">
        <v>2391.0300000000002</v>
      </c>
      <c r="K1979" s="24">
        <v>2677.21</v>
      </c>
      <c r="L1979" s="24">
        <v>3083.15</v>
      </c>
      <c r="M1979" s="24">
        <v>3317.32</v>
      </c>
      <c r="N1979" s="24">
        <v>3733.14</v>
      </c>
      <c r="O1979" s="24">
        <v>4394.5</v>
      </c>
      <c r="P1979" s="24">
        <v>5853.79</v>
      </c>
      <c r="Q1979" s="30">
        <v>0</v>
      </c>
      <c r="R1979" s="24">
        <v>2111.9299999999998</v>
      </c>
      <c r="S1979" s="24">
        <v>2375.13</v>
      </c>
      <c r="T1979" s="24">
        <v>2661.31</v>
      </c>
      <c r="U1979" s="24">
        <v>3067.25</v>
      </c>
      <c r="V1979" s="31">
        <v>0</v>
      </c>
      <c r="W1979" s="31">
        <v>811.78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2758.94</v>
      </c>
      <c r="E1980" s="30">
        <v>3174.76</v>
      </c>
      <c r="F1980" s="30">
        <v>3836.12</v>
      </c>
      <c r="G1980" s="30">
        <v>5295.41</v>
      </c>
      <c r="H1980" s="30">
        <v>0</v>
      </c>
      <c r="I1980" s="24">
        <v>1553.55</v>
      </c>
      <c r="J1980" s="24">
        <v>1816.75</v>
      </c>
      <c r="K1980" s="24">
        <v>2102.9299999999998</v>
      </c>
      <c r="L1980" s="24">
        <v>2508.87</v>
      </c>
      <c r="M1980" s="24">
        <v>2743.04</v>
      </c>
      <c r="N1980" s="24">
        <v>3158.86</v>
      </c>
      <c r="O1980" s="24">
        <v>3820.22</v>
      </c>
      <c r="P1980" s="24">
        <v>5279.51</v>
      </c>
      <c r="Q1980" s="30">
        <v>0</v>
      </c>
      <c r="R1980" s="24">
        <v>1537.65</v>
      </c>
      <c r="S1980" s="24">
        <v>1800.85</v>
      </c>
      <c r="T1980" s="24">
        <v>2087.0300000000002</v>
      </c>
      <c r="U1980" s="24">
        <v>2492.9699999999998</v>
      </c>
      <c r="V1980" s="31">
        <v>0</v>
      </c>
      <c r="W1980" s="31">
        <v>275.99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2766.31</v>
      </c>
      <c r="E1981" s="30">
        <v>3182.13</v>
      </c>
      <c r="F1981" s="30">
        <v>3843.49</v>
      </c>
      <c r="G1981" s="30">
        <v>5302.78</v>
      </c>
      <c r="H1981" s="30">
        <v>0</v>
      </c>
      <c r="I1981" s="24">
        <v>1560.92</v>
      </c>
      <c r="J1981" s="24">
        <v>1824.12</v>
      </c>
      <c r="K1981" s="24">
        <v>2110.3000000000002</v>
      </c>
      <c r="L1981" s="24">
        <v>2516.2399999999998</v>
      </c>
      <c r="M1981" s="24">
        <v>2750.41</v>
      </c>
      <c r="N1981" s="24">
        <v>3166.23</v>
      </c>
      <c r="O1981" s="24">
        <v>3827.59</v>
      </c>
      <c r="P1981" s="24">
        <v>5286.88</v>
      </c>
      <c r="Q1981" s="30">
        <v>0</v>
      </c>
      <c r="R1981" s="24">
        <v>1545.02</v>
      </c>
      <c r="S1981" s="24">
        <v>1808.22</v>
      </c>
      <c r="T1981" s="24">
        <v>2094.4</v>
      </c>
      <c r="U1981" s="24">
        <v>2500.34</v>
      </c>
      <c r="V1981" s="31">
        <v>0</v>
      </c>
      <c r="W1981" s="31">
        <v>163.74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3332.87</v>
      </c>
      <c r="E1982" s="30">
        <v>3748.69</v>
      </c>
      <c r="F1982" s="30">
        <v>4410.05</v>
      </c>
      <c r="G1982" s="30">
        <v>5869.34</v>
      </c>
      <c r="H1982" s="30">
        <v>0</v>
      </c>
      <c r="I1982" s="24">
        <v>2127.48</v>
      </c>
      <c r="J1982" s="24">
        <v>2390.6799999999998</v>
      </c>
      <c r="K1982" s="24">
        <v>2676.86</v>
      </c>
      <c r="L1982" s="24">
        <v>3082.8</v>
      </c>
      <c r="M1982" s="24">
        <v>3316.97</v>
      </c>
      <c r="N1982" s="24">
        <v>3732.79</v>
      </c>
      <c r="O1982" s="24">
        <v>4394.1499999999996</v>
      </c>
      <c r="P1982" s="24">
        <v>5853.44</v>
      </c>
      <c r="Q1982" s="30">
        <v>0</v>
      </c>
      <c r="R1982" s="24">
        <v>2111.58</v>
      </c>
      <c r="S1982" s="24">
        <v>2374.7800000000002</v>
      </c>
      <c r="T1982" s="24">
        <v>2660.96</v>
      </c>
      <c r="U1982" s="24">
        <v>3066.9</v>
      </c>
      <c r="V1982" s="31">
        <v>0</v>
      </c>
      <c r="W1982" s="31">
        <v>583.82000000000005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2895.3</v>
      </c>
      <c r="E1983" s="30">
        <v>3311.12</v>
      </c>
      <c r="F1983" s="30">
        <v>3972.48</v>
      </c>
      <c r="G1983" s="30">
        <v>5431.77</v>
      </c>
      <c r="H1983" s="30">
        <v>0</v>
      </c>
      <c r="I1983" s="24">
        <v>1689.91</v>
      </c>
      <c r="J1983" s="24">
        <v>1953.11</v>
      </c>
      <c r="K1983" s="24">
        <v>2239.29</v>
      </c>
      <c r="L1983" s="24">
        <v>2645.23</v>
      </c>
      <c r="M1983" s="24">
        <v>2879.4</v>
      </c>
      <c r="N1983" s="24">
        <v>3295.22</v>
      </c>
      <c r="O1983" s="24">
        <v>3956.58</v>
      </c>
      <c r="P1983" s="24">
        <v>5415.87</v>
      </c>
      <c r="Q1983" s="30">
        <v>0</v>
      </c>
      <c r="R1983" s="24">
        <v>1674.01</v>
      </c>
      <c r="S1983" s="24">
        <v>1937.21</v>
      </c>
      <c r="T1983" s="24">
        <v>2223.39</v>
      </c>
      <c r="U1983" s="24">
        <v>2629.33</v>
      </c>
      <c r="V1983" s="31">
        <v>0</v>
      </c>
      <c r="W1983" s="31">
        <v>22.83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3136.7</v>
      </c>
      <c r="E1984" s="30">
        <v>3552.52</v>
      </c>
      <c r="F1984" s="30">
        <v>4213.88</v>
      </c>
      <c r="G1984" s="30">
        <v>5673.17</v>
      </c>
      <c r="H1984" s="30">
        <v>0</v>
      </c>
      <c r="I1984" s="24">
        <v>1931.31</v>
      </c>
      <c r="J1984" s="24">
        <v>2194.5100000000002</v>
      </c>
      <c r="K1984" s="24">
        <v>2480.69</v>
      </c>
      <c r="L1984" s="24">
        <v>2886.63</v>
      </c>
      <c r="M1984" s="24">
        <v>3120.8</v>
      </c>
      <c r="N1984" s="24">
        <v>3536.62</v>
      </c>
      <c r="O1984" s="24">
        <v>4197.9799999999996</v>
      </c>
      <c r="P1984" s="24">
        <v>5657.27</v>
      </c>
      <c r="Q1984" s="30">
        <v>0</v>
      </c>
      <c r="R1984" s="24">
        <v>1915.41</v>
      </c>
      <c r="S1984" s="24">
        <v>2178.61</v>
      </c>
      <c r="T1984" s="24">
        <v>2464.79</v>
      </c>
      <c r="U1984" s="24">
        <v>2870.73</v>
      </c>
      <c r="V1984" s="31">
        <v>71.400000000000006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3281.5</v>
      </c>
      <c r="E1985" s="30">
        <v>3697.32</v>
      </c>
      <c r="F1985" s="30">
        <v>4358.68</v>
      </c>
      <c r="G1985" s="30">
        <v>5817.97</v>
      </c>
      <c r="H1985" s="30">
        <v>0</v>
      </c>
      <c r="I1985" s="24">
        <v>2076.11</v>
      </c>
      <c r="J1985" s="24">
        <v>2339.31</v>
      </c>
      <c r="K1985" s="24">
        <v>2625.49</v>
      </c>
      <c r="L1985" s="24">
        <v>3031.43</v>
      </c>
      <c r="M1985" s="24">
        <v>3265.6</v>
      </c>
      <c r="N1985" s="24">
        <v>3681.42</v>
      </c>
      <c r="O1985" s="24">
        <v>4342.78</v>
      </c>
      <c r="P1985" s="24">
        <v>5802.07</v>
      </c>
      <c r="Q1985" s="30">
        <v>0</v>
      </c>
      <c r="R1985" s="24">
        <v>2060.21</v>
      </c>
      <c r="S1985" s="24">
        <v>2323.41</v>
      </c>
      <c r="T1985" s="24">
        <v>2609.59</v>
      </c>
      <c r="U1985" s="24">
        <v>3015.53</v>
      </c>
      <c r="V1985" s="31">
        <v>0</v>
      </c>
      <c r="W1985" s="31">
        <v>28.01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3344.15</v>
      </c>
      <c r="E1986" s="30">
        <v>3759.97</v>
      </c>
      <c r="F1986" s="30">
        <v>4421.33</v>
      </c>
      <c r="G1986" s="30">
        <v>5880.62</v>
      </c>
      <c r="H1986" s="30">
        <v>0</v>
      </c>
      <c r="I1986" s="24">
        <v>2138.7600000000002</v>
      </c>
      <c r="J1986" s="24">
        <v>2401.96</v>
      </c>
      <c r="K1986" s="24">
        <v>2688.14</v>
      </c>
      <c r="L1986" s="24">
        <v>3094.08</v>
      </c>
      <c r="M1986" s="24">
        <v>3328.25</v>
      </c>
      <c r="N1986" s="24">
        <v>3744.07</v>
      </c>
      <c r="O1986" s="24">
        <v>4405.43</v>
      </c>
      <c r="P1986" s="24">
        <v>5864.72</v>
      </c>
      <c r="Q1986" s="30">
        <v>0</v>
      </c>
      <c r="R1986" s="24">
        <v>2122.86</v>
      </c>
      <c r="S1986" s="24">
        <v>2386.06</v>
      </c>
      <c r="T1986" s="24">
        <v>2672.24</v>
      </c>
      <c r="U1986" s="24">
        <v>3078.18</v>
      </c>
      <c r="V1986" s="31">
        <v>0</v>
      </c>
      <c r="W1986" s="31">
        <v>16.010000000000002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3334.81</v>
      </c>
      <c r="E1987" s="30">
        <v>3750.63</v>
      </c>
      <c r="F1987" s="30">
        <v>4411.99</v>
      </c>
      <c r="G1987" s="30">
        <v>5871.28</v>
      </c>
      <c r="H1987" s="30">
        <v>0</v>
      </c>
      <c r="I1987" s="24">
        <v>2129.42</v>
      </c>
      <c r="J1987" s="24">
        <v>2392.62</v>
      </c>
      <c r="K1987" s="24">
        <v>2678.8</v>
      </c>
      <c r="L1987" s="24">
        <v>3084.74</v>
      </c>
      <c r="M1987" s="24">
        <v>3318.91</v>
      </c>
      <c r="N1987" s="24">
        <v>3734.73</v>
      </c>
      <c r="O1987" s="24">
        <v>4396.09</v>
      </c>
      <c r="P1987" s="24">
        <v>5855.38</v>
      </c>
      <c r="Q1987" s="30">
        <v>0</v>
      </c>
      <c r="R1987" s="24">
        <v>2113.52</v>
      </c>
      <c r="S1987" s="24">
        <v>2376.7199999999998</v>
      </c>
      <c r="T1987" s="24">
        <v>2662.9</v>
      </c>
      <c r="U1987" s="24">
        <v>3068.84</v>
      </c>
      <c r="V1987" s="31">
        <v>2.7</v>
      </c>
      <c r="W1987" s="31">
        <v>0.18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3334.01</v>
      </c>
      <c r="E1988" s="30">
        <v>3749.83</v>
      </c>
      <c r="F1988" s="30">
        <v>4411.1899999999996</v>
      </c>
      <c r="G1988" s="30">
        <v>5870.48</v>
      </c>
      <c r="H1988" s="30">
        <v>0</v>
      </c>
      <c r="I1988" s="24">
        <v>2128.62</v>
      </c>
      <c r="J1988" s="24">
        <v>2391.8200000000002</v>
      </c>
      <c r="K1988" s="24">
        <v>2678</v>
      </c>
      <c r="L1988" s="24">
        <v>3083.94</v>
      </c>
      <c r="M1988" s="24">
        <v>3318.11</v>
      </c>
      <c r="N1988" s="24">
        <v>3733.93</v>
      </c>
      <c r="O1988" s="24">
        <v>4395.29</v>
      </c>
      <c r="P1988" s="24">
        <v>5854.58</v>
      </c>
      <c r="Q1988" s="30">
        <v>0</v>
      </c>
      <c r="R1988" s="24">
        <v>2112.7199999999998</v>
      </c>
      <c r="S1988" s="24">
        <v>2375.92</v>
      </c>
      <c r="T1988" s="24">
        <v>2662.1</v>
      </c>
      <c r="U1988" s="24">
        <v>3068.04</v>
      </c>
      <c r="V1988" s="31">
        <v>0</v>
      </c>
      <c r="W1988" s="31">
        <v>37.92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3335.47</v>
      </c>
      <c r="E1989" s="30">
        <v>3751.29</v>
      </c>
      <c r="F1989" s="30">
        <v>4412.6499999999996</v>
      </c>
      <c r="G1989" s="30">
        <v>5871.94</v>
      </c>
      <c r="H1989" s="30">
        <v>0</v>
      </c>
      <c r="I1989" s="24">
        <v>2130.08</v>
      </c>
      <c r="J1989" s="24">
        <v>2393.2800000000002</v>
      </c>
      <c r="K1989" s="24">
        <v>2679.46</v>
      </c>
      <c r="L1989" s="24">
        <v>3085.4</v>
      </c>
      <c r="M1989" s="24">
        <v>3319.57</v>
      </c>
      <c r="N1989" s="24">
        <v>3735.39</v>
      </c>
      <c r="O1989" s="24">
        <v>4396.75</v>
      </c>
      <c r="P1989" s="24">
        <v>5856.04</v>
      </c>
      <c r="Q1989" s="30">
        <v>0</v>
      </c>
      <c r="R1989" s="24">
        <v>2114.1799999999998</v>
      </c>
      <c r="S1989" s="24">
        <v>2377.38</v>
      </c>
      <c r="T1989" s="24">
        <v>2663.56</v>
      </c>
      <c r="U1989" s="24">
        <v>3069.5</v>
      </c>
      <c r="V1989" s="31">
        <v>0</v>
      </c>
      <c r="W1989" s="31">
        <v>28.98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3338.56</v>
      </c>
      <c r="E1990" s="30">
        <v>3754.38</v>
      </c>
      <c r="F1990" s="30">
        <v>4415.74</v>
      </c>
      <c r="G1990" s="30">
        <v>5875.03</v>
      </c>
      <c r="H1990" s="30">
        <v>0</v>
      </c>
      <c r="I1990" s="24">
        <v>2133.17</v>
      </c>
      <c r="J1990" s="24">
        <v>2396.37</v>
      </c>
      <c r="K1990" s="24">
        <v>2682.55</v>
      </c>
      <c r="L1990" s="24">
        <v>3088.49</v>
      </c>
      <c r="M1990" s="24">
        <v>3322.66</v>
      </c>
      <c r="N1990" s="24">
        <v>3738.48</v>
      </c>
      <c r="O1990" s="24">
        <v>4399.84</v>
      </c>
      <c r="P1990" s="24">
        <v>5859.13</v>
      </c>
      <c r="Q1990" s="30">
        <v>0</v>
      </c>
      <c r="R1990" s="24">
        <v>2117.27</v>
      </c>
      <c r="S1990" s="24">
        <v>2380.4699999999998</v>
      </c>
      <c r="T1990" s="24">
        <v>2666.65</v>
      </c>
      <c r="U1990" s="24">
        <v>3072.59</v>
      </c>
      <c r="V1990" s="31">
        <v>0</v>
      </c>
      <c r="W1990" s="31">
        <v>42.65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3334.4</v>
      </c>
      <c r="E1991" s="30">
        <v>3750.22</v>
      </c>
      <c r="F1991" s="30">
        <v>4411.58</v>
      </c>
      <c r="G1991" s="30">
        <v>5870.87</v>
      </c>
      <c r="H1991" s="30">
        <v>0</v>
      </c>
      <c r="I1991" s="24">
        <v>2129.0100000000002</v>
      </c>
      <c r="J1991" s="24">
        <v>2392.21</v>
      </c>
      <c r="K1991" s="24">
        <v>2678.39</v>
      </c>
      <c r="L1991" s="24">
        <v>3084.33</v>
      </c>
      <c r="M1991" s="24">
        <v>3318.5</v>
      </c>
      <c r="N1991" s="24">
        <v>3734.32</v>
      </c>
      <c r="O1991" s="24">
        <v>4395.68</v>
      </c>
      <c r="P1991" s="24">
        <v>5854.97</v>
      </c>
      <c r="Q1991" s="30">
        <v>0</v>
      </c>
      <c r="R1991" s="24">
        <v>2113.11</v>
      </c>
      <c r="S1991" s="24">
        <v>2376.31</v>
      </c>
      <c r="T1991" s="24">
        <v>2662.49</v>
      </c>
      <c r="U1991" s="24">
        <v>3068.43</v>
      </c>
      <c r="V1991" s="31">
        <v>0</v>
      </c>
      <c r="W1991" s="31">
        <v>137.36000000000001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3332.87</v>
      </c>
      <c r="E1992" s="30">
        <v>3748.69</v>
      </c>
      <c r="F1992" s="30">
        <v>4410.05</v>
      </c>
      <c r="G1992" s="30">
        <v>5869.34</v>
      </c>
      <c r="H1992" s="30">
        <v>0</v>
      </c>
      <c r="I1992" s="24">
        <v>2127.48</v>
      </c>
      <c r="J1992" s="24">
        <v>2390.6799999999998</v>
      </c>
      <c r="K1992" s="24">
        <v>2676.86</v>
      </c>
      <c r="L1992" s="24">
        <v>3082.8</v>
      </c>
      <c r="M1992" s="24">
        <v>3316.97</v>
      </c>
      <c r="N1992" s="24">
        <v>3732.79</v>
      </c>
      <c r="O1992" s="24">
        <v>4394.1499999999996</v>
      </c>
      <c r="P1992" s="24">
        <v>5853.44</v>
      </c>
      <c r="Q1992" s="30">
        <v>0</v>
      </c>
      <c r="R1992" s="24">
        <v>2111.58</v>
      </c>
      <c r="S1992" s="24">
        <v>2374.7800000000002</v>
      </c>
      <c r="T1992" s="24">
        <v>2660.96</v>
      </c>
      <c r="U1992" s="24">
        <v>3066.9</v>
      </c>
      <c r="V1992" s="31">
        <v>0</v>
      </c>
      <c r="W1992" s="31">
        <v>105.58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3331.56</v>
      </c>
      <c r="E1993" s="30">
        <v>3747.38</v>
      </c>
      <c r="F1993" s="30">
        <v>4408.74</v>
      </c>
      <c r="G1993" s="30">
        <v>5868.03</v>
      </c>
      <c r="H1993" s="30">
        <v>0</v>
      </c>
      <c r="I1993" s="24">
        <v>2126.17</v>
      </c>
      <c r="J1993" s="24">
        <v>2389.37</v>
      </c>
      <c r="K1993" s="24">
        <v>2675.55</v>
      </c>
      <c r="L1993" s="24">
        <v>3081.49</v>
      </c>
      <c r="M1993" s="24">
        <v>3315.66</v>
      </c>
      <c r="N1993" s="24">
        <v>3731.48</v>
      </c>
      <c r="O1993" s="24">
        <v>4392.84</v>
      </c>
      <c r="P1993" s="24">
        <v>5852.13</v>
      </c>
      <c r="Q1993" s="30">
        <v>0</v>
      </c>
      <c r="R1993" s="24">
        <v>2110.27</v>
      </c>
      <c r="S1993" s="24">
        <v>2373.4699999999998</v>
      </c>
      <c r="T1993" s="24">
        <v>2659.65</v>
      </c>
      <c r="U1993" s="24">
        <v>3065.59</v>
      </c>
      <c r="V1993" s="31">
        <v>0</v>
      </c>
      <c r="W1993" s="31">
        <v>85.62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3331.65</v>
      </c>
      <c r="E1994" s="30">
        <v>3747.47</v>
      </c>
      <c r="F1994" s="30">
        <v>4408.83</v>
      </c>
      <c r="G1994" s="30">
        <v>5868.12</v>
      </c>
      <c r="H1994" s="30">
        <v>0</v>
      </c>
      <c r="I1994" s="24">
        <v>2126.2600000000002</v>
      </c>
      <c r="J1994" s="24">
        <v>2389.46</v>
      </c>
      <c r="K1994" s="24">
        <v>2675.64</v>
      </c>
      <c r="L1994" s="24">
        <v>3081.58</v>
      </c>
      <c r="M1994" s="24">
        <v>3315.75</v>
      </c>
      <c r="N1994" s="24">
        <v>3731.57</v>
      </c>
      <c r="O1994" s="24">
        <v>4392.93</v>
      </c>
      <c r="P1994" s="24">
        <v>5852.22</v>
      </c>
      <c r="Q1994" s="30">
        <v>0</v>
      </c>
      <c r="R1994" s="24">
        <v>2110.36</v>
      </c>
      <c r="S1994" s="24">
        <v>2373.56</v>
      </c>
      <c r="T1994" s="24">
        <v>2659.74</v>
      </c>
      <c r="U1994" s="24">
        <v>3065.68</v>
      </c>
      <c r="V1994" s="31">
        <v>19.440000000000001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3338.76</v>
      </c>
      <c r="E1995" s="30">
        <v>3754.58</v>
      </c>
      <c r="F1995" s="30">
        <v>4415.9399999999996</v>
      </c>
      <c r="G1995" s="30">
        <v>5875.23</v>
      </c>
      <c r="H1995" s="30">
        <v>0</v>
      </c>
      <c r="I1995" s="24">
        <v>2133.37</v>
      </c>
      <c r="J1995" s="24">
        <v>2396.5700000000002</v>
      </c>
      <c r="K1995" s="24">
        <v>2682.75</v>
      </c>
      <c r="L1995" s="24">
        <v>3088.69</v>
      </c>
      <c r="M1995" s="24">
        <v>3322.86</v>
      </c>
      <c r="N1995" s="24">
        <v>3738.68</v>
      </c>
      <c r="O1995" s="24">
        <v>4400.04</v>
      </c>
      <c r="P1995" s="24">
        <v>5859.33</v>
      </c>
      <c r="Q1995" s="30">
        <v>0</v>
      </c>
      <c r="R1995" s="24">
        <v>2117.4699999999998</v>
      </c>
      <c r="S1995" s="24">
        <v>2380.67</v>
      </c>
      <c r="T1995" s="24">
        <v>2666.85</v>
      </c>
      <c r="U1995" s="24">
        <v>3072.79</v>
      </c>
      <c r="V1995" s="31">
        <v>358.07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3364.88</v>
      </c>
      <c r="E1996" s="30">
        <v>3780.7</v>
      </c>
      <c r="F1996" s="30">
        <v>4442.0600000000004</v>
      </c>
      <c r="G1996" s="30">
        <v>5901.35</v>
      </c>
      <c r="H1996" s="30">
        <v>0</v>
      </c>
      <c r="I1996" s="24">
        <v>2159.4899999999998</v>
      </c>
      <c r="J1996" s="24">
        <v>2422.69</v>
      </c>
      <c r="K1996" s="24">
        <v>2708.87</v>
      </c>
      <c r="L1996" s="24">
        <v>3114.81</v>
      </c>
      <c r="M1996" s="24">
        <v>3348.98</v>
      </c>
      <c r="N1996" s="24">
        <v>3764.8</v>
      </c>
      <c r="O1996" s="24">
        <v>4426.16</v>
      </c>
      <c r="P1996" s="24">
        <v>5885.45</v>
      </c>
      <c r="Q1996" s="30">
        <v>0</v>
      </c>
      <c r="R1996" s="24">
        <v>2143.59</v>
      </c>
      <c r="S1996" s="24">
        <v>2406.79</v>
      </c>
      <c r="T1996" s="24">
        <v>2692.97</v>
      </c>
      <c r="U1996" s="24">
        <v>3098.91</v>
      </c>
      <c r="V1996" s="31">
        <v>508.94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3383.64</v>
      </c>
      <c r="E1997" s="30">
        <v>3799.46</v>
      </c>
      <c r="F1997" s="30">
        <v>4460.82</v>
      </c>
      <c r="G1997" s="30">
        <v>5920.11</v>
      </c>
      <c r="H1997" s="30">
        <v>0</v>
      </c>
      <c r="I1997" s="24">
        <v>2178.25</v>
      </c>
      <c r="J1997" s="24">
        <v>2441.4499999999998</v>
      </c>
      <c r="K1997" s="24">
        <v>2727.63</v>
      </c>
      <c r="L1997" s="24">
        <v>3133.57</v>
      </c>
      <c r="M1997" s="24">
        <v>3367.74</v>
      </c>
      <c r="N1997" s="24">
        <v>3783.56</v>
      </c>
      <c r="O1997" s="24">
        <v>4444.92</v>
      </c>
      <c r="P1997" s="24">
        <v>5904.21</v>
      </c>
      <c r="Q1997" s="30">
        <v>0</v>
      </c>
      <c r="R1997" s="24">
        <v>2162.35</v>
      </c>
      <c r="S1997" s="24">
        <v>2425.5500000000002</v>
      </c>
      <c r="T1997" s="24">
        <v>2711.73</v>
      </c>
      <c r="U1997" s="24">
        <v>3117.67</v>
      </c>
      <c r="V1997" s="31">
        <v>405.87</v>
      </c>
      <c r="W1997" s="31">
        <v>0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3371.53</v>
      </c>
      <c r="E1998" s="30">
        <v>3787.35</v>
      </c>
      <c r="F1998" s="30">
        <v>4448.71</v>
      </c>
      <c r="G1998" s="30">
        <v>5908</v>
      </c>
      <c r="H1998" s="30">
        <v>0</v>
      </c>
      <c r="I1998" s="24">
        <v>2166.14</v>
      </c>
      <c r="J1998" s="24">
        <v>2429.34</v>
      </c>
      <c r="K1998" s="24">
        <v>2715.52</v>
      </c>
      <c r="L1998" s="24">
        <v>3121.46</v>
      </c>
      <c r="M1998" s="24">
        <v>3355.63</v>
      </c>
      <c r="N1998" s="24">
        <v>3771.45</v>
      </c>
      <c r="O1998" s="24">
        <v>4432.8100000000004</v>
      </c>
      <c r="P1998" s="24">
        <v>5892.1</v>
      </c>
      <c r="Q1998" s="30">
        <v>0</v>
      </c>
      <c r="R1998" s="24">
        <v>2150.2399999999998</v>
      </c>
      <c r="S1998" s="24">
        <v>2413.44</v>
      </c>
      <c r="T1998" s="24">
        <v>2699.62</v>
      </c>
      <c r="U1998" s="24">
        <v>3105.56</v>
      </c>
      <c r="V1998" s="31">
        <v>372.51</v>
      </c>
      <c r="W1998" s="31">
        <v>0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3325.33</v>
      </c>
      <c r="E1999" s="30">
        <v>3741.15</v>
      </c>
      <c r="F1999" s="30">
        <v>4402.51</v>
      </c>
      <c r="G1999" s="30">
        <v>5861.8</v>
      </c>
      <c r="H1999" s="30">
        <v>0</v>
      </c>
      <c r="I1999" s="24">
        <v>2119.94</v>
      </c>
      <c r="J1999" s="24">
        <v>2383.14</v>
      </c>
      <c r="K1999" s="24">
        <v>2669.32</v>
      </c>
      <c r="L1999" s="24">
        <v>3075.26</v>
      </c>
      <c r="M1999" s="24">
        <v>3309.43</v>
      </c>
      <c r="N1999" s="24">
        <v>3725.25</v>
      </c>
      <c r="O1999" s="24">
        <v>4386.6099999999997</v>
      </c>
      <c r="P1999" s="24">
        <v>5845.9</v>
      </c>
      <c r="Q1999" s="30">
        <v>0</v>
      </c>
      <c r="R1999" s="24">
        <v>2104.04</v>
      </c>
      <c r="S1999" s="24">
        <v>2367.2399999999998</v>
      </c>
      <c r="T1999" s="24">
        <v>2653.42</v>
      </c>
      <c r="U1999" s="24">
        <v>3059.36</v>
      </c>
      <c r="V1999" s="31">
        <v>21.95</v>
      </c>
      <c r="W1999" s="31">
        <v>0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3217.02</v>
      </c>
      <c r="E2000" s="30">
        <v>3632.84</v>
      </c>
      <c r="F2000" s="30">
        <v>4294.2</v>
      </c>
      <c r="G2000" s="30">
        <v>5753.49</v>
      </c>
      <c r="H2000" s="30">
        <v>0</v>
      </c>
      <c r="I2000" s="24">
        <v>2011.63</v>
      </c>
      <c r="J2000" s="24">
        <v>2274.83</v>
      </c>
      <c r="K2000" s="24">
        <v>2561.0100000000002</v>
      </c>
      <c r="L2000" s="24">
        <v>2966.95</v>
      </c>
      <c r="M2000" s="24">
        <v>3201.12</v>
      </c>
      <c r="N2000" s="24">
        <v>3616.94</v>
      </c>
      <c r="O2000" s="24">
        <v>4278.3</v>
      </c>
      <c r="P2000" s="24">
        <v>5737.59</v>
      </c>
      <c r="Q2000" s="30">
        <v>0</v>
      </c>
      <c r="R2000" s="24">
        <v>1995.73</v>
      </c>
      <c r="S2000" s="24">
        <v>2258.9299999999998</v>
      </c>
      <c r="T2000" s="24">
        <v>2545.11</v>
      </c>
      <c r="U2000" s="24">
        <v>2951.05</v>
      </c>
      <c r="V2000" s="31">
        <v>105.26</v>
      </c>
      <c r="W2000" s="31">
        <v>0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2969.05</v>
      </c>
      <c r="E2001" s="30">
        <v>3384.87</v>
      </c>
      <c r="F2001" s="30">
        <v>4046.23</v>
      </c>
      <c r="G2001" s="30">
        <v>5505.52</v>
      </c>
      <c r="H2001" s="30">
        <v>0</v>
      </c>
      <c r="I2001" s="24">
        <v>1763.66</v>
      </c>
      <c r="J2001" s="24">
        <v>2026.86</v>
      </c>
      <c r="K2001" s="24">
        <v>2313.04</v>
      </c>
      <c r="L2001" s="24">
        <v>2718.98</v>
      </c>
      <c r="M2001" s="24">
        <v>2953.15</v>
      </c>
      <c r="N2001" s="24">
        <v>3368.97</v>
      </c>
      <c r="O2001" s="24">
        <v>4030.33</v>
      </c>
      <c r="P2001" s="24">
        <v>5489.62</v>
      </c>
      <c r="Q2001" s="30">
        <v>0</v>
      </c>
      <c r="R2001" s="24">
        <v>1747.76</v>
      </c>
      <c r="S2001" s="24">
        <v>2010.96</v>
      </c>
      <c r="T2001" s="24">
        <v>2297.14</v>
      </c>
      <c r="U2001" s="24">
        <v>2703.08</v>
      </c>
      <c r="V2001" s="31">
        <v>288.75</v>
      </c>
      <c r="W2001" s="31">
        <v>0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2807.73</v>
      </c>
      <c r="E2002" s="30">
        <v>3223.55</v>
      </c>
      <c r="F2002" s="30">
        <v>3884.91</v>
      </c>
      <c r="G2002" s="30">
        <v>5344.2</v>
      </c>
      <c r="H2002" s="30">
        <v>0</v>
      </c>
      <c r="I2002" s="24">
        <v>1602.34</v>
      </c>
      <c r="J2002" s="24">
        <v>1865.54</v>
      </c>
      <c r="K2002" s="24">
        <v>2151.7199999999998</v>
      </c>
      <c r="L2002" s="24">
        <v>2557.66</v>
      </c>
      <c r="M2002" s="24">
        <v>2791.83</v>
      </c>
      <c r="N2002" s="24">
        <v>3207.65</v>
      </c>
      <c r="O2002" s="24">
        <v>3869.01</v>
      </c>
      <c r="P2002" s="24">
        <v>5328.3</v>
      </c>
      <c r="Q2002" s="30">
        <v>0</v>
      </c>
      <c r="R2002" s="24">
        <v>1586.44</v>
      </c>
      <c r="S2002" s="24">
        <v>1849.64</v>
      </c>
      <c r="T2002" s="24">
        <v>2135.8200000000002</v>
      </c>
      <c r="U2002" s="24">
        <v>2541.7600000000002</v>
      </c>
      <c r="V2002" s="31">
        <v>0</v>
      </c>
      <c r="W2002" s="31">
        <v>105.05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2724.56</v>
      </c>
      <c r="E2003" s="30">
        <v>3140.38</v>
      </c>
      <c r="F2003" s="30">
        <v>3801.74</v>
      </c>
      <c r="G2003" s="30">
        <v>5261.03</v>
      </c>
      <c r="H2003" s="30">
        <v>0</v>
      </c>
      <c r="I2003" s="24">
        <v>1519.17</v>
      </c>
      <c r="J2003" s="24">
        <v>1782.37</v>
      </c>
      <c r="K2003" s="24">
        <v>2068.5500000000002</v>
      </c>
      <c r="L2003" s="24">
        <v>2474.4899999999998</v>
      </c>
      <c r="M2003" s="24">
        <v>2708.66</v>
      </c>
      <c r="N2003" s="24">
        <v>3124.48</v>
      </c>
      <c r="O2003" s="24">
        <v>3785.84</v>
      </c>
      <c r="P2003" s="24">
        <v>5245.13</v>
      </c>
      <c r="Q2003" s="30">
        <v>0</v>
      </c>
      <c r="R2003" s="24">
        <v>1503.27</v>
      </c>
      <c r="S2003" s="24">
        <v>1766.47</v>
      </c>
      <c r="T2003" s="24">
        <v>2052.65</v>
      </c>
      <c r="U2003" s="24">
        <v>2458.59</v>
      </c>
      <c r="V2003" s="31">
        <v>0</v>
      </c>
      <c r="W2003" s="31">
        <v>149.19999999999999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2740.06</v>
      </c>
      <c r="E2004" s="30">
        <v>3155.88</v>
      </c>
      <c r="F2004" s="30">
        <v>3817.24</v>
      </c>
      <c r="G2004" s="30">
        <v>5276.53</v>
      </c>
      <c r="H2004" s="30">
        <v>0</v>
      </c>
      <c r="I2004" s="24">
        <v>1534.67</v>
      </c>
      <c r="J2004" s="24">
        <v>1797.87</v>
      </c>
      <c r="K2004" s="24">
        <v>2084.0500000000002</v>
      </c>
      <c r="L2004" s="24">
        <v>2489.9899999999998</v>
      </c>
      <c r="M2004" s="24">
        <v>2724.16</v>
      </c>
      <c r="N2004" s="24">
        <v>3139.98</v>
      </c>
      <c r="O2004" s="24">
        <v>3801.34</v>
      </c>
      <c r="P2004" s="24">
        <v>5260.63</v>
      </c>
      <c r="Q2004" s="30">
        <v>0</v>
      </c>
      <c r="R2004" s="24">
        <v>1518.77</v>
      </c>
      <c r="S2004" s="24">
        <v>1781.97</v>
      </c>
      <c r="T2004" s="24">
        <v>2068.15</v>
      </c>
      <c r="U2004" s="24">
        <v>2474.09</v>
      </c>
      <c r="V2004" s="31">
        <v>0</v>
      </c>
      <c r="W2004" s="31">
        <v>178.13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2763.96</v>
      </c>
      <c r="E2005" s="30">
        <v>3179.78</v>
      </c>
      <c r="F2005" s="30">
        <v>3841.14</v>
      </c>
      <c r="G2005" s="30">
        <v>5300.43</v>
      </c>
      <c r="H2005" s="30">
        <v>0</v>
      </c>
      <c r="I2005" s="24">
        <v>1558.57</v>
      </c>
      <c r="J2005" s="24">
        <v>1821.77</v>
      </c>
      <c r="K2005" s="24">
        <v>2107.9499999999998</v>
      </c>
      <c r="L2005" s="24">
        <v>2513.89</v>
      </c>
      <c r="M2005" s="24">
        <v>2748.06</v>
      </c>
      <c r="N2005" s="24">
        <v>3163.88</v>
      </c>
      <c r="O2005" s="24">
        <v>3825.24</v>
      </c>
      <c r="P2005" s="24">
        <v>5284.53</v>
      </c>
      <c r="Q2005" s="30">
        <v>0</v>
      </c>
      <c r="R2005" s="24">
        <v>1542.67</v>
      </c>
      <c r="S2005" s="24">
        <v>1805.87</v>
      </c>
      <c r="T2005" s="24">
        <v>2092.0500000000002</v>
      </c>
      <c r="U2005" s="24">
        <v>2497.9899999999998</v>
      </c>
      <c r="V2005" s="31">
        <v>0</v>
      </c>
      <c r="W2005" s="31">
        <v>15.51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3020.88</v>
      </c>
      <c r="E2006" s="30">
        <v>3436.7</v>
      </c>
      <c r="F2006" s="30">
        <v>4098.0600000000004</v>
      </c>
      <c r="G2006" s="30">
        <v>5557.35</v>
      </c>
      <c r="H2006" s="30">
        <v>0</v>
      </c>
      <c r="I2006" s="24">
        <v>1815.49</v>
      </c>
      <c r="J2006" s="24">
        <v>2078.69</v>
      </c>
      <c r="K2006" s="24">
        <v>2364.87</v>
      </c>
      <c r="L2006" s="24">
        <v>2770.81</v>
      </c>
      <c r="M2006" s="24">
        <v>3004.98</v>
      </c>
      <c r="N2006" s="24">
        <v>3420.8</v>
      </c>
      <c r="O2006" s="24">
        <v>4082.16</v>
      </c>
      <c r="P2006" s="24">
        <v>5541.45</v>
      </c>
      <c r="Q2006" s="30">
        <v>0</v>
      </c>
      <c r="R2006" s="24">
        <v>1799.59</v>
      </c>
      <c r="S2006" s="24">
        <v>2062.79</v>
      </c>
      <c r="T2006" s="24">
        <v>2348.9699999999998</v>
      </c>
      <c r="U2006" s="24">
        <v>2754.91</v>
      </c>
      <c r="V2006" s="31">
        <v>44.91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3131.74</v>
      </c>
      <c r="E2007" s="30">
        <v>3547.56</v>
      </c>
      <c r="F2007" s="30">
        <v>4208.92</v>
      </c>
      <c r="G2007" s="30">
        <v>5668.21</v>
      </c>
      <c r="H2007" s="30">
        <v>0</v>
      </c>
      <c r="I2007" s="24">
        <v>1926.35</v>
      </c>
      <c r="J2007" s="24">
        <v>2189.5500000000002</v>
      </c>
      <c r="K2007" s="24">
        <v>2475.73</v>
      </c>
      <c r="L2007" s="24">
        <v>2881.67</v>
      </c>
      <c r="M2007" s="24">
        <v>3115.84</v>
      </c>
      <c r="N2007" s="24">
        <v>3531.66</v>
      </c>
      <c r="O2007" s="24">
        <v>4193.0200000000004</v>
      </c>
      <c r="P2007" s="24">
        <v>5652.31</v>
      </c>
      <c r="Q2007" s="30">
        <v>0</v>
      </c>
      <c r="R2007" s="24">
        <v>1910.45</v>
      </c>
      <c r="S2007" s="24">
        <v>2173.65</v>
      </c>
      <c r="T2007" s="24">
        <v>2459.83</v>
      </c>
      <c r="U2007" s="24">
        <v>2865.77</v>
      </c>
      <c r="V2007" s="31">
        <v>127.91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3258.95</v>
      </c>
      <c r="E2008" s="30">
        <v>3674.77</v>
      </c>
      <c r="F2008" s="30">
        <v>4336.13</v>
      </c>
      <c r="G2008" s="30">
        <v>5795.42</v>
      </c>
      <c r="H2008" s="30">
        <v>0</v>
      </c>
      <c r="I2008" s="24">
        <v>2053.56</v>
      </c>
      <c r="J2008" s="24">
        <v>2316.7600000000002</v>
      </c>
      <c r="K2008" s="24">
        <v>2602.94</v>
      </c>
      <c r="L2008" s="24">
        <v>3008.88</v>
      </c>
      <c r="M2008" s="24">
        <v>3243.05</v>
      </c>
      <c r="N2008" s="24">
        <v>3658.87</v>
      </c>
      <c r="O2008" s="24">
        <v>4320.2299999999996</v>
      </c>
      <c r="P2008" s="24">
        <v>5779.52</v>
      </c>
      <c r="Q2008" s="30">
        <v>0</v>
      </c>
      <c r="R2008" s="24">
        <v>2037.66</v>
      </c>
      <c r="S2008" s="24">
        <v>2300.86</v>
      </c>
      <c r="T2008" s="24">
        <v>2587.04</v>
      </c>
      <c r="U2008" s="24">
        <v>2992.98</v>
      </c>
      <c r="V2008" s="31">
        <v>72.08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3352.59</v>
      </c>
      <c r="E2009" s="30">
        <v>3768.41</v>
      </c>
      <c r="F2009" s="30">
        <v>4429.7700000000004</v>
      </c>
      <c r="G2009" s="30">
        <v>5889.06</v>
      </c>
      <c r="H2009" s="30">
        <v>0</v>
      </c>
      <c r="I2009" s="24">
        <v>2147.1999999999998</v>
      </c>
      <c r="J2009" s="24">
        <v>2410.4</v>
      </c>
      <c r="K2009" s="24">
        <v>2696.58</v>
      </c>
      <c r="L2009" s="24">
        <v>3102.52</v>
      </c>
      <c r="M2009" s="24">
        <v>3336.69</v>
      </c>
      <c r="N2009" s="24">
        <v>3752.51</v>
      </c>
      <c r="O2009" s="24">
        <v>4413.87</v>
      </c>
      <c r="P2009" s="24">
        <v>5873.16</v>
      </c>
      <c r="Q2009" s="30">
        <v>0</v>
      </c>
      <c r="R2009" s="24">
        <v>2131.3000000000002</v>
      </c>
      <c r="S2009" s="24">
        <v>2394.5</v>
      </c>
      <c r="T2009" s="24">
        <v>2680.68</v>
      </c>
      <c r="U2009" s="24">
        <v>3086.62</v>
      </c>
      <c r="V2009" s="31">
        <v>80.3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3368.14</v>
      </c>
      <c r="E2010" s="30">
        <v>3783.96</v>
      </c>
      <c r="F2010" s="30">
        <v>4445.32</v>
      </c>
      <c r="G2010" s="30">
        <v>5904.61</v>
      </c>
      <c r="H2010" s="30">
        <v>0</v>
      </c>
      <c r="I2010" s="24">
        <v>2162.75</v>
      </c>
      <c r="J2010" s="24">
        <v>2425.9499999999998</v>
      </c>
      <c r="K2010" s="24">
        <v>2712.13</v>
      </c>
      <c r="L2010" s="24">
        <v>3118.07</v>
      </c>
      <c r="M2010" s="24">
        <v>3352.24</v>
      </c>
      <c r="N2010" s="24">
        <v>3768.06</v>
      </c>
      <c r="O2010" s="24">
        <v>4429.42</v>
      </c>
      <c r="P2010" s="24">
        <v>5888.71</v>
      </c>
      <c r="Q2010" s="30">
        <v>0</v>
      </c>
      <c r="R2010" s="24">
        <v>2146.85</v>
      </c>
      <c r="S2010" s="24">
        <v>2410.0500000000002</v>
      </c>
      <c r="T2010" s="24">
        <v>2696.23</v>
      </c>
      <c r="U2010" s="24">
        <v>3102.17</v>
      </c>
      <c r="V2010" s="31">
        <v>140.86000000000001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3366.13</v>
      </c>
      <c r="E2011" s="30">
        <v>3781.95</v>
      </c>
      <c r="F2011" s="30">
        <v>4443.3100000000004</v>
      </c>
      <c r="G2011" s="30">
        <v>5902.6</v>
      </c>
      <c r="H2011" s="30">
        <v>0</v>
      </c>
      <c r="I2011" s="24">
        <v>2160.7399999999998</v>
      </c>
      <c r="J2011" s="24">
        <v>2423.94</v>
      </c>
      <c r="K2011" s="24">
        <v>2710.12</v>
      </c>
      <c r="L2011" s="24">
        <v>3116.06</v>
      </c>
      <c r="M2011" s="24">
        <v>3350.23</v>
      </c>
      <c r="N2011" s="24">
        <v>3766.05</v>
      </c>
      <c r="O2011" s="24">
        <v>4427.41</v>
      </c>
      <c r="P2011" s="24">
        <v>5886.7</v>
      </c>
      <c r="Q2011" s="30">
        <v>0</v>
      </c>
      <c r="R2011" s="24">
        <v>2144.84</v>
      </c>
      <c r="S2011" s="24">
        <v>2408.04</v>
      </c>
      <c r="T2011" s="24">
        <v>2694.22</v>
      </c>
      <c r="U2011" s="24">
        <v>3100.16</v>
      </c>
      <c r="V2011" s="31">
        <v>120.42</v>
      </c>
      <c r="W2011" s="31">
        <v>0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3350.63</v>
      </c>
      <c r="E2012" s="30">
        <v>3766.45</v>
      </c>
      <c r="F2012" s="30">
        <v>4427.8100000000004</v>
      </c>
      <c r="G2012" s="30">
        <v>5887.1</v>
      </c>
      <c r="H2012" s="30">
        <v>0</v>
      </c>
      <c r="I2012" s="24">
        <v>2145.2399999999998</v>
      </c>
      <c r="J2012" s="24">
        <v>2408.44</v>
      </c>
      <c r="K2012" s="24">
        <v>2694.62</v>
      </c>
      <c r="L2012" s="24">
        <v>3100.56</v>
      </c>
      <c r="M2012" s="24">
        <v>3334.73</v>
      </c>
      <c r="N2012" s="24">
        <v>3750.55</v>
      </c>
      <c r="O2012" s="24">
        <v>4411.91</v>
      </c>
      <c r="P2012" s="24">
        <v>5871.2</v>
      </c>
      <c r="Q2012" s="30">
        <v>0</v>
      </c>
      <c r="R2012" s="24">
        <v>2129.34</v>
      </c>
      <c r="S2012" s="24">
        <v>2392.54</v>
      </c>
      <c r="T2012" s="24">
        <v>2678.72</v>
      </c>
      <c r="U2012" s="24">
        <v>3084.66</v>
      </c>
      <c r="V2012" s="31">
        <v>3.55</v>
      </c>
      <c r="W2012" s="31">
        <v>0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3351.47</v>
      </c>
      <c r="E2013" s="30">
        <v>3767.29</v>
      </c>
      <c r="F2013" s="30">
        <v>4428.6499999999996</v>
      </c>
      <c r="G2013" s="30">
        <v>5887.94</v>
      </c>
      <c r="H2013" s="30">
        <v>0</v>
      </c>
      <c r="I2013" s="24">
        <v>2146.08</v>
      </c>
      <c r="J2013" s="24">
        <v>2409.2800000000002</v>
      </c>
      <c r="K2013" s="24">
        <v>2695.46</v>
      </c>
      <c r="L2013" s="24">
        <v>3101.4</v>
      </c>
      <c r="M2013" s="24">
        <v>3335.57</v>
      </c>
      <c r="N2013" s="24">
        <v>3751.39</v>
      </c>
      <c r="O2013" s="24">
        <v>4412.75</v>
      </c>
      <c r="P2013" s="24">
        <v>5872.04</v>
      </c>
      <c r="Q2013" s="30">
        <v>0</v>
      </c>
      <c r="R2013" s="24">
        <v>2130.1799999999998</v>
      </c>
      <c r="S2013" s="24">
        <v>2393.38</v>
      </c>
      <c r="T2013" s="24">
        <v>2679.56</v>
      </c>
      <c r="U2013" s="24">
        <v>3085.5</v>
      </c>
      <c r="V2013" s="31">
        <v>0</v>
      </c>
      <c r="W2013" s="31">
        <v>6.81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3347.32</v>
      </c>
      <c r="E2014" s="30">
        <v>3763.14</v>
      </c>
      <c r="F2014" s="30">
        <v>4424.5</v>
      </c>
      <c r="G2014" s="30">
        <v>5883.79</v>
      </c>
      <c r="H2014" s="30">
        <v>0</v>
      </c>
      <c r="I2014" s="24">
        <v>2141.9299999999998</v>
      </c>
      <c r="J2014" s="24">
        <v>2405.13</v>
      </c>
      <c r="K2014" s="24">
        <v>2691.31</v>
      </c>
      <c r="L2014" s="24">
        <v>3097.25</v>
      </c>
      <c r="M2014" s="24">
        <v>3331.42</v>
      </c>
      <c r="N2014" s="24">
        <v>3747.24</v>
      </c>
      <c r="O2014" s="24">
        <v>4408.6000000000004</v>
      </c>
      <c r="P2014" s="24">
        <v>5867.89</v>
      </c>
      <c r="Q2014" s="30">
        <v>0</v>
      </c>
      <c r="R2014" s="24">
        <v>2126.0300000000002</v>
      </c>
      <c r="S2014" s="24">
        <v>2389.23</v>
      </c>
      <c r="T2014" s="24">
        <v>2675.41</v>
      </c>
      <c r="U2014" s="24">
        <v>3081.35</v>
      </c>
      <c r="V2014" s="31">
        <v>1.86</v>
      </c>
      <c r="W2014" s="31">
        <v>0.41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3343.31</v>
      </c>
      <c r="E2015" s="30">
        <v>3759.13</v>
      </c>
      <c r="F2015" s="30">
        <v>4420.49</v>
      </c>
      <c r="G2015" s="30">
        <v>5879.78</v>
      </c>
      <c r="H2015" s="30">
        <v>0</v>
      </c>
      <c r="I2015" s="24">
        <v>2137.92</v>
      </c>
      <c r="J2015" s="24">
        <v>2401.12</v>
      </c>
      <c r="K2015" s="24">
        <v>2687.3</v>
      </c>
      <c r="L2015" s="24">
        <v>3093.24</v>
      </c>
      <c r="M2015" s="24">
        <v>3327.41</v>
      </c>
      <c r="N2015" s="24">
        <v>3743.23</v>
      </c>
      <c r="O2015" s="24">
        <v>4404.59</v>
      </c>
      <c r="P2015" s="24">
        <v>5863.88</v>
      </c>
      <c r="Q2015" s="30">
        <v>0</v>
      </c>
      <c r="R2015" s="24">
        <v>2122.02</v>
      </c>
      <c r="S2015" s="24">
        <v>2385.2199999999998</v>
      </c>
      <c r="T2015" s="24">
        <v>2671.4</v>
      </c>
      <c r="U2015" s="24">
        <v>3077.34</v>
      </c>
      <c r="V2015" s="31">
        <v>0</v>
      </c>
      <c r="W2015" s="31">
        <v>2.81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3337.34</v>
      </c>
      <c r="E2016" s="30">
        <v>3753.16</v>
      </c>
      <c r="F2016" s="30">
        <v>4414.5200000000004</v>
      </c>
      <c r="G2016" s="30">
        <v>5873.81</v>
      </c>
      <c r="H2016" s="30">
        <v>0</v>
      </c>
      <c r="I2016" s="24">
        <v>2131.9499999999998</v>
      </c>
      <c r="J2016" s="24">
        <v>2395.15</v>
      </c>
      <c r="K2016" s="24">
        <v>2681.33</v>
      </c>
      <c r="L2016" s="24">
        <v>3087.27</v>
      </c>
      <c r="M2016" s="24">
        <v>3321.44</v>
      </c>
      <c r="N2016" s="24">
        <v>3737.26</v>
      </c>
      <c r="O2016" s="24">
        <v>4398.62</v>
      </c>
      <c r="P2016" s="24">
        <v>5857.91</v>
      </c>
      <c r="Q2016" s="30">
        <v>0</v>
      </c>
      <c r="R2016" s="24">
        <v>2116.0500000000002</v>
      </c>
      <c r="S2016" s="24">
        <v>2379.25</v>
      </c>
      <c r="T2016" s="24">
        <v>2665.43</v>
      </c>
      <c r="U2016" s="24">
        <v>3071.37</v>
      </c>
      <c r="V2016" s="31">
        <v>0</v>
      </c>
      <c r="W2016" s="31">
        <v>14.42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3336.25</v>
      </c>
      <c r="E2017" s="30">
        <v>3752.07</v>
      </c>
      <c r="F2017" s="30">
        <v>4413.43</v>
      </c>
      <c r="G2017" s="30">
        <v>5872.72</v>
      </c>
      <c r="H2017" s="30">
        <v>0</v>
      </c>
      <c r="I2017" s="24">
        <v>2130.86</v>
      </c>
      <c r="J2017" s="24">
        <v>2394.06</v>
      </c>
      <c r="K2017" s="24">
        <v>2680.24</v>
      </c>
      <c r="L2017" s="24">
        <v>3086.18</v>
      </c>
      <c r="M2017" s="24">
        <v>3320.35</v>
      </c>
      <c r="N2017" s="24">
        <v>3736.17</v>
      </c>
      <c r="O2017" s="24">
        <v>4397.53</v>
      </c>
      <c r="P2017" s="24">
        <v>5856.82</v>
      </c>
      <c r="Q2017" s="30">
        <v>0</v>
      </c>
      <c r="R2017" s="24">
        <v>2114.96</v>
      </c>
      <c r="S2017" s="24">
        <v>2378.16</v>
      </c>
      <c r="T2017" s="24">
        <v>2664.34</v>
      </c>
      <c r="U2017" s="24">
        <v>3070.28</v>
      </c>
      <c r="V2017" s="31">
        <v>0</v>
      </c>
      <c r="W2017" s="31">
        <v>14.79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3318.04</v>
      </c>
      <c r="E2018" s="30">
        <v>3733.86</v>
      </c>
      <c r="F2018" s="30">
        <v>4395.22</v>
      </c>
      <c r="G2018" s="30">
        <v>5854.51</v>
      </c>
      <c r="H2018" s="30">
        <v>0</v>
      </c>
      <c r="I2018" s="24">
        <v>2112.65</v>
      </c>
      <c r="J2018" s="24">
        <v>2375.85</v>
      </c>
      <c r="K2018" s="24">
        <v>2662.03</v>
      </c>
      <c r="L2018" s="24">
        <v>3067.97</v>
      </c>
      <c r="M2018" s="24">
        <v>3302.14</v>
      </c>
      <c r="N2018" s="24">
        <v>3717.96</v>
      </c>
      <c r="O2018" s="24">
        <v>4379.32</v>
      </c>
      <c r="P2018" s="24">
        <v>5838.61</v>
      </c>
      <c r="Q2018" s="30">
        <v>0</v>
      </c>
      <c r="R2018" s="24">
        <v>2096.75</v>
      </c>
      <c r="S2018" s="24">
        <v>2359.9499999999998</v>
      </c>
      <c r="T2018" s="24">
        <v>2646.13</v>
      </c>
      <c r="U2018" s="24">
        <v>3052.07</v>
      </c>
      <c r="V2018" s="31">
        <v>14.43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3315.65</v>
      </c>
      <c r="E2019" s="30">
        <v>3731.47</v>
      </c>
      <c r="F2019" s="30">
        <v>4392.83</v>
      </c>
      <c r="G2019" s="30">
        <v>5852.12</v>
      </c>
      <c r="H2019" s="30">
        <v>0</v>
      </c>
      <c r="I2019" s="24">
        <v>2110.2600000000002</v>
      </c>
      <c r="J2019" s="24">
        <v>2373.46</v>
      </c>
      <c r="K2019" s="24">
        <v>2659.64</v>
      </c>
      <c r="L2019" s="24">
        <v>3065.58</v>
      </c>
      <c r="M2019" s="24">
        <v>3299.75</v>
      </c>
      <c r="N2019" s="24">
        <v>3715.57</v>
      </c>
      <c r="O2019" s="24">
        <v>4376.93</v>
      </c>
      <c r="P2019" s="24">
        <v>5836.22</v>
      </c>
      <c r="Q2019" s="30">
        <v>0</v>
      </c>
      <c r="R2019" s="24">
        <v>2094.36</v>
      </c>
      <c r="S2019" s="24">
        <v>2357.56</v>
      </c>
      <c r="T2019" s="24">
        <v>2643.74</v>
      </c>
      <c r="U2019" s="24">
        <v>3049.68</v>
      </c>
      <c r="V2019" s="31">
        <v>0.01</v>
      </c>
      <c r="W2019" s="31">
        <v>0.16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3333.31</v>
      </c>
      <c r="E2020" s="30">
        <v>3749.13</v>
      </c>
      <c r="F2020" s="30">
        <v>4410.49</v>
      </c>
      <c r="G2020" s="30">
        <v>5869.78</v>
      </c>
      <c r="H2020" s="30">
        <v>0</v>
      </c>
      <c r="I2020" s="24">
        <v>2127.92</v>
      </c>
      <c r="J2020" s="24">
        <v>2391.12</v>
      </c>
      <c r="K2020" s="24">
        <v>2677.3</v>
      </c>
      <c r="L2020" s="24">
        <v>3083.24</v>
      </c>
      <c r="M2020" s="24">
        <v>3317.41</v>
      </c>
      <c r="N2020" s="24">
        <v>3733.23</v>
      </c>
      <c r="O2020" s="24">
        <v>4394.59</v>
      </c>
      <c r="P2020" s="24">
        <v>5853.88</v>
      </c>
      <c r="Q2020" s="30">
        <v>0</v>
      </c>
      <c r="R2020" s="24">
        <v>2112.02</v>
      </c>
      <c r="S2020" s="24">
        <v>2375.2199999999998</v>
      </c>
      <c r="T2020" s="24">
        <v>2661.4</v>
      </c>
      <c r="U2020" s="24">
        <v>3067.34</v>
      </c>
      <c r="V2020" s="31">
        <v>7.43</v>
      </c>
      <c r="W2020" s="31">
        <v>0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3331.7</v>
      </c>
      <c r="E2021" s="30">
        <v>3747.52</v>
      </c>
      <c r="F2021" s="30">
        <v>4408.88</v>
      </c>
      <c r="G2021" s="30">
        <v>5868.17</v>
      </c>
      <c r="H2021" s="30">
        <v>0</v>
      </c>
      <c r="I2021" s="24">
        <v>2126.31</v>
      </c>
      <c r="J2021" s="24">
        <v>2389.5100000000002</v>
      </c>
      <c r="K2021" s="24">
        <v>2675.69</v>
      </c>
      <c r="L2021" s="24">
        <v>3081.63</v>
      </c>
      <c r="M2021" s="24">
        <v>3315.8</v>
      </c>
      <c r="N2021" s="24">
        <v>3731.62</v>
      </c>
      <c r="O2021" s="24">
        <v>4392.9799999999996</v>
      </c>
      <c r="P2021" s="24">
        <v>5852.27</v>
      </c>
      <c r="Q2021" s="30">
        <v>0</v>
      </c>
      <c r="R2021" s="24">
        <v>2110.41</v>
      </c>
      <c r="S2021" s="24">
        <v>2373.61</v>
      </c>
      <c r="T2021" s="24">
        <v>2659.79</v>
      </c>
      <c r="U2021" s="24">
        <v>3065.73</v>
      </c>
      <c r="V2021" s="31">
        <v>16.29</v>
      </c>
      <c r="W2021" s="31">
        <v>0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3332.44</v>
      </c>
      <c r="E2022" s="30">
        <v>3748.26</v>
      </c>
      <c r="F2022" s="30">
        <v>4409.62</v>
      </c>
      <c r="G2022" s="30">
        <v>5868.91</v>
      </c>
      <c r="H2022" s="30">
        <v>0</v>
      </c>
      <c r="I2022" s="24">
        <v>2127.0500000000002</v>
      </c>
      <c r="J2022" s="24">
        <v>2390.25</v>
      </c>
      <c r="K2022" s="24">
        <v>2676.43</v>
      </c>
      <c r="L2022" s="24">
        <v>3082.37</v>
      </c>
      <c r="M2022" s="24">
        <v>3316.54</v>
      </c>
      <c r="N2022" s="24">
        <v>3732.36</v>
      </c>
      <c r="O2022" s="24">
        <v>4393.72</v>
      </c>
      <c r="P2022" s="24">
        <v>5853.01</v>
      </c>
      <c r="Q2022" s="30">
        <v>0</v>
      </c>
      <c r="R2022" s="24">
        <v>2111.15</v>
      </c>
      <c r="S2022" s="24">
        <v>2374.35</v>
      </c>
      <c r="T2022" s="24">
        <v>2660.53</v>
      </c>
      <c r="U2022" s="24">
        <v>3066.47</v>
      </c>
      <c r="V2022" s="31">
        <v>0</v>
      </c>
      <c r="W2022" s="31">
        <v>26.41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3276.65</v>
      </c>
      <c r="E2023" s="30">
        <v>3692.47</v>
      </c>
      <c r="F2023" s="30">
        <v>4353.83</v>
      </c>
      <c r="G2023" s="30">
        <v>5813.12</v>
      </c>
      <c r="H2023" s="30">
        <v>0</v>
      </c>
      <c r="I2023" s="24">
        <v>2071.2600000000002</v>
      </c>
      <c r="J2023" s="24">
        <v>2334.46</v>
      </c>
      <c r="K2023" s="24">
        <v>2620.64</v>
      </c>
      <c r="L2023" s="24">
        <v>3026.58</v>
      </c>
      <c r="M2023" s="24">
        <v>3260.75</v>
      </c>
      <c r="N2023" s="24">
        <v>3676.57</v>
      </c>
      <c r="O2023" s="24">
        <v>4337.93</v>
      </c>
      <c r="P2023" s="24">
        <v>5797.22</v>
      </c>
      <c r="Q2023" s="30">
        <v>0</v>
      </c>
      <c r="R2023" s="24">
        <v>2055.36</v>
      </c>
      <c r="S2023" s="24">
        <v>2318.56</v>
      </c>
      <c r="T2023" s="24">
        <v>2604.7399999999998</v>
      </c>
      <c r="U2023" s="24">
        <v>3010.68</v>
      </c>
      <c r="V2023" s="31">
        <v>0</v>
      </c>
      <c r="W2023" s="31">
        <v>707.31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3075.13</v>
      </c>
      <c r="E2024" s="30">
        <v>3490.95</v>
      </c>
      <c r="F2024" s="30">
        <v>4152.3100000000004</v>
      </c>
      <c r="G2024" s="30">
        <v>5611.6</v>
      </c>
      <c r="H2024" s="30">
        <v>0</v>
      </c>
      <c r="I2024" s="24">
        <v>1869.74</v>
      </c>
      <c r="J2024" s="24">
        <v>2132.94</v>
      </c>
      <c r="K2024" s="24">
        <v>2419.12</v>
      </c>
      <c r="L2024" s="24">
        <v>2825.06</v>
      </c>
      <c r="M2024" s="24">
        <v>3059.23</v>
      </c>
      <c r="N2024" s="24">
        <v>3475.05</v>
      </c>
      <c r="O2024" s="24">
        <v>4136.41</v>
      </c>
      <c r="P2024" s="24">
        <v>5595.7</v>
      </c>
      <c r="Q2024" s="30">
        <v>0</v>
      </c>
      <c r="R2024" s="24">
        <v>1853.84</v>
      </c>
      <c r="S2024" s="24">
        <v>2117.04</v>
      </c>
      <c r="T2024" s="24">
        <v>2403.2199999999998</v>
      </c>
      <c r="U2024" s="24">
        <v>2809.16</v>
      </c>
      <c r="V2024" s="31">
        <v>0</v>
      </c>
      <c r="W2024" s="31">
        <v>506.5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2962.7</v>
      </c>
      <c r="E2025" s="30">
        <v>3378.52</v>
      </c>
      <c r="F2025" s="30">
        <v>4039.88</v>
      </c>
      <c r="G2025" s="30">
        <v>5499.17</v>
      </c>
      <c r="H2025" s="30">
        <v>0</v>
      </c>
      <c r="I2025" s="24">
        <v>1757.31</v>
      </c>
      <c r="J2025" s="24">
        <v>2020.51</v>
      </c>
      <c r="K2025" s="24">
        <v>2306.69</v>
      </c>
      <c r="L2025" s="24">
        <v>2712.63</v>
      </c>
      <c r="M2025" s="24">
        <v>2946.8</v>
      </c>
      <c r="N2025" s="24">
        <v>3362.62</v>
      </c>
      <c r="O2025" s="24">
        <v>4023.98</v>
      </c>
      <c r="P2025" s="24">
        <v>5483.27</v>
      </c>
      <c r="Q2025" s="30">
        <v>0</v>
      </c>
      <c r="R2025" s="24">
        <v>1741.41</v>
      </c>
      <c r="S2025" s="24">
        <v>2004.61</v>
      </c>
      <c r="T2025" s="24">
        <v>2290.79</v>
      </c>
      <c r="U2025" s="24">
        <v>2696.73</v>
      </c>
      <c r="V2025" s="31">
        <v>0</v>
      </c>
      <c r="W2025" s="31">
        <v>501.37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2733.85</v>
      </c>
      <c r="E2026" s="30">
        <v>3149.67</v>
      </c>
      <c r="F2026" s="30">
        <v>3811.03</v>
      </c>
      <c r="G2026" s="30">
        <v>5270.32</v>
      </c>
      <c r="H2026" s="30">
        <v>0</v>
      </c>
      <c r="I2026" s="24">
        <v>1528.46</v>
      </c>
      <c r="J2026" s="24">
        <v>1791.66</v>
      </c>
      <c r="K2026" s="24">
        <v>2077.84</v>
      </c>
      <c r="L2026" s="24">
        <v>2483.7800000000002</v>
      </c>
      <c r="M2026" s="24">
        <v>2717.95</v>
      </c>
      <c r="N2026" s="24">
        <v>3133.77</v>
      </c>
      <c r="O2026" s="24">
        <v>3795.13</v>
      </c>
      <c r="P2026" s="24">
        <v>5254.42</v>
      </c>
      <c r="Q2026" s="30">
        <v>0</v>
      </c>
      <c r="R2026" s="24">
        <v>1512.56</v>
      </c>
      <c r="S2026" s="24">
        <v>1775.76</v>
      </c>
      <c r="T2026" s="24">
        <v>2061.94</v>
      </c>
      <c r="U2026" s="24">
        <v>2467.88</v>
      </c>
      <c r="V2026" s="31">
        <v>0</v>
      </c>
      <c r="W2026" s="31">
        <v>389.85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2695</v>
      </c>
      <c r="E2027" s="30">
        <v>3110.82</v>
      </c>
      <c r="F2027" s="30">
        <v>3772.18</v>
      </c>
      <c r="G2027" s="30">
        <v>5231.47</v>
      </c>
      <c r="H2027" s="30">
        <v>0</v>
      </c>
      <c r="I2027" s="24">
        <v>1489.61</v>
      </c>
      <c r="J2027" s="24">
        <v>1752.81</v>
      </c>
      <c r="K2027" s="24">
        <v>2038.99</v>
      </c>
      <c r="L2027" s="24">
        <v>2444.9299999999998</v>
      </c>
      <c r="M2027" s="24">
        <v>2679.1</v>
      </c>
      <c r="N2027" s="24">
        <v>3094.92</v>
      </c>
      <c r="O2027" s="24">
        <v>3756.28</v>
      </c>
      <c r="P2027" s="24">
        <v>5215.57</v>
      </c>
      <c r="Q2027" s="30">
        <v>0</v>
      </c>
      <c r="R2027" s="24">
        <v>1473.71</v>
      </c>
      <c r="S2027" s="24">
        <v>1736.91</v>
      </c>
      <c r="T2027" s="24">
        <v>2023.09</v>
      </c>
      <c r="U2027" s="24">
        <v>2429.0300000000002</v>
      </c>
      <c r="V2027" s="31">
        <v>0</v>
      </c>
      <c r="W2027" s="31">
        <v>212.09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2695.9</v>
      </c>
      <c r="E2028" s="30">
        <v>3111.72</v>
      </c>
      <c r="F2028" s="30">
        <v>3773.08</v>
      </c>
      <c r="G2028" s="30">
        <v>5232.37</v>
      </c>
      <c r="H2028" s="30">
        <v>0</v>
      </c>
      <c r="I2028" s="24">
        <v>1490.51</v>
      </c>
      <c r="J2028" s="24">
        <v>1753.71</v>
      </c>
      <c r="K2028" s="24">
        <v>2039.89</v>
      </c>
      <c r="L2028" s="24">
        <v>2445.83</v>
      </c>
      <c r="M2028" s="24">
        <v>2680</v>
      </c>
      <c r="N2028" s="24">
        <v>3095.82</v>
      </c>
      <c r="O2028" s="24">
        <v>3757.18</v>
      </c>
      <c r="P2028" s="24">
        <v>5216.47</v>
      </c>
      <c r="Q2028" s="30">
        <v>0</v>
      </c>
      <c r="R2028" s="24">
        <v>1474.61</v>
      </c>
      <c r="S2028" s="24">
        <v>1737.81</v>
      </c>
      <c r="T2028" s="24">
        <v>2023.99</v>
      </c>
      <c r="U2028" s="24">
        <v>2429.9299999999998</v>
      </c>
      <c r="V2028" s="31">
        <v>0</v>
      </c>
      <c r="W2028" s="31">
        <v>144.58000000000001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2717.94</v>
      </c>
      <c r="E2029" s="30">
        <v>3133.76</v>
      </c>
      <c r="F2029" s="30">
        <v>3795.12</v>
      </c>
      <c r="G2029" s="30">
        <v>5254.41</v>
      </c>
      <c r="H2029" s="30">
        <v>0</v>
      </c>
      <c r="I2029" s="24">
        <v>1512.55</v>
      </c>
      <c r="J2029" s="24">
        <v>1775.75</v>
      </c>
      <c r="K2029" s="24">
        <v>2061.9299999999998</v>
      </c>
      <c r="L2029" s="24">
        <v>2467.87</v>
      </c>
      <c r="M2029" s="24">
        <v>2702.04</v>
      </c>
      <c r="N2029" s="24">
        <v>3117.86</v>
      </c>
      <c r="O2029" s="24">
        <v>3779.22</v>
      </c>
      <c r="P2029" s="24">
        <v>5238.51</v>
      </c>
      <c r="Q2029" s="30">
        <v>0</v>
      </c>
      <c r="R2029" s="24">
        <v>1496.65</v>
      </c>
      <c r="S2029" s="24">
        <v>1759.85</v>
      </c>
      <c r="T2029" s="24">
        <v>2046.03</v>
      </c>
      <c r="U2029" s="24">
        <v>2451.9699999999998</v>
      </c>
      <c r="V2029" s="31">
        <v>0</v>
      </c>
      <c r="W2029" s="31">
        <v>58.14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2907.37</v>
      </c>
      <c r="E2030" s="30">
        <v>3323.19</v>
      </c>
      <c r="F2030" s="30">
        <v>3984.55</v>
      </c>
      <c r="G2030" s="30">
        <v>5443.84</v>
      </c>
      <c r="H2030" s="30">
        <v>0</v>
      </c>
      <c r="I2030" s="24">
        <v>1701.98</v>
      </c>
      <c r="J2030" s="24">
        <v>1965.18</v>
      </c>
      <c r="K2030" s="24">
        <v>2251.36</v>
      </c>
      <c r="L2030" s="24">
        <v>2657.3</v>
      </c>
      <c r="M2030" s="24">
        <v>2891.47</v>
      </c>
      <c r="N2030" s="24">
        <v>3307.29</v>
      </c>
      <c r="O2030" s="24">
        <v>3968.65</v>
      </c>
      <c r="P2030" s="24">
        <v>5427.94</v>
      </c>
      <c r="Q2030" s="30">
        <v>0</v>
      </c>
      <c r="R2030" s="24">
        <v>1686.08</v>
      </c>
      <c r="S2030" s="24">
        <v>1949.28</v>
      </c>
      <c r="T2030" s="24">
        <v>2235.46</v>
      </c>
      <c r="U2030" s="24">
        <v>2641.4</v>
      </c>
      <c r="V2030" s="31">
        <v>0</v>
      </c>
      <c r="W2030" s="31">
        <v>55.66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3104.86</v>
      </c>
      <c r="E2031" s="30">
        <v>3520.68</v>
      </c>
      <c r="F2031" s="30">
        <v>4182.04</v>
      </c>
      <c r="G2031" s="30">
        <v>5641.33</v>
      </c>
      <c r="H2031" s="30">
        <v>0</v>
      </c>
      <c r="I2031" s="24">
        <v>1899.47</v>
      </c>
      <c r="J2031" s="24">
        <v>2162.67</v>
      </c>
      <c r="K2031" s="24">
        <v>2448.85</v>
      </c>
      <c r="L2031" s="24">
        <v>2854.79</v>
      </c>
      <c r="M2031" s="24">
        <v>3088.96</v>
      </c>
      <c r="N2031" s="24">
        <v>3504.78</v>
      </c>
      <c r="O2031" s="24">
        <v>4166.1400000000003</v>
      </c>
      <c r="P2031" s="24">
        <v>5625.43</v>
      </c>
      <c r="Q2031" s="30">
        <v>0</v>
      </c>
      <c r="R2031" s="24">
        <v>1883.57</v>
      </c>
      <c r="S2031" s="24">
        <v>2146.77</v>
      </c>
      <c r="T2031" s="24">
        <v>2432.9499999999998</v>
      </c>
      <c r="U2031" s="24">
        <v>2838.89</v>
      </c>
      <c r="V2031" s="31">
        <v>0</v>
      </c>
      <c r="W2031" s="31">
        <v>162.84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3251.1</v>
      </c>
      <c r="E2032" s="30">
        <v>3666.92</v>
      </c>
      <c r="F2032" s="30">
        <v>4328.28</v>
      </c>
      <c r="G2032" s="30">
        <v>5787.57</v>
      </c>
      <c r="H2032" s="30">
        <v>0</v>
      </c>
      <c r="I2032" s="24">
        <v>2045.71</v>
      </c>
      <c r="J2032" s="24">
        <v>2308.91</v>
      </c>
      <c r="K2032" s="24">
        <v>2595.09</v>
      </c>
      <c r="L2032" s="24">
        <v>3001.03</v>
      </c>
      <c r="M2032" s="24">
        <v>3235.2</v>
      </c>
      <c r="N2032" s="24">
        <v>3651.02</v>
      </c>
      <c r="O2032" s="24">
        <v>4312.38</v>
      </c>
      <c r="P2032" s="24">
        <v>5771.67</v>
      </c>
      <c r="Q2032" s="30">
        <v>0</v>
      </c>
      <c r="R2032" s="24">
        <v>2029.81</v>
      </c>
      <c r="S2032" s="24">
        <v>2293.0100000000002</v>
      </c>
      <c r="T2032" s="24">
        <v>2579.19</v>
      </c>
      <c r="U2032" s="24">
        <v>2985.13</v>
      </c>
      <c r="V2032" s="31">
        <v>0</v>
      </c>
      <c r="W2032" s="31">
        <v>122.01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3314.21</v>
      </c>
      <c r="E2033" s="30">
        <v>3730.03</v>
      </c>
      <c r="F2033" s="30">
        <v>4391.3900000000003</v>
      </c>
      <c r="G2033" s="30">
        <v>5850.68</v>
      </c>
      <c r="H2033" s="30">
        <v>0</v>
      </c>
      <c r="I2033" s="24">
        <v>2108.8200000000002</v>
      </c>
      <c r="J2033" s="24">
        <v>2372.02</v>
      </c>
      <c r="K2033" s="24">
        <v>2658.2</v>
      </c>
      <c r="L2033" s="24">
        <v>3064.14</v>
      </c>
      <c r="M2033" s="24">
        <v>3298.31</v>
      </c>
      <c r="N2033" s="24">
        <v>3714.13</v>
      </c>
      <c r="O2033" s="24">
        <v>4375.49</v>
      </c>
      <c r="P2033" s="24">
        <v>5834.78</v>
      </c>
      <c r="Q2033" s="30">
        <v>0</v>
      </c>
      <c r="R2033" s="24">
        <v>2092.92</v>
      </c>
      <c r="S2033" s="24">
        <v>2356.12</v>
      </c>
      <c r="T2033" s="24">
        <v>2642.3</v>
      </c>
      <c r="U2033" s="24">
        <v>3048.24</v>
      </c>
      <c r="V2033" s="31">
        <v>0</v>
      </c>
      <c r="W2033" s="31">
        <v>0.92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3333.47</v>
      </c>
      <c r="E2034" s="30">
        <v>3749.29</v>
      </c>
      <c r="F2034" s="30">
        <v>4410.6499999999996</v>
      </c>
      <c r="G2034" s="30">
        <v>5869.94</v>
      </c>
      <c r="H2034" s="30">
        <v>0</v>
      </c>
      <c r="I2034" s="24">
        <v>2128.08</v>
      </c>
      <c r="J2034" s="24">
        <v>2391.2800000000002</v>
      </c>
      <c r="K2034" s="24">
        <v>2677.46</v>
      </c>
      <c r="L2034" s="24">
        <v>3083.4</v>
      </c>
      <c r="M2034" s="24">
        <v>3317.57</v>
      </c>
      <c r="N2034" s="24">
        <v>3733.39</v>
      </c>
      <c r="O2034" s="24">
        <v>4394.75</v>
      </c>
      <c r="P2034" s="24">
        <v>5854.04</v>
      </c>
      <c r="Q2034" s="30">
        <v>0</v>
      </c>
      <c r="R2034" s="24">
        <v>2112.1799999999998</v>
      </c>
      <c r="S2034" s="24">
        <v>2375.38</v>
      </c>
      <c r="T2034" s="24">
        <v>2661.56</v>
      </c>
      <c r="U2034" s="24">
        <v>3067.5</v>
      </c>
      <c r="V2034" s="31">
        <v>0</v>
      </c>
      <c r="W2034" s="31">
        <v>15.04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3336.9</v>
      </c>
      <c r="E2035" s="30">
        <v>3752.72</v>
      </c>
      <c r="F2035" s="30">
        <v>4414.08</v>
      </c>
      <c r="G2035" s="30">
        <v>5873.37</v>
      </c>
      <c r="H2035" s="30">
        <v>0</v>
      </c>
      <c r="I2035" s="24">
        <v>2131.5100000000002</v>
      </c>
      <c r="J2035" s="24">
        <v>2394.71</v>
      </c>
      <c r="K2035" s="24">
        <v>2680.89</v>
      </c>
      <c r="L2035" s="24">
        <v>3086.83</v>
      </c>
      <c r="M2035" s="24">
        <v>3321</v>
      </c>
      <c r="N2035" s="24">
        <v>3736.82</v>
      </c>
      <c r="O2035" s="24">
        <v>4398.18</v>
      </c>
      <c r="P2035" s="24">
        <v>5857.47</v>
      </c>
      <c r="Q2035" s="30">
        <v>0</v>
      </c>
      <c r="R2035" s="24">
        <v>2115.61</v>
      </c>
      <c r="S2035" s="24">
        <v>2378.81</v>
      </c>
      <c r="T2035" s="24">
        <v>2664.99</v>
      </c>
      <c r="U2035" s="24">
        <v>3070.93</v>
      </c>
      <c r="V2035" s="31">
        <v>0</v>
      </c>
      <c r="W2035" s="31">
        <v>31.91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3334.34</v>
      </c>
      <c r="E2036" s="30">
        <v>3750.16</v>
      </c>
      <c r="F2036" s="30">
        <v>4411.5200000000004</v>
      </c>
      <c r="G2036" s="30">
        <v>5870.81</v>
      </c>
      <c r="H2036" s="30">
        <v>0</v>
      </c>
      <c r="I2036" s="24">
        <v>2128.9499999999998</v>
      </c>
      <c r="J2036" s="24">
        <v>2392.15</v>
      </c>
      <c r="K2036" s="24">
        <v>2678.33</v>
      </c>
      <c r="L2036" s="24">
        <v>3084.27</v>
      </c>
      <c r="M2036" s="24">
        <v>3318.44</v>
      </c>
      <c r="N2036" s="24">
        <v>3734.26</v>
      </c>
      <c r="O2036" s="24">
        <v>4395.62</v>
      </c>
      <c r="P2036" s="24">
        <v>5854.91</v>
      </c>
      <c r="Q2036" s="30">
        <v>0</v>
      </c>
      <c r="R2036" s="24">
        <v>2113.0500000000002</v>
      </c>
      <c r="S2036" s="24">
        <v>2376.25</v>
      </c>
      <c r="T2036" s="24">
        <v>2662.43</v>
      </c>
      <c r="U2036" s="24">
        <v>3068.37</v>
      </c>
      <c r="V2036" s="31">
        <v>0</v>
      </c>
      <c r="W2036" s="31">
        <v>36.979999999999997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3335.92</v>
      </c>
      <c r="E2037" s="30">
        <v>3751.74</v>
      </c>
      <c r="F2037" s="30">
        <v>4413.1000000000004</v>
      </c>
      <c r="G2037" s="30">
        <v>5872.39</v>
      </c>
      <c r="H2037" s="30">
        <v>0</v>
      </c>
      <c r="I2037" s="24">
        <v>2130.5300000000002</v>
      </c>
      <c r="J2037" s="24">
        <v>2393.73</v>
      </c>
      <c r="K2037" s="24">
        <v>2679.91</v>
      </c>
      <c r="L2037" s="24">
        <v>3085.85</v>
      </c>
      <c r="M2037" s="24">
        <v>3320.02</v>
      </c>
      <c r="N2037" s="24">
        <v>3735.84</v>
      </c>
      <c r="O2037" s="24">
        <v>4397.2</v>
      </c>
      <c r="P2037" s="24">
        <v>5856.49</v>
      </c>
      <c r="Q2037" s="30">
        <v>0</v>
      </c>
      <c r="R2037" s="24">
        <v>2114.63</v>
      </c>
      <c r="S2037" s="24">
        <v>2377.83</v>
      </c>
      <c r="T2037" s="24">
        <v>2664.01</v>
      </c>
      <c r="U2037" s="24">
        <v>3069.95</v>
      </c>
      <c r="V2037" s="31">
        <v>0</v>
      </c>
      <c r="W2037" s="31">
        <v>46.4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3335</v>
      </c>
      <c r="E2038" s="30">
        <v>3750.82</v>
      </c>
      <c r="F2038" s="30">
        <v>4412.18</v>
      </c>
      <c r="G2038" s="30">
        <v>5871.47</v>
      </c>
      <c r="H2038" s="30">
        <v>0</v>
      </c>
      <c r="I2038" s="24">
        <v>2129.61</v>
      </c>
      <c r="J2038" s="24">
        <v>2392.81</v>
      </c>
      <c r="K2038" s="24">
        <v>2678.99</v>
      </c>
      <c r="L2038" s="24">
        <v>3084.93</v>
      </c>
      <c r="M2038" s="24">
        <v>3319.1</v>
      </c>
      <c r="N2038" s="24">
        <v>3734.92</v>
      </c>
      <c r="O2038" s="24">
        <v>4396.28</v>
      </c>
      <c r="P2038" s="24">
        <v>5855.57</v>
      </c>
      <c r="Q2038" s="30">
        <v>0</v>
      </c>
      <c r="R2038" s="24">
        <v>2113.71</v>
      </c>
      <c r="S2038" s="24">
        <v>2376.91</v>
      </c>
      <c r="T2038" s="24">
        <v>2663.09</v>
      </c>
      <c r="U2038" s="24">
        <v>3069.03</v>
      </c>
      <c r="V2038" s="31">
        <v>0</v>
      </c>
      <c r="W2038" s="31">
        <v>50.63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3319.59</v>
      </c>
      <c r="E2039" s="30">
        <v>3735.41</v>
      </c>
      <c r="F2039" s="30">
        <v>4396.7700000000004</v>
      </c>
      <c r="G2039" s="30">
        <v>5856.06</v>
      </c>
      <c r="H2039" s="30">
        <v>0</v>
      </c>
      <c r="I2039" s="24">
        <v>2114.1999999999998</v>
      </c>
      <c r="J2039" s="24">
        <v>2377.4</v>
      </c>
      <c r="K2039" s="24">
        <v>2663.58</v>
      </c>
      <c r="L2039" s="24">
        <v>3069.52</v>
      </c>
      <c r="M2039" s="24">
        <v>3303.69</v>
      </c>
      <c r="N2039" s="24">
        <v>3719.51</v>
      </c>
      <c r="O2039" s="24">
        <v>4380.87</v>
      </c>
      <c r="P2039" s="24">
        <v>5840.16</v>
      </c>
      <c r="Q2039" s="30">
        <v>0</v>
      </c>
      <c r="R2039" s="24">
        <v>2098.3000000000002</v>
      </c>
      <c r="S2039" s="24">
        <v>2361.5</v>
      </c>
      <c r="T2039" s="24">
        <v>2647.68</v>
      </c>
      <c r="U2039" s="24">
        <v>3053.62</v>
      </c>
      <c r="V2039" s="31">
        <v>0</v>
      </c>
      <c r="W2039" s="31">
        <v>54.95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3318.58</v>
      </c>
      <c r="E2040" s="30">
        <v>3734.4</v>
      </c>
      <c r="F2040" s="30">
        <v>4395.76</v>
      </c>
      <c r="G2040" s="30">
        <v>5855.05</v>
      </c>
      <c r="H2040" s="30">
        <v>0</v>
      </c>
      <c r="I2040" s="24">
        <v>2113.19</v>
      </c>
      <c r="J2040" s="24">
        <v>2376.39</v>
      </c>
      <c r="K2040" s="24">
        <v>2662.57</v>
      </c>
      <c r="L2040" s="24">
        <v>3068.51</v>
      </c>
      <c r="M2040" s="24">
        <v>3302.68</v>
      </c>
      <c r="N2040" s="24">
        <v>3718.5</v>
      </c>
      <c r="O2040" s="24">
        <v>4379.8599999999997</v>
      </c>
      <c r="P2040" s="24">
        <v>5839.15</v>
      </c>
      <c r="Q2040" s="30">
        <v>0</v>
      </c>
      <c r="R2040" s="24">
        <v>2097.29</v>
      </c>
      <c r="S2040" s="24">
        <v>2360.4899999999998</v>
      </c>
      <c r="T2040" s="24">
        <v>2646.67</v>
      </c>
      <c r="U2040" s="24">
        <v>3052.61</v>
      </c>
      <c r="V2040" s="31">
        <v>0</v>
      </c>
      <c r="W2040" s="31">
        <v>11.34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3316.01</v>
      </c>
      <c r="E2041" s="30">
        <v>3731.83</v>
      </c>
      <c r="F2041" s="30">
        <v>4393.1899999999996</v>
      </c>
      <c r="G2041" s="30">
        <v>5852.48</v>
      </c>
      <c r="H2041" s="30">
        <v>0</v>
      </c>
      <c r="I2041" s="24">
        <v>2110.62</v>
      </c>
      <c r="J2041" s="24">
        <v>2373.8200000000002</v>
      </c>
      <c r="K2041" s="24">
        <v>2660</v>
      </c>
      <c r="L2041" s="24">
        <v>3065.94</v>
      </c>
      <c r="M2041" s="24">
        <v>3300.11</v>
      </c>
      <c r="N2041" s="24">
        <v>3715.93</v>
      </c>
      <c r="O2041" s="24">
        <v>4377.29</v>
      </c>
      <c r="P2041" s="24">
        <v>5836.58</v>
      </c>
      <c r="Q2041" s="30">
        <v>0</v>
      </c>
      <c r="R2041" s="24">
        <v>2094.7199999999998</v>
      </c>
      <c r="S2041" s="24">
        <v>2357.92</v>
      </c>
      <c r="T2041" s="24">
        <v>2644.1</v>
      </c>
      <c r="U2041" s="24">
        <v>3050.04</v>
      </c>
      <c r="V2041" s="31">
        <v>0</v>
      </c>
      <c r="W2041" s="31">
        <v>27.34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3299.42</v>
      </c>
      <c r="E2042" s="30">
        <v>3715.24</v>
      </c>
      <c r="F2042" s="30">
        <v>4376.6000000000004</v>
      </c>
      <c r="G2042" s="30">
        <v>5835.89</v>
      </c>
      <c r="H2042" s="30">
        <v>0</v>
      </c>
      <c r="I2042" s="24">
        <v>2094.0300000000002</v>
      </c>
      <c r="J2042" s="24">
        <v>2357.23</v>
      </c>
      <c r="K2042" s="24">
        <v>2643.41</v>
      </c>
      <c r="L2042" s="24">
        <v>3049.35</v>
      </c>
      <c r="M2042" s="24">
        <v>3283.52</v>
      </c>
      <c r="N2042" s="24">
        <v>3699.34</v>
      </c>
      <c r="O2042" s="24">
        <v>4360.7</v>
      </c>
      <c r="P2042" s="24">
        <v>5819.99</v>
      </c>
      <c r="Q2042" s="30">
        <v>0</v>
      </c>
      <c r="R2042" s="24">
        <v>2078.13</v>
      </c>
      <c r="S2042" s="24">
        <v>2341.33</v>
      </c>
      <c r="T2042" s="24">
        <v>2627.51</v>
      </c>
      <c r="U2042" s="24">
        <v>3033.45</v>
      </c>
      <c r="V2042" s="31">
        <v>0</v>
      </c>
      <c r="W2042" s="31">
        <v>21.5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3305.89</v>
      </c>
      <c r="E2043" s="30">
        <v>3721.71</v>
      </c>
      <c r="F2043" s="30">
        <v>4383.07</v>
      </c>
      <c r="G2043" s="30">
        <v>5842.36</v>
      </c>
      <c r="H2043" s="30">
        <v>0</v>
      </c>
      <c r="I2043" s="24">
        <v>2100.5</v>
      </c>
      <c r="J2043" s="24">
        <v>2363.6999999999998</v>
      </c>
      <c r="K2043" s="24">
        <v>2649.88</v>
      </c>
      <c r="L2043" s="24">
        <v>3055.82</v>
      </c>
      <c r="M2043" s="24">
        <v>3289.99</v>
      </c>
      <c r="N2043" s="24">
        <v>3705.81</v>
      </c>
      <c r="O2043" s="24">
        <v>4367.17</v>
      </c>
      <c r="P2043" s="24">
        <v>5826.46</v>
      </c>
      <c r="Q2043" s="30">
        <v>0</v>
      </c>
      <c r="R2043" s="24">
        <v>2084.6</v>
      </c>
      <c r="S2043" s="24">
        <v>2347.8000000000002</v>
      </c>
      <c r="T2043" s="24">
        <v>2633.98</v>
      </c>
      <c r="U2043" s="24">
        <v>3039.92</v>
      </c>
      <c r="V2043" s="31">
        <v>0</v>
      </c>
      <c r="W2043" s="31">
        <v>0.56999999999999995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3342.34</v>
      </c>
      <c r="E2044" s="30">
        <v>3758.16</v>
      </c>
      <c r="F2044" s="30">
        <v>4419.5200000000004</v>
      </c>
      <c r="G2044" s="30">
        <v>5878.81</v>
      </c>
      <c r="H2044" s="30">
        <v>0</v>
      </c>
      <c r="I2044" s="24">
        <v>2136.9499999999998</v>
      </c>
      <c r="J2044" s="24">
        <v>2400.15</v>
      </c>
      <c r="K2044" s="24">
        <v>2686.33</v>
      </c>
      <c r="L2044" s="24">
        <v>3092.27</v>
      </c>
      <c r="M2044" s="24">
        <v>3326.44</v>
      </c>
      <c r="N2044" s="24">
        <v>3742.26</v>
      </c>
      <c r="O2044" s="24">
        <v>4403.62</v>
      </c>
      <c r="P2044" s="24">
        <v>5862.91</v>
      </c>
      <c r="Q2044" s="30">
        <v>0</v>
      </c>
      <c r="R2044" s="24">
        <v>2121.0500000000002</v>
      </c>
      <c r="S2044" s="24">
        <v>2384.25</v>
      </c>
      <c r="T2044" s="24">
        <v>2670.43</v>
      </c>
      <c r="U2044" s="24">
        <v>3076.37</v>
      </c>
      <c r="V2044" s="31">
        <v>0</v>
      </c>
      <c r="W2044" s="31">
        <v>16.760000000000002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3357.45</v>
      </c>
      <c r="E2045" s="30">
        <v>3773.27</v>
      </c>
      <c r="F2045" s="30">
        <v>4434.63</v>
      </c>
      <c r="G2045" s="30">
        <v>5893.92</v>
      </c>
      <c r="H2045" s="30">
        <v>0</v>
      </c>
      <c r="I2045" s="24">
        <v>2152.06</v>
      </c>
      <c r="J2045" s="24">
        <v>2415.2600000000002</v>
      </c>
      <c r="K2045" s="24">
        <v>2701.44</v>
      </c>
      <c r="L2045" s="24">
        <v>3107.38</v>
      </c>
      <c r="M2045" s="24">
        <v>3341.55</v>
      </c>
      <c r="N2045" s="24">
        <v>3757.37</v>
      </c>
      <c r="O2045" s="24">
        <v>4418.7299999999996</v>
      </c>
      <c r="P2045" s="24">
        <v>5878.02</v>
      </c>
      <c r="Q2045" s="30">
        <v>0</v>
      </c>
      <c r="R2045" s="24">
        <v>2136.16</v>
      </c>
      <c r="S2045" s="24">
        <v>2399.36</v>
      </c>
      <c r="T2045" s="24">
        <v>2685.54</v>
      </c>
      <c r="U2045" s="24">
        <v>3091.48</v>
      </c>
      <c r="V2045" s="31">
        <v>0</v>
      </c>
      <c r="W2045" s="31">
        <v>30.21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3341.4</v>
      </c>
      <c r="E2046" s="30">
        <v>3757.22</v>
      </c>
      <c r="F2046" s="30">
        <v>4418.58</v>
      </c>
      <c r="G2046" s="30">
        <v>5877.87</v>
      </c>
      <c r="H2046" s="30">
        <v>0</v>
      </c>
      <c r="I2046" s="24">
        <v>2136.0100000000002</v>
      </c>
      <c r="J2046" s="24">
        <v>2399.21</v>
      </c>
      <c r="K2046" s="24">
        <v>2685.39</v>
      </c>
      <c r="L2046" s="24">
        <v>3091.33</v>
      </c>
      <c r="M2046" s="24">
        <v>3325.5</v>
      </c>
      <c r="N2046" s="24">
        <v>3741.32</v>
      </c>
      <c r="O2046" s="24">
        <v>4402.68</v>
      </c>
      <c r="P2046" s="24">
        <v>5861.97</v>
      </c>
      <c r="Q2046" s="30">
        <v>0</v>
      </c>
      <c r="R2046" s="24">
        <v>2120.11</v>
      </c>
      <c r="S2046" s="24">
        <v>2383.31</v>
      </c>
      <c r="T2046" s="24">
        <v>2669.49</v>
      </c>
      <c r="U2046" s="24">
        <v>3075.43</v>
      </c>
      <c r="V2046" s="31">
        <v>0</v>
      </c>
      <c r="W2046" s="31">
        <v>30.39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3317.86</v>
      </c>
      <c r="E2047" s="30">
        <v>3733.68</v>
      </c>
      <c r="F2047" s="30">
        <v>4395.04</v>
      </c>
      <c r="G2047" s="30">
        <v>5854.33</v>
      </c>
      <c r="H2047" s="30">
        <v>0</v>
      </c>
      <c r="I2047" s="24">
        <v>2112.4699999999998</v>
      </c>
      <c r="J2047" s="24">
        <v>2375.67</v>
      </c>
      <c r="K2047" s="24">
        <v>2661.85</v>
      </c>
      <c r="L2047" s="24">
        <v>3067.79</v>
      </c>
      <c r="M2047" s="24">
        <v>3301.96</v>
      </c>
      <c r="N2047" s="24">
        <v>3717.78</v>
      </c>
      <c r="O2047" s="24">
        <v>4379.1400000000003</v>
      </c>
      <c r="P2047" s="24">
        <v>5838.43</v>
      </c>
      <c r="Q2047" s="30">
        <v>0</v>
      </c>
      <c r="R2047" s="24">
        <v>2096.5700000000002</v>
      </c>
      <c r="S2047" s="24">
        <v>2359.77</v>
      </c>
      <c r="T2047" s="24">
        <v>2645.95</v>
      </c>
      <c r="U2047" s="24">
        <v>3051.89</v>
      </c>
      <c r="V2047" s="31">
        <v>0</v>
      </c>
      <c r="W2047" s="31">
        <v>289.27999999999997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3096.67</v>
      </c>
      <c r="E2048" s="30">
        <v>3512.49</v>
      </c>
      <c r="F2048" s="30">
        <v>4173.8500000000004</v>
      </c>
      <c r="G2048" s="30">
        <v>5633.14</v>
      </c>
      <c r="H2048" s="30">
        <v>0</v>
      </c>
      <c r="I2048" s="24">
        <v>1891.28</v>
      </c>
      <c r="J2048" s="24">
        <v>2154.48</v>
      </c>
      <c r="K2048" s="24">
        <v>2440.66</v>
      </c>
      <c r="L2048" s="24">
        <v>2846.6</v>
      </c>
      <c r="M2048" s="24">
        <v>3080.77</v>
      </c>
      <c r="N2048" s="24">
        <v>3496.59</v>
      </c>
      <c r="O2048" s="24">
        <v>4157.95</v>
      </c>
      <c r="P2048" s="24">
        <v>5617.24</v>
      </c>
      <c r="Q2048" s="30">
        <v>0</v>
      </c>
      <c r="R2048" s="24">
        <v>1875.38</v>
      </c>
      <c r="S2048" s="24">
        <v>2138.58</v>
      </c>
      <c r="T2048" s="24">
        <v>2424.7600000000002</v>
      </c>
      <c r="U2048" s="24">
        <v>2830.7</v>
      </c>
      <c r="V2048" s="31">
        <v>0</v>
      </c>
      <c r="W2048" s="31">
        <v>376.91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2751.28</v>
      </c>
      <c r="E2049" s="30">
        <v>3167.1</v>
      </c>
      <c r="F2049" s="30">
        <v>3828.46</v>
      </c>
      <c r="G2049" s="30">
        <v>5287.75</v>
      </c>
      <c r="H2049" s="30">
        <v>0</v>
      </c>
      <c r="I2049" s="24">
        <v>1545.89</v>
      </c>
      <c r="J2049" s="24">
        <v>1809.09</v>
      </c>
      <c r="K2049" s="24">
        <v>2095.27</v>
      </c>
      <c r="L2049" s="24">
        <v>2501.21</v>
      </c>
      <c r="M2049" s="24">
        <v>2735.38</v>
      </c>
      <c r="N2049" s="24">
        <v>3151.2</v>
      </c>
      <c r="O2049" s="24">
        <v>3812.56</v>
      </c>
      <c r="P2049" s="24">
        <v>5271.85</v>
      </c>
      <c r="Q2049" s="30">
        <v>0</v>
      </c>
      <c r="R2049" s="24">
        <v>1529.99</v>
      </c>
      <c r="S2049" s="24">
        <v>1793.19</v>
      </c>
      <c r="T2049" s="24">
        <v>2079.37</v>
      </c>
      <c r="U2049" s="24">
        <v>2485.31</v>
      </c>
      <c r="V2049" s="31">
        <v>0</v>
      </c>
      <c r="W2049" s="31">
        <v>17.760000000000002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2658.15</v>
      </c>
      <c r="E2050" s="30">
        <v>3073.97</v>
      </c>
      <c r="F2050" s="30">
        <v>3735.33</v>
      </c>
      <c r="G2050" s="30">
        <v>5194.62</v>
      </c>
      <c r="H2050" s="30">
        <v>0</v>
      </c>
      <c r="I2050" s="24">
        <v>1452.76</v>
      </c>
      <c r="J2050" s="24">
        <v>1715.96</v>
      </c>
      <c r="K2050" s="24">
        <v>2002.14</v>
      </c>
      <c r="L2050" s="24">
        <v>2408.08</v>
      </c>
      <c r="M2050" s="24">
        <v>2642.25</v>
      </c>
      <c r="N2050" s="24">
        <v>3058.07</v>
      </c>
      <c r="O2050" s="24">
        <v>3719.43</v>
      </c>
      <c r="P2050" s="24">
        <v>5178.72</v>
      </c>
      <c r="Q2050" s="30">
        <v>0</v>
      </c>
      <c r="R2050" s="24">
        <v>1436.86</v>
      </c>
      <c r="S2050" s="24">
        <v>1700.06</v>
      </c>
      <c r="T2050" s="24">
        <v>1986.24</v>
      </c>
      <c r="U2050" s="24">
        <v>2392.1799999999998</v>
      </c>
      <c r="V2050" s="31">
        <v>0</v>
      </c>
      <c r="W2050" s="31">
        <v>31.52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2633.05</v>
      </c>
      <c r="E2051" s="30">
        <v>3048.87</v>
      </c>
      <c r="F2051" s="30">
        <v>3710.23</v>
      </c>
      <c r="G2051" s="30">
        <v>5169.5200000000004</v>
      </c>
      <c r="H2051" s="30">
        <v>0</v>
      </c>
      <c r="I2051" s="24">
        <v>1427.66</v>
      </c>
      <c r="J2051" s="24">
        <v>1690.86</v>
      </c>
      <c r="K2051" s="24">
        <v>1977.04</v>
      </c>
      <c r="L2051" s="24">
        <v>2382.98</v>
      </c>
      <c r="M2051" s="24">
        <v>2617.15</v>
      </c>
      <c r="N2051" s="24">
        <v>3032.97</v>
      </c>
      <c r="O2051" s="24">
        <v>3694.33</v>
      </c>
      <c r="P2051" s="24">
        <v>5153.62</v>
      </c>
      <c r="Q2051" s="30">
        <v>0</v>
      </c>
      <c r="R2051" s="24">
        <v>1411.76</v>
      </c>
      <c r="S2051" s="24">
        <v>1674.96</v>
      </c>
      <c r="T2051" s="24">
        <v>1961.14</v>
      </c>
      <c r="U2051" s="24">
        <v>2367.08</v>
      </c>
      <c r="V2051" s="31">
        <v>64.849999999999994</v>
      </c>
      <c r="W2051" s="31">
        <v>0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2645.74</v>
      </c>
      <c r="E2052" s="30">
        <v>3061.56</v>
      </c>
      <c r="F2052" s="30">
        <v>3722.92</v>
      </c>
      <c r="G2052" s="30">
        <v>5182.21</v>
      </c>
      <c r="H2052" s="30">
        <v>0</v>
      </c>
      <c r="I2052" s="24">
        <v>1440.35</v>
      </c>
      <c r="J2052" s="24">
        <v>1703.55</v>
      </c>
      <c r="K2052" s="24">
        <v>1989.73</v>
      </c>
      <c r="L2052" s="24">
        <v>2395.67</v>
      </c>
      <c r="M2052" s="24">
        <v>2629.84</v>
      </c>
      <c r="N2052" s="24">
        <v>3045.66</v>
      </c>
      <c r="O2052" s="24">
        <v>3707.02</v>
      </c>
      <c r="P2052" s="24">
        <v>5166.3100000000004</v>
      </c>
      <c r="Q2052" s="30">
        <v>0</v>
      </c>
      <c r="R2052" s="24">
        <v>1424.45</v>
      </c>
      <c r="S2052" s="24">
        <v>1687.65</v>
      </c>
      <c r="T2052" s="24">
        <v>1973.83</v>
      </c>
      <c r="U2052" s="24">
        <v>2379.77</v>
      </c>
      <c r="V2052" s="31">
        <v>133.63999999999999</v>
      </c>
      <c r="W2052" s="31">
        <v>0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2649.02</v>
      </c>
      <c r="E2053" s="30">
        <v>3064.84</v>
      </c>
      <c r="F2053" s="30">
        <v>3726.2</v>
      </c>
      <c r="G2053" s="30">
        <v>5185.49</v>
      </c>
      <c r="H2053" s="30">
        <v>0</v>
      </c>
      <c r="I2053" s="24">
        <v>1443.63</v>
      </c>
      <c r="J2053" s="24">
        <v>1706.83</v>
      </c>
      <c r="K2053" s="24">
        <v>1993.01</v>
      </c>
      <c r="L2053" s="24">
        <v>2398.9499999999998</v>
      </c>
      <c r="M2053" s="24">
        <v>2633.12</v>
      </c>
      <c r="N2053" s="24">
        <v>3048.94</v>
      </c>
      <c r="O2053" s="24">
        <v>3710.3</v>
      </c>
      <c r="P2053" s="24">
        <v>5169.59</v>
      </c>
      <c r="Q2053" s="30">
        <v>0</v>
      </c>
      <c r="R2053" s="24">
        <v>1427.73</v>
      </c>
      <c r="S2053" s="24">
        <v>1690.93</v>
      </c>
      <c r="T2053" s="24">
        <v>1977.11</v>
      </c>
      <c r="U2053" s="24">
        <v>2383.0500000000002</v>
      </c>
      <c r="V2053" s="31">
        <v>220.76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2824.31</v>
      </c>
      <c r="E2054" s="30">
        <v>3240.13</v>
      </c>
      <c r="F2054" s="30">
        <v>3901.49</v>
      </c>
      <c r="G2054" s="30">
        <v>5360.78</v>
      </c>
      <c r="H2054" s="30">
        <v>0</v>
      </c>
      <c r="I2054" s="24">
        <v>1618.92</v>
      </c>
      <c r="J2054" s="24">
        <v>1882.12</v>
      </c>
      <c r="K2054" s="24">
        <v>2168.3000000000002</v>
      </c>
      <c r="L2054" s="24">
        <v>2574.2399999999998</v>
      </c>
      <c r="M2054" s="24">
        <v>2808.41</v>
      </c>
      <c r="N2054" s="24">
        <v>3224.23</v>
      </c>
      <c r="O2054" s="24">
        <v>3885.59</v>
      </c>
      <c r="P2054" s="24">
        <v>5344.88</v>
      </c>
      <c r="Q2054" s="30">
        <v>0</v>
      </c>
      <c r="R2054" s="24">
        <v>1603.02</v>
      </c>
      <c r="S2054" s="24">
        <v>1866.22</v>
      </c>
      <c r="T2054" s="24">
        <v>2152.4</v>
      </c>
      <c r="U2054" s="24">
        <v>2558.34</v>
      </c>
      <c r="V2054" s="31">
        <v>225.26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2974.42</v>
      </c>
      <c r="E2055" s="30">
        <v>3390.24</v>
      </c>
      <c r="F2055" s="30">
        <v>4051.6</v>
      </c>
      <c r="G2055" s="30">
        <v>5510.89</v>
      </c>
      <c r="H2055" s="30">
        <v>0</v>
      </c>
      <c r="I2055" s="24">
        <v>1769.03</v>
      </c>
      <c r="J2055" s="24">
        <v>2032.23</v>
      </c>
      <c r="K2055" s="24">
        <v>2318.41</v>
      </c>
      <c r="L2055" s="24">
        <v>2724.35</v>
      </c>
      <c r="M2055" s="24">
        <v>2958.52</v>
      </c>
      <c r="N2055" s="24">
        <v>3374.34</v>
      </c>
      <c r="O2055" s="24">
        <v>4035.7</v>
      </c>
      <c r="P2055" s="24">
        <v>5494.99</v>
      </c>
      <c r="Q2055" s="30">
        <v>0</v>
      </c>
      <c r="R2055" s="24">
        <v>1753.13</v>
      </c>
      <c r="S2055" s="24">
        <v>2016.33</v>
      </c>
      <c r="T2055" s="24">
        <v>2302.5100000000002</v>
      </c>
      <c r="U2055" s="24">
        <v>2708.45</v>
      </c>
      <c r="V2055" s="31">
        <v>197.94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3141.18</v>
      </c>
      <c r="E2056" s="30">
        <v>3557</v>
      </c>
      <c r="F2056" s="30">
        <v>4218.3599999999997</v>
      </c>
      <c r="G2056" s="30">
        <v>5677.65</v>
      </c>
      <c r="H2056" s="30">
        <v>0</v>
      </c>
      <c r="I2056" s="24">
        <v>1935.79</v>
      </c>
      <c r="J2056" s="24">
        <v>2198.9899999999998</v>
      </c>
      <c r="K2056" s="24">
        <v>2485.17</v>
      </c>
      <c r="L2056" s="24">
        <v>2891.11</v>
      </c>
      <c r="M2056" s="24">
        <v>3125.28</v>
      </c>
      <c r="N2056" s="24">
        <v>3541.1</v>
      </c>
      <c r="O2056" s="24">
        <v>4202.46</v>
      </c>
      <c r="P2056" s="24">
        <v>5661.75</v>
      </c>
      <c r="Q2056" s="30">
        <v>0</v>
      </c>
      <c r="R2056" s="24">
        <v>1919.89</v>
      </c>
      <c r="S2056" s="24">
        <v>2183.09</v>
      </c>
      <c r="T2056" s="24">
        <v>2469.27</v>
      </c>
      <c r="U2056" s="24">
        <v>2875.21</v>
      </c>
      <c r="V2056" s="31">
        <v>142.49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3272.34</v>
      </c>
      <c r="E2057" s="30">
        <v>3688.16</v>
      </c>
      <c r="F2057" s="30">
        <v>4349.5200000000004</v>
      </c>
      <c r="G2057" s="30">
        <v>5808.81</v>
      </c>
      <c r="H2057" s="30">
        <v>0</v>
      </c>
      <c r="I2057" s="24">
        <v>2066.9499999999998</v>
      </c>
      <c r="J2057" s="24">
        <v>2330.15</v>
      </c>
      <c r="K2057" s="24">
        <v>2616.33</v>
      </c>
      <c r="L2057" s="24">
        <v>3022.27</v>
      </c>
      <c r="M2057" s="24">
        <v>3256.44</v>
      </c>
      <c r="N2057" s="24">
        <v>3672.26</v>
      </c>
      <c r="O2057" s="24">
        <v>4333.62</v>
      </c>
      <c r="P2057" s="24">
        <v>5792.91</v>
      </c>
      <c r="Q2057" s="30">
        <v>0</v>
      </c>
      <c r="R2057" s="24">
        <v>2051.0500000000002</v>
      </c>
      <c r="S2057" s="24">
        <v>2314.25</v>
      </c>
      <c r="T2057" s="24">
        <v>2600.4299999999998</v>
      </c>
      <c r="U2057" s="24">
        <v>3006.37</v>
      </c>
      <c r="V2057" s="31">
        <v>73.989999999999995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3322.12</v>
      </c>
      <c r="E2058" s="30">
        <v>3737.94</v>
      </c>
      <c r="F2058" s="30">
        <v>4399.3</v>
      </c>
      <c r="G2058" s="30">
        <v>5858.59</v>
      </c>
      <c r="H2058" s="30">
        <v>0</v>
      </c>
      <c r="I2058" s="24">
        <v>2116.73</v>
      </c>
      <c r="J2058" s="24">
        <v>2379.9299999999998</v>
      </c>
      <c r="K2058" s="24">
        <v>2666.11</v>
      </c>
      <c r="L2058" s="24">
        <v>3072.05</v>
      </c>
      <c r="M2058" s="24">
        <v>3306.22</v>
      </c>
      <c r="N2058" s="24">
        <v>3722.04</v>
      </c>
      <c r="O2058" s="24">
        <v>4383.3999999999996</v>
      </c>
      <c r="P2058" s="24">
        <v>5842.69</v>
      </c>
      <c r="Q2058" s="30">
        <v>0</v>
      </c>
      <c r="R2058" s="24">
        <v>2100.83</v>
      </c>
      <c r="S2058" s="24">
        <v>2364.0300000000002</v>
      </c>
      <c r="T2058" s="24">
        <v>2650.21</v>
      </c>
      <c r="U2058" s="24">
        <v>3056.15</v>
      </c>
      <c r="V2058" s="31">
        <v>29.33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3329.18</v>
      </c>
      <c r="E2059" s="30">
        <v>3745</v>
      </c>
      <c r="F2059" s="30">
        <v>4406.3599999999997</v>
      </c>
      <c r="G2059" s="30">
        <v>5865.65</v>
      </c>
      <c r="H2059" s="30">
        <v>0</v>
      </c>
      <c r="I2059" s="24">
        <v>2123.79</v>
      </c>
      <c r="J2059" s="24">
        <v>2386.9899999999998</v>
      </c>
      <c r="K2059" s="24">
        <v>2673.17</v>
      </c>
      <c r="L2059" s="24">
        <v>3079.11</v>
      </c>
      <c r="M2059" s="24">
        <v>3313.28</v>
      </c>
      <c r="N2059" s="24">
        <v>3729.1</v>
      </c>
      <c r="O2059" s="24">
        <v>4390.46</v>
      </c>
      <c r="P2059" s="24">
        <v>5849.75</v>
      </c>
      <c r="Q2059" s="30">
        <v>0</v>
      </c>
      <c r="R2059" s="24">
        <v>2107.89</v>
      </c>
      <c r="S2059" s="24">
        <v>2371.09</v>
      </c>
      <c r="T2059" s="24">
        <v>2657.27</v>
      </c>
      <c r="U2059" s="24">
        <v>3063.21</v>
      </c>
      <c r="V2059" s="31">
        <v>11.82</v>
      </c>
      <c r="W2059" s="31">
        <v>0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3321.75</v>
      </c>
      <c r="E2060" s="30">
        <v>3737.57</v>
      </c>
      <c r="F2060" s="30">
        <v>4398.93</v>
      </c>
      <c r="G2060" s="30">
        <v>5858.22</v>
      </c>
      <c r="H2060" s="30">
        <v>0</v>
      </c>
      <c r="I2060" s="24">
        <v>2116.36</v>
      </c>
      <c r="J2060" s="24">
        <v>2379.56</v>
      </c>
      <c r="K2060" s="24">
        <v>2665.74</v>
      </c>
      <c r="L2060" s="24">
        <v>3071.68</v>
      </c>
      <c r="M2060" s="24">
        <v>3305.85</v>
      </c>
      <c r="N2060" s="24">
        <v>3721.67</v>
      </c>
      <c r="O2060" s="24">
        <v>4383.03</v>
      </c>
      <c r="P2060" s="24">
        <v>5842.32</v>
      </c>
      <c r="Q2060" s="30">
        <v>0</v>
      </c>
      <c r="R2060" s="24">
        <v>2100.46</v>
      </c>
      <c r="S2060" s="24">
        <v>2363.66</v>
      </c>
      <c r="T2060" s="24">
        <v>2649.84</v>
      </c>
      <c r="U2060" s="24">
        <v>3055.78</v>
      </c>
      <c r="V2060" s="31">
        <v>0.15</v>
      </c>
      <c r="W2060" s="31">
        <v>0.23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3321.62</v>
      </c>
      <c r="E2061" s="30">
        <v>3737.44</v>
      </c>
      <c r="F2061" s="30">
        <v>4398.8</v>
      </c>
      <c r="G2061" s="30">
        <v>5858.09</v>
      </c>
      <c r="H2061" s="30">
        <v>0</v>
      </c>
      <c r="I2061" s="24">
        <v>2116.23</v>
      </c>
      <c r="J2061" s="24">
        <v>2379.4299999999998</v>
      </c>
      <c r="K2061" s="24">
        <v>2665.61</v>
      </c>
      <c r="L2061" s="24">
        <v>3071.55</v>
      </c>
      <c r="M2061" s="24">
        <v>3305.72</v>
      </c>
      <c r="N2061" s="24">
        <v>3721.54</v>
      </c>
      <c r="O2061" s="24">
        <v>4382.8999999999996</v>
      </c>
      <c r="P2061" s="24">
        <v>5842.19</v>
      </c>
      <c r="Q2061" s="30">
        <v>0</v>
      </c>
      <c r="R2061" s="24">
        <v>2100.33</v>
      </c>
      <c r="S2061" s="24">
        <v>2363.5300000000002</v>
      </c>
      <c r="T2061" s="24">
        <v>2649.71</v>
      </c>
      <c r="U2061" s="24">
        <v>3055.65</v>
      </c>
      <c r="V2061" s="31">
        <v>0</v>
      </c>
      <c r="W2061" s="31">
        <v>1.54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3333.8</v>
      </c>
      <c r="E2062" s="30">
        <v>3749.62</v>
      </c>
      <c r="F2062" s="30">
        <v>4410.9799999999996</v>
      </c>
      <c r="G2062" s="30">
        <v>5870.27</v>
      </c>
      <c r="H2062" s="30">
        <v>0</v>
      </c>
      <c r="I2062" s="24">
        <v>2128.41</v>
      </c>
      <c r="J2062" s="24">
        <v>2391.61</v>
      </c>
      <c r="K2062" s="24">
        <v>2677.79</v>
      </c>
      <c r="L2062" s="24">
        <v>3083.73</v>
      </c>
      <c r="M2062" s="24">
        <v>3317.9</v>
      </c>
      <c r="N2062" s="24">
        <v>3733.72</v>
      </c>
      <c r="O2062" s="24">
        <v>4395.08</v>
      </c>
      <c r="P2062" s="24">
        <v>5854.37</v>
      </c>
      <c r="Q2062" s="30">
        <v>0</v>
      </c>
      <c r="R2062" s="24">
        <v>2112.5100000000002</v>
      </c>
      <c r="S2062" s="24">
        <v>2375.71</v>
      </c>
      <c r="T2062" s="24">
        <v>2661.89</v>
      </c>
      <c r="U2062" s="24">
        <v>3067.83</v>
      </c>
      <c r="V2062" s="31">
        <v>0</v>
      </c>
      <c r="W2062" s="31">
        <v>2.83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3328.89</v>
      </c>
      <c r="E2063" s="30">
        <v>3744.71</v>
      </c>
      <c r="F2063" s="30">
        <v>4406.07</v>
      </c>
      <c r="G2063" s="30">
        <v>5865.36</v>
      </c>
      <c r="H2063" s="30">
        <v>0</v>
      </c>
      <c r="I2063" s="24">
        <v>2123.5</v>
      </c>
      <c r="J2063" s="24">
        <v>2386.6999999999998</v>
      </c>
      <c r="K2063" s="24">
        <v>2672.88</v>
      </c>
      <c r="L2063" s="24">
        <v>3078.82</v>
      </c>
      <c r="M2063" s="24">
        <v>3312.99</v>
      </c>
      <c r="N2063" s="24">
        <v>3728.81</v>
      </c>
      <c r="O2063" s="24">
        <v>4390.17</v>
      </c>
      <c r="P2063" s="24">
        <v>5849.46</v>
      </c>
      <c r="Q2063" s="30">
        <v>0</v>
      </c>
      <c r="R2063" s="24">
        <v>2107.6</v>
      </c>
      <c r="S2063" s="24">
        <v>2370.8000000000002</v>
      </c>
      <c r="T2063" s="24">
        <v>2656.98</v>
      </c>
      <c r="U2063" s="24">
        <v>3062.92</v>
      </c>
      <c r="V2063" s="31">
        <v>0</v>
      </c>
      <c r="W2063" s="31">
        <v>7.83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3321.44</v>
      </c>
      <c r="E2064" s="30">
        <v>3737.26</v>
      </c>
      <c r="F2064" s="30">
        <v>4398.62</v>
      </c>
      <c r="G2064" s="30">
        <v>5857.91</v>
      </c>
      <c r="H2064" s="30">
        <v>0</v>
      </c>
      <c r="I2064" s="24">
        <v>2116.0500000000002</v>
      </c>
      <c r="J2064" s="24">
        <v>2379.25</v>
      </c>
      <c r="K2064" s="24">
        <v>2665.43</v>
      </c>
      <c r="L2064" s="24">
        <v>3071.37</v>
      </c>
      <c r="M2064" s="24">
        <v>3305.54</v>
      </c>
      <c r="N2064" s="24">
        <v>3721.36</v>
      </c>
      <c r="O2064" s="24">
        <v>4382.72</v>
      </c>
      <c r="P2064" s="24">
        <v>5842.01</v>
      </c>
      <c r="Q2064" s="30">
        <v>0</v>
      </c>
      <c r="R2064" s="24">
        <v>2100.15</v>
      </c>
      <c r="S2064" s="24">
        <v>2363.35</v>
      </c>
      <c r="T2064" s="24">
        <v>2649.53</v>
      </c>
      <c r="U2064" s="24">
        <v>3055.47</v>
      </c>
      <c r="V2064" s="31">
        <v>3.91</v>
      </c>
      <c r="W2064" s="31">
        <v>0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3308.07</v>
      </c>
      <c r="E2065" s="30">
        <v>3723.89</v>
      </c>
      <c r="F2065" s="30">
        <v>4385.25</v>
      </c>
      <c r="G2065" s="30">
        <v>5844.54</v>
      </c>
      <c r="H2065" s="30">
        <v>0</v>
      </c>
      <c r="I2065" s="24">
        <v>2102.6799999999998</v>
      </c>
      <c r="J2065" s="24">
        <v>2365.88</v>
      </c>
      <c r="K2065" s="24">
        <v>2652.06</v>
      </c>
      <c r="L2065" s="24">
        <v>3058</v>
      </c>
      <c r="M2065" s="24">
        <v>3292.17</v>
      </c>
      <c r="N2065" s="24">
        <v>3707.99</v>
      </c>
      <c r="O2065" s="24">
        <v>4369.3500000000004</v>
      </c>
      <c r="P2065" s="24">
        <v>5828.64</v>
      </c>
      <c r="Q2065" s="30">
        <v>0</v>
      </c>
      <c r="R2065" s="24">
        <v>2086.7800000000002</v>
      </c>
      <c r="S2065" s="24">
        <v>2349.98</v>
      </c>
      <c r="T2065" s="24">
        <v>2636.16</v>
      </c>
      <c r="U2065" s="24">
        <v>3042.1</v>
      </c>
      <c r="V2065" s="31">
        <v>5.64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3292.02</v>
      </c>
      <c r="E2066" s="30">
        <v>3707.84</v>
      </c>
      <c r="F2066" s="30">
        <v>4369.2</v>
      </c>
      <c r="G2066" s="30">
        <v>5828.49</v>
      </c>
      <c r="H2066" s="30">
        <v>0</v>
      </c>
      <c r="I2066" s="24">
        <v>2086.63</v>
      </c>
      <c r="J2066" s="24">
        <v>2349.83</v>
      </c>
      <c r="K2066" s="24">
        <v>2636.01</v>
      </c>
      <c r="L2066" s="24">
        <v>3041.95</v>
      </c>
      <c r="M2066" s="24">
        <v>3276.12</v>
      </c>
      <c r="N2066" s="24">
        <v>3691.94</v>
      </c>
      <c r="O2066" s="24">
        <v>4353.3</v>
      </c>
      <c r="P2066" s="24">
        <v>5812.59</v>
      </c>
      <c r="Q2066" s="30">
        <v>0</v>
      </c>
      <c r="R2066" s="24">
        <v>2070.73</v>
      </c>
      <c r="S2066" s="24">
        <v>2333.9299999999998</v>
      </c>
      <c r="T2066" s="24">
        <v>2620.11</v>
      </c>
      <c r="U2066" s="24">
        <v>3026.05</v>
      </c>
      <c r="V2066" s="31">
        <v>6.39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3286.1</v>
      </c>
      <c r="E2067" s="30">
        <v>3701.92</v>
      </c>
      <c r="F2067" s="30">
        <v>4363.28</v>
      </c>
      <c r="G2067" s="30">
        <v>5822.57</v>
      </c>
      <c r="H2067" s="30">
        <v>0</v>
      </c>
      <c r="I2067" s="24">
        <v>2080.71</v>
      </c>
      <c r="J2067" s="24">
        <v>2343.91</v>
      </c>
      <c r="K2067" s="24">
        <v>2630.09</v>
      </c>
      <c r="L2067" s="24">
        <v>3036.03</v>
      </c>
      <c r="M2067" s="24">
        <v>3270.2</v>
      </c>
      <c r="N2067" s="24">
        <v>3686.02</v>
      </c>
      <c r="O2067" s="24">
        <v>4347.38</v>
      </c>
      <c r="P2067" s="24">
        <v>5806.67</v>
      </c>
      <c r="Q2067" s="30">
        <v>0</v>
      </c>
      <c r="R2067" s="24">
        <v>2064.81</v>
      </c>
      <c r="S2067" s="24">
        <v>2328.0100000000002</v>
      </c>
      <c r="T2067" s="24">
        <v>2614.19</v>
      </c>
      <c r="U2067" s="24">
        <v>3020.13</v>
      </c>
      <c r="V2067" s="31">
        <v>11.23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3308.14</v>
      </c>
      <c r="E2068" s="30">
        <v>3723.96</v>
      </c>
      <c r="F2068" s="30">
        <v>4385.32</v>
      </c>
      <c r="G2068" s="30">
        <v>5844.61</v>
      </c>
      <c r="H2068" s="30">
        <v>0</v>
      </c>
      <c r="I2068" s="24">
        <v>2102.75</v>
      </c>
      <c r="J2068" s="24">
        <v>2365.9499999999998</v>
      </c>
      <c r="K2068" s="24">
        <v>2652.13</v>
      </c>
      <c r="L2068" s="24">
        <v>3058.07</v>
      </c>
      <c r="M2068" s="24">
        <v>3292.24</v>
      </c>
      <c r="N2068" s="24">
        <v>3708.06</v>
      </c>
      <c r="O2068" s="24">
        <v>4369.42</v>
      </c>
      <c r="P2068" s="24">
        <v>5828.71</v>
      </c>
      <c r="Q2068" s="30">
        <v>0</v>
      </c>
      <c r="R2068" s="24">
        <v>2086.85</v>
      </c>
      <c r="S2068" s="24">
        <v>2350.0500000000002</v>
      </c>
      <c r="T2068" s="24">
        <v>2636.23</v>
      </c>
      <c r="U2068" s="24">
        <v>3042.17</v>
      </c>
      <c r="V2068" s="31">
        <v>0</v>
      </c>
      <c r="W2068" s="31">
        <v>2.83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3323.29</v>
      </c>
      <c r="E2069" s="30">
        <v>3739.11</v>
      </c>
      <c r="F2069" s="30">
        <v>4400.47</v>
      </c>
      <c r="G2069" s="30">
        <v>5859.76</v>
      </c>
      <c r="H2069" s="30">
        <v>0</v>
      </c>
      <c r="I2069" s="24">
        <v>2117.9</v>
      </c>
      <c r="J2069" s="24">
        <v>2381.1</v>
      </c>
      <c r="K2069" s="24">
        <v>2667.28</v>
      </c>
      <c r="L2069" s="24">
        <v>3073.22</v>
      </c>
      <c r="M2069" s="24">
        <v>3307.39</v>
      </c>
      <c r="N2069" s="24">
        <v>3723.21</v>
      </c>
      <c r="O2069" s="24">
        <v>4384.57</v>
      </c>
      <c r="P2069" s="24">
        <v>5843.86</v>
      </c>
      <c r="Q2069" s="30">
        <v>0</v>
      </c>
      <c r="R2069" s="24">
        <v>2102</v>
      </c>
      <c r="S2069" s="24">
        <v>2365.1999999999998</v>
      </c>
      <c r="T2069" s="24">
        <v>2651.38</v>
      </c>
      <c r="U2069" s="24">
        <v>3057.32</v>
      </c>
      <c r="V2069" s="31">
        <v>0</v>
      </c>
      <c r="W2069" s="31">
        <v>1.82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3319.27</v>
      </c>
      <c r="E2070" s="30">
        <v>3735.09</v>
      </c>
      <c r="F2070" s="30">
        <v>4396.45</v>
      </c>
      <c r="G2070" s="30">
        <v>5855.74</v>
      </c>
      <c r="H2070" s="30">
        <v>0</v>
      </c>
      <c r="I2070" s="24">
        <v>2113.88</v>
      </c>
      <c r="J2070" s="24">
        <v>2377.08</v>
      </c>
      <c r="K2070" s="24">
        <v>2663.26</v>
      </c>
      <c r="L2070" s="24">
        <v>3069.2</v>
      </c>
      <c r="M2070" s="24">
        <v>3303.37</v>
      </c>
      <c r="N2070" s="24">
        <v>3719.19</v>
      </c>
      <c r="O2070" s="24">
        <v>4380.55</v>
      </c>
      <c r="P2070" s="24">
        <v>5839.84</v>
      </c>
      <c r="Q2070" s="30">
        <v>0</v>
      </c>
      <c r="R2070" s="24">
        <v>2097.98</v>
      </c>
      <c r="S2070" s="24">
        <v>2361.1799999999998</v>
      </c>
      <c r="T2070" s="24">
        <v>2647.36</v>
      </c>
      <c r="U2070" s="24">
        <v>3053.3</v>
      </c>
      <c r="V2070" s="31">
        <v>0</v>
      </c>
      <c r="W2070" s="31">
        <v>54.57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3255.09</v>
      </c>
      <c r="E2071" s="30">
        <v>3670.91</v>
      </c>
      <c r="F2071" s="30">
        <v>4332.2700000000004</v>
      </c>
      <c r="G2071" s="30">
        <v>5791.56</v>
      </c>
      <c r="H2071" s="30">
        <v>0</v>
      </c>
      <c r="I2071" s="24">
        <v>2049.6999999999998</v>
      </c>
      <c r="J2071" s="24">
        <v>2312.9</v>
      </c>
      <c r="K2071" s="24">
        <v>2599.08</v>
      </c>
      <c r="L2071" s="24">
        <v>3005.02</v>
      </c>
      <c r="M2071" s="24">
        <v>3239.19</v>
      </c>
      <c r="N2071" s="24">
        <v>3655.01</v>
      </c>
      <c r="O2071" s="24">
        <v>4316.37</v>
      </c>
      <c r="P2071" s="24">
        <v>5775.66</v>
      </c>
      <c r="Q2071" s="30">
        <v>0</v>
      </c>
      <c r="R2071" s="24">
        <v>2033.8</v>
      </c>
      <c r="S2071" s="24">
        <v>2297</v>
      </c>
      <c r="T2071" s="24">
        <v>2583.1799999999998</v>
      </c>
      <c r="U2071" s="24">
        <v>2989.12</v>
      </c>
      <c r="V2071" s="31">
        <v>0</v>
      </c>
      <c r="W2071" s="31">
        <v>10.130000000000001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2807.55</v>
      </c>
      <c r="E2072" s="30">
        <v>3223.37</v>
      </c>
      <c r="F2072" s="30">
        <v>3884.73</v>
      </c>
      <c r="G2072" s="30">
        <v>5344.02</v>
      </c>
      <c r="H2072" s="30">
        <v>0</v>
      </c>
      <c r="I2072" s="24">
        <v>1602.16</v>
      </c>
      <c r="J2072" s="24">
        <v>1865.36</v>
      </c>
      <c r="K2072" s="24">
        <v>2151.54</v>
      </c>
      <c r="L2072" s="24">
        <v>2557.48</v>
      </c>
      <c r="M2072" s="24">
        <v>2791.65</v>
      </c>
      <c r="N2072" s="24">
        <v>3207.47</v>
      </c>
      <c r="O2072" s="24">
        <v>3868.83</v>
      </c>
      <c r="P2072" s="24">
        <v>5328.12</v>
      </c>
      <c r="Q2072" s="30">
        <v>0</v>
      </c>
      <c r="R2072" s="24">
        <v>1586.26</v>
      </c>
      <c r="S2072" s="24">
        <v>1849.46</v>
      </c>
      <c r="T2072" s="24">
        <v>2135.64</v>
      </c>
      <c r="U2072" s="24">
        <v>2541.58</v>
      </c>
      <c r="V2072" s="31">
        <v>0</v>
      </c>
      <c r="W2072" s="31">
        <v>194.91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2725.55</v>
      </c>
      <c r="E2073" s="30">
        <v>3141.37</v>
      </c>
      <c r="F2073" s="30">
        <v>3802.73</v>
      </c>
      <c r="G2073" s="30">
        <v>5262.02</v>
      </c>
      <c r="H2073" s="30">
        <v>0</v>
      </c>
      <c r="I2073" s="24">
        <v>1520.16</v>
      </c>
      <c r="J2073" s="24">
        <v>1783.36</v>
      </c>
      <c r="K2073" s="24">
        <v>2069.54</v>
      </c>
      <c r="L2073" s="24">
        <v>2475.48</v>
      </c>
      <c r="M2073" s="24">
        <v>2709.65</v>
      </c>
      <c r="N2073" s="24">
        <v>3125.47</v>
      </c>
      <c r="O2073" s="24">
        <v>3786.83</v>
      </c>
      <c r="P2073" s="24">
        <v>5246.12</v>
      </c>
      <c r="Q2073" s="30">
        <v>0</v>
      </c>
      <c r="R2073" s="24">
        <v>1504.26</v>
      </c>
      <c r="S2073" s="24">
        <v>1767.46</v>
      </c>
      <c r="T2073" s="24">
        <v>2053.64</v>
      </c>
      <c r="U2073" s="24">
        <v>2459.58</v>
      </c>
      <c r="V2073" s="31">
        <v>0</v>
      </c>
      <c r="W2073" s="31">
        <v>54.03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2645.72</v>
      </c>
      <c r="E2074" s="30">
        <v>3061.54</v>
      </c>
      <c r="F2074" s="30">
        <v>3722.9</v>
      </c>
      <c r="G2074" s="30">
        <v>5182.1899999999996</v>
      </c>
      <c r="H2074" s="30">
        <v>0</v>
      </c>
      <c r="I2074" s="24">
        <v>1440.33</v>
      </c>
      <c r="J2074" s="24">
        <v>1703.53</v>
      </c>
      <c r="K2074" s="24">
        <v>1989.71</v>
      </c>
      <c r="L2074" s="24">
        <v>2395.65</v>
      </c>
      <c r="M2074" s="24">
        <v>2629.82</v>
      </c>
      <c r="N2074" s="24">
        <v>3045.64</v>
      </c>
      <c r="O2074" s="24">
        <v>3707</v>
      </c>
      <c r="P2074" s="24">
        <v>5166.29</v>
      </c>
      <c r="Q2074" s="30">
        <v>0</v>
      </c>
      <c r="R2074" s="24">
        <v>1424.43</v>
      </c>
      <c r="S2074" s="24">
        <v>1687.63</v>
      </c>
      <c r="T2074" s="24">
        <v>1973.81</v>
      </c>
      <c r="U2074" s="24">
        <v>2379.75</v>
      </c>
      <c r="V2074" s="31">
        <v>10.47</v>
      </c>
      <c r="W2074" s="31">
        <v>0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2637.86</v>
      </c>
      <c r="E2075" s="30">
        <v>3053.68</v>
      </c>
      <c r="F2075" s="30">
        <v>3715.04</v>
      </c>
      <c r="G2075" s="30">
        <v>5174.33</v>
      </c>
      <c r="H2075" s="30">
        <v>0</v>
      </c>
      <c r="I2075" s="24">
        <v>1432.47</v>
      </c>
      <c r="J2075" s="24">
        <v>1695.67</v>
      </c>
      <c r="K2075" s="24">
        <v>1981.85</v>
      </c>
      <c r="L2075" s="24">
        <v>2387.79</v>
      </c>
      <c r="M2075" s="24">
        <v>2621.96</v>
      </c>
      <c r="N2075" s="24">
        <v>3037.78</v>
      </c>
      <c r="O2075" s="24">
        <v>3699.14</v>
      </c>
      <c r="P2075" s="24">
        <v>5158.43</v>
      </c>
      <c r="Q2075" s="30">
        <v>0</v>
      </c>
      <c r="R2075" s="24">
        <v>1416.57</v>
      </c>
      <c r="S2075" s="24">
        <v>1679.77</v>
      </c>
      <c r="T2075" s="24">
        <v>1965.95</v>
      </c>
      <c r="U2075" s="24">
        <v>2371.89</v>
      </c>
      <c r="V2075" s="31">
        <v>0</v>
      </c>
      <c r="W2075" s="31">
        <v>4.99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2646.64</v>
      </c>
      <c r="E2076" s="30">
        <v>3062.46</v>
      </c>
      <c r="F2076" s="30">
        <v>3723.82</v>
      </c>
      <c r="G2076" s="30">
        <v>5183.1099999999997</v>
      </c>
      <c r="H2076" s="30">
        <v>0</v>
      </c>
      <c r="I2076" s="24">
        <v>1441.25</v>
      </c>
      <c r="J2076" s="24">
        <v>1704.45</v>
      </c>
      <c r="K2076" s="24">
        <v>1990.63</v>
      </c>
      <c r="L2076" s="24">
        <v>2396.5700000000002</v>
      </c>
      <c r="M2076" s="24">
        <v>2630.74</v>
      </c>
      <c r="N2076" s="24">
        <v>3046.56</v>
      </c>
      <c r="O2076" s="24">
        <v>3707.92</v>
      </c>
      <c r="P2076" s="24">
        <v>5167.21</v>
      </c>
      <c r="Q2076" s="30">
        <v>0</v>
      </c>
      <c r="R2076" s="24">
        <v>1425.35</v>
      </c>
      <c r="S2076" s="24">
        <v>1688.55</v>
      </c>
      <c r="T2076" s="24">
        <v>1974.73</v>
      </c>
      <c r="U2076" s="24">
        <v>2380.67</v>
      </c>
      <c r="V2076" s="31">
        <v>35.409999999999997</v>
      </c>
      <c r="W2076" s="31">
        <v>0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2676.01</v>
      </c>
      <c r="E2077" s="30">
        <v>3091.83</v>
      </c>
      <c r="F2077" s="30">
        <v>3753.19</v>
      </c>
      <c r="G2077" s="30">
        <v>5212.4799999999996</v>
      </c>
      <c r="H2077" s="30">
        <v>0</v>
      </c>
      <c r="I2077" s="24">
        <v>1470.62</v>
      </c>
      <c r="J2077" s="24">
        <v>1733.82</v>
      </c>
      <c r="K2077" s="24">
        <v>2020</v>
      </c>
      <c r="L2077" s="24">
        <v>2425.94</v>
      </c>
      <c r="M2077" s="24">
        <v>2660.11</v>
      </c>
      <c r="N2077" s="24">
        <v>3075.93</v>
      </c>
      <c r="O2077" s="24">
        <v>3737.29</v>
      </c>
      <c r="P2077" s="24">
        <v>5196.58</v>
      </c>
      <c r="Q2077" s="30">
        <v>0</v>
      </c>
      <c r="R2077" s="24">
        <v>1454.72</v>
      </c>
      <c r="S2077" s="24">
        <v>1717.92</v>
      </c>
      <c r="T2077" s="24">
        <v>2004.1</v>
      </c>
      <c r="U2077" s="24">
        <v>2410.04</v>
      </c>
      <c r="V2077" s="31">
        <v>58.38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2865.38</v>
      </c>
      <c r="E2078" s="30">
        <v>3281.2</v>
      </c>
      <c r="F2078" s="30">
        <v>3942.56</v>
      </c>
      <c r="G2078" s="30">
        <v>5401.85</v>
      </c>
      <c r="H2078" s="30">
        <v>0</v>
      </c>
      <c r="I2078" s="24">
        <v>1659.99</v>
      </c>
      <c r="J2078" s="24">
        <v>1923.19</v>
      </c>
      <c r="K2078" s="24">
        <v>2209.37</v>
      </c>
      <c r="L2078" s="24">
        <v>2615.31</v>
      </c>
      <c r="M2078" s="24">
        <v>2849.48</v>
      </c>
      <c r="N2078" s="24">
        <v>3265.3</v>
      </c>
      <c r="O2078" s="24">
        <v>3926.66</v>
      </c>
      <c r="P2078" s="24">
        <v>5385.95</v>
      </c>
      <c r="Q2078" s="30">
        <v>0</v>
      </c>
      <c r="R2078" s="24">
        <v>1644.09</v>
      </c>
      <c r="S2078" s="24">
        <v>1907.29</v>
      </c>
      <c r="T2078" s="24">
        <v>2193.4699999999998</v>
      </c>
      <c r="U2078" s="24">
        <v>2599.41</v>
      </c>
      <c r="V2078" s="31">
        <v>28.92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3010.95</v>
      </c>
      <c r="E2079" s="30">
        <v>3426.77</v>
      </c>
      <c r="F2079" s="30">
        <v>4088.13</v>
      </c>
      <c r="G2079" s="30">
        <v>5547.42</v>
      </c>
      <c r="H2079" s="30">
        <v>0</v>
      </c>
      <c r="I2079" s="24">
        <v>1805.56</v>
      </c>
      <c r="J2079" s="24">
        <v>2068.7600000000002</v>
      </c>
      <c r="K2079" s="24">
        <v>2354.94</v>
      </c>
      <c r="L2079" s="24">
        <v>2760.88</v>
      </c>
      <c r="M2079" s="24">
        <v>2995.05</v>
      </c>
      <c r="N2079" s="24">
        <v>3410.87</v>
      </c>
      <c r="O2079" s="24">
        <v>4072.23</v>
      </c>
      <c r="P2079" s="24">
        <v>5531.52</v>
      </c>
      <c r="Q2079" s="30">
        <v>0</v>
      </c>
      <c r="R2079" s="24">
        <v>1789.66</v>
      </c>
      <c r="S2079" s="24">
        <v>2052.86</v>
      </c>
      <c r="T2079" s="24">
        <v>2339.04</v>
      </c>
      <c r="U2079" s="24">
        <v>2744.98</v>
      </c>
      <c r="V2079" s="31">
        <v>77.87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3252.43</v>
      </c>
      <c r="E2080" s="30">
        <v>3668.25</v>
      </c>
      <c r="F2080" s="30">
        <v>4329.6099999999997</v>
      </c>
      <c r="G2080" s="30">
        <v>5788.9</v>
      </c>
      <c r="H2080" s="30">
        <v>0</v>
      </c>
      <c r="I2080" s="24">
        <v>2047.04</v>
      </c>
      <c r="J2080" s="24">
        <v>2310.2399999999998</v>
      </c>
      <c r="K2080" s="24">
        <v>2596.42</v>
      </c>
      <c r="L2080" s="24">
        <v>3002.36</v>
      </c>
      <c r="M2080" s="24">
        <v>3236.53</v>
      </c>
      <c r="N2080" s="24">
        <v>3652.35</v>
      </c>
      <c r="O2080" s="24">
        <v>4313.71</v>
      </c>
      <c r="P2080" s="24">
        <v>5773</v>
      </c>
      <c r="Q2080" s="30">
        <v>0</v>
      </c>
      <c r="R2080" s="24">
        <v>2031.14</v>
      </c>
      <c r="S2080" s="24">
        <v>2294.34</v>
      </c>
      <c r="T2080" s="24">
        <v>2580.52</v>
      </c>
      <c r="U2080" s="24">
        <v>2986.46</v>
      </c>
      <c r="V2080" s="31">
        <v>29.56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3322.07</v>
      </c>
      <c r="E2081" s="30">
        <v>3737.89</v>
      </c>
      <c r="F2081" s="30">
        <v>4399.25</v>
      </c>
      <c r="G2081" s="30">
        <v>5858.54</v>
      </c>
      <c r="H2081" s="30">
        <v>0</v>
      </c>
      <c r="I2081" s="24">
        <v>2116.6799999999998</v>
      </c>
      <c r="J2081" s="24">
        <v>2379.88</v>
      </c>
      <c r="K2081" s="24">
        <v>2666.06</v>
      </c>
      <c r="L2081" s="24">
        <v>3072</v>
      </c>
      <c r="M2081" s="24">
        <v>3306.17</v>
      </c>
      <c r="N2081" s="24">
        <v>3721.99</v>
      </c>
      <c r="O2081" s="24">
        <v>4383.3500000000004</v>
      </c>
      <c r="P2081" s="24">
        <v>5842.64</v>
      </c>
      <c r="Q2081" s="30">
        <v>0</v>
      </c>
      <c r="R2081" s="24">
        <v>2100.7800000000002</v>
      </c>
      <c r="S2081" s="24">
        <v>2363.98</v>
      </c>
      <c r="T2081" s="24">
        <v>2650.16</v>
      </c>
      <c r="U2081" s="24">
        <v>3056.1</v>
      </c>
      <c r="V2081" s="31">
        <v>26.79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3331.46</v>
      </c>
      <c r="E2082" s="30">
        <v>3747.28</v>
      </c>
      <c r="F2082" s="30">
        <v>4408.6400000000003</v>
      </c>
      <c r="G2082" s="30">
        <v>5867.93</v>
      </c>
      <c r="H2082" s="30">
        <v>0</v>
      </c>
      <c r="I2082" s="24">
        <v>2126.0700000000002</v>
      </c>
      <c r="J2082" s="24">
        <v>2389.27</v>
      </c>
      <c r="K2082" s="24">
        <v>2675.45</v>
      </c>
      <c r="L2082" s="24">
        <v>3081.39</v>
      </c>
      <c r="M2082" s="24">
        <v>3315.56</v>
      </c>
      <c r="N2082" s="24">
        <v>3731.38</v>
      </c>
      <c r="O2082" s="24">
        <v>4392.74</v>
      </c>
      <c r="P2082" s="24">
        <v>5852.03</v>
      </c>
      <c r="Q2082" s="30">
        <v>0</v>
      </c>
      <c r="R2082" s="24">
        <v>2110.17</v>
      </c>
      <c r="S2082" s="24">
        <v>2373.37</v>
      </c>
      <c r="T2082" s="24">
        <v>2659.55</v>
      </c>
      <c r="U2082" s="24">
        <v>3065.49</v>
      </c>
      <c r="V2082" s="31">
        <v>0</v>
      </c>
      <c r="W2082" s="31">
        <v>25.92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3337.6</v>
      </c>
      <c r="E2083" s="30">
        <v>3753.42</v>
      </c>
      <c r="F2083" s="30">
        <v>4414.78</v>
      </c>
      <c r="G2083" s="30">
        <v>5874.07</v>
      </c>
      <c r="H2083" s="30">
        <v>0</v>
      </c>
      <c r="I2083" s="24">
        <v>2132.21</v>
      </c>
      <c r="J2083" s="24">
        <v>2395.41</v>
      </c>
      <c r="K2083" s="24">
        <v>2681.59</v>
      </c>
      <c r="L2083" s="24">
        <v>3087.53</v>
      </c>
      <c r="M2083" s="24">
        <v>3321.7</v>
      </c>
      <c r="N2083" s="24">
        <v>3737.52</v>
      </c>
      <c r="O2083" s="24">
        <v>4398.88</v>
      </c>
      <c r="P2083" s="24">
        <v>5858.17</v>
      </c>
      <c r="Q2083" s="30">
        <v>0</v>
      </c>
      <c r="R2083" s="24">
        <v>2116.31</v>
      </c>
      <c r="S2083" s="24">
        <v>2379.5100000000002</v>
      </c>
      <c r="T2083" s="24">
        <v>2665.69</v>
      </c>
      <c r="U2083" s="24">
        <v>3071.63</v>
      </c>
      <c r="V2083" s="31">
        <v>7.79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3335.79</v>
      </c>
      <c r="E2084" s="30">
        <v>3751.61</v>
      </c>
      <c r="F2084" s="30">
        <v>4412.97</v>
      </c>
      <c r="G2084" s="30">
        <v>5872.26</v>
      </c>
      <c r="H2084" s="30">
        <v>0</v>
      </c>
      <c r="I2084" s="24">
        <v>2130.4</v>
      </c>
      <c r="J2084" s="24">
        <v>2393.6</v>
      </c>
      <c r="K2084" s="24">
        <v>2679.78</v>
      </c>
      <c r="L2084" s="24">
        <v>3085.72</v>
      </c>
      <c r="M2084" s="24">
        <v>3319.89</v>
      </c>
      <c r="N2084" s="24">
        <v>3735.71</v>
      </c>
      <c r="O2084" s="24">
        <v>4397.07</v>
      </c>
      <c r="P2084" s="24">
        <v>5856.36</v>
      </c>
      <c r="Q2084" s="30">
        <v>0</v>
      </c>
      <c r="R2084" s="24">
        <v>2114.5</v>
      </c>
      <c r="S2084" s="24">
        <v>2377.6999999999998</v>
      </c>
      <c r="T2084" s="24">
        <v>2663.88</v>
      </c>
      <c r="U2084" s="24">
        <v>3069.82</v>
      </c>
      <c r="V2084" s="31">
        <v>0</v>
      </c>
      <c r="W2084" s="31">
        <v>0.91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3337.1</v>
      </c>
      <c r="E2085" s="30">
        <v>3752.92</v>
      </c>
      <c r="F2085" s="30">
        <v>4414.28</v>
      </c>
      <c r="G2085" s="30">
        <v>5873.57</v>
      </c>
      <c r="H2085" s="30">
        <v>0</v>
      </c>
      <c r="I2085" s="24">
        <v>2131.71</v>
      </c>
      <c r="J2085" s="24">
        <v>2394.91</v>
      </c>
      <c r="K2085" s="24">
        <v>2681.09</v>
      </c>
      <c r="L2085" s="24">
        <v>3087.03</v>
      </c>
      <c r="M2085" s="24">
        <v>3321.2</v>
      </c>
      <c r="N2085" s="24">
        <v>3737.02</v>
      </c>
      <c r="O2085" s="24">
        <v>4398.38</v>
      </c>
      <c r="P2085" s="24">
        <v>5857.67</v>
      </c>
      <c r="Q2085" s="30">
        <v>0</v>
      </c>
      <c r="R2085" s="24">
        <v>2115.81</v>
      </c>
      <c r="S2085" s="24">
        <v>2379.0100000000002</v>
      </c>
      <c r="T2085" s="24">
        <v>2665.19</v>
      </c>
      <c r="U2085" s="24">
        <v>3071.13</v>
      </c>
      <c r="V2085" s="31">
        <v>0</v>
      </c>
      <c r="W2085" s="31">
        <v>29.59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3338.62</v>
      </c>
      <c r="E2086" s="30">
        <v>3754.44</v>
      </c>
      <c r="F2086" s="30">
        <v>4415.8</v>
      </c>
      <c r="G2086" s="30">
        <v>5875.09</v>
      </c>
      <c r="H2086" s="30">
        <v>0</v>
      </c>
      <c r="I2086" s="24">
        <v>2133.23</v>
      </c>
      <c r="J2086" s="24">
        <v>2396.4299999999998</v>
      </c>
      <c r="K2086" s="24">
        <v>2682.61</v>
      </c>
      <c r="L2086" s="24">
        <v>3088.55</v>
      </c>
      <c r="M2086" s="24">
        <v>3322.72</v>
      </c>
      <c r="N2086" s="24">
        <v>3738.54</v>
      </c>
      <c r="O2086" s="24">
        <v>4399.8999999999996</v>
      </c>
      <c r="P2086" s="24">
        <v>5859.19</v>
      </c>
      <c r="Q2086" s="30">
        <v>0</v>
      </c>
      <c r="R2086" s="24">
        <v>2117.33</v>
      </c>
      <c r="S2086" s="24">
        <v>2380.5300000000002</v>
      </c>
      <c r="T2086" s="24">
        <v>2666.71</v>
      </c>
      <c r="U2086" s="24">
        <v>3072.65</v>
      </c>
      <c r="V2086" s="31">
        <v>0</v>
      </c>
      <c r="W2086" s="31">
        <v>103.26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3335.4</v>
      </c>
      <c r="E2087" s="30">
        <v>3751.22</v>
      </c>
      <c r="F2087" s="30">
        <v>4412.58</v>
      </c>
      <c r="G2087" s="30">
        <v>5871.87</v>
      </c>
      <c r="H2087" s="30">
        <v>0</v>
      </c>
      <c r="I2087" s="24">
        <v>2130.0100000000002</v>
      </c>
      <c r="J2087" s="24">
        <v>2393.21</v>
      </c>
      <c r="K2087" s="24">
        <v>2679.39</v>
      </c>
      <c r="L2087" s="24">
        <v>3085.33</v>
      </c>
      <c r="M2087" s="24">
        <v>3319.5</v>
      </c>
      <c r="N2087" s="24">
        <v>3735.32</v>
      </c>
      <c r="O2087" s="24">
        <v>4396.68</v>
      </c>
      <c r="P2087" s="24">
        <v>5855.97</v>
      </c>
      <c r="Q2087" s="30">
        <v>0</v>
      </c>
      <c r="R2087" s="24">
        <v>2114.11</v>
      </c>
      <c r="S2087" s="24">
        <v>2377.31</v>
      </c>
      <c r="T2087" s="24">
        <v>2663.49</v>
      </c>
      <c r="U2087" s="24">
        <v>3069.43</v>
      </c>
      <c r="V2087" s="31">
        <v>0</v>
      </c>
      <c r="W2087" s="31">
        <v>158.43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3332.46</v>
      </c>
      <c r="E2088" s="30">
        <v>3748.28</v>
      </c>
      <c r="F2088" s="30">
        <v>4409.6400000000003</v>
      </c>
      <c r="G2088" s="30">
        <v>5868.93</v>
      </c>
      <c r="H2088" s="30">
        <v>0</v>
      </c>
      <c r="I2088" s="24">
        <v>2127.0700000000002</v>
      </c>
      <c r="J2088" s="24">
        <v>2390.27</v>
      </c>
      <c r="K2088" s="24">
        <v>2676.45</v>
      </c>
      <c r="L2088" s="24">
        <v>3082.39</v>
      </c>
      <c r="M2088" s="24">
        <v>3316.56</v>
      </c>
      <c r="N2088" s="24">
        <v>3732.38</v>
      </c>
      <c r="O2088" s="24">
        <v>4393.74</v>
      </c>
      <c r="P2088" s="24">
        <v>5853.03</v>
      </c>
      <c r="Q2088" s="30">
        <v>0</v>
      </c>
      <c r="R2088" s="24">
        <v>2111.17</v>
      </c>
      <c r="S2088" s="24">
        <v>2374.37</v>
      </c>
      <c r="T2088" s="24">
        <v>2660.55</v>
      </c>
      <c r="U2088" s="24">
        <v>3066.49</v>
      </c>
      <c r="V2088" s="31">
        <v>0</v>
      </c>
      <c r="W2088" s="31">
        <v>250.89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3330.93</v>
      </c>
      <c r="E2089" s="30">
        <v>3746.75</v>
      </c>
      <c r="F2089" s="30">
        <v>4408.1099999999997</v>
      </c>
      <c r="G2089" s="30">
        <v>5867.4</v>
      </c>
      <c r="H2089" s="30">
        <v>0</v>
      </c>
      <c r="I2089" s="24">
        <v>2125.54</v>
      </c>
      <c r="J2089" s="24">
        <v>2388.7399999999998</v>
      </c>
      <c r="K2089" s="24">
        <v>2674.92</v>
      </c>
      <c r="L2089" s="24">
        <v>3080.86</v>
      </c>
      <c r="M2089" s="24">
        <v>3315.03</v>
      </c>
      <c r="N2089" s="24">
        <v>3730.85</v>
      </c>
      <c r="O2089" s="24">
        <v>4392.21</v>
      </c>
      <c r="P2089" s="24">
        <v>5851.5</v>
      </c>
      <c r="Q2089" s="30">
        <v>0</v>
      </c>
      <c r="R2089" s="24">
        <v>2109.64</v>
      </c>
      <c r="S2089" s="24">
        <v>2372.84</v>
      </c>
      <c r="T2089" s="24">
        <v>2659.02</v>
      </c>
      <c r="U2089" s="24">
        <v>3064.96</v>
      </c>
      <c r="V2089" s="31">
        <v>0</v>
      </c>
      <c r="W2089" s="31">
        <v>283.38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3299.71</v>
      </c>
      <c r="E2090" s="30">
        <v>3715.53</v>
      </c>
      <c r="F2090" s="30">
        <v>4376.8900000000003</v>
      </c>
      <c r="G2090" s="30">
        <v>5836.18</v>
      </c>
      <c r="H2090" s="30">
        <v>0</v>
      </c>
      <c r="I2090" s="24">
        <v>2094.3200000000002</v>
      </c>
      <c r="J2090" s="24">
        <v>2357.52</v>
      </c>
      <c r="K2090" s="24">
        <v>2643.7</v>
      </c>
      <c r="L2090" s="24">
        <v>3049.64</v>
      </c>
      <c r="M2090" s="24">
        <v>3283.81</v>
      </c>
      <c r="N2090" s="24">
        <v>3699.63</v>
      </c>
      <c r="O2090" s="24">
        <v>4360.99</v>
      </c>
      <c r="P2090" s="24">
        <v>5820.28</v>
      </c>
      <c r="Q2090" s="30">
        <v>0</v>
      </c>
      <c r="R2090" s="24">
        <v>2078.42</v>
      </c>
      <c r="S2090" s="24">
        <v>2341.62</v>
      </c>
      <c r="T2090" s="24">
        <v>2627.8</v>
      </c>
      <c r="U2090" s="24">
        <v>3033.74</v>
      </c>
      <c r="V2090" s="31">
        <v>0</v>
      </c>
      <c r="W2090" s="31">
        <v>329.22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3291.44</v>
      </c>
      <c r="E2091" s="30">
        <v>3707.26</v>
      </c>
      <c r="F2091" s="30">
        <v>4368.62</v>
      </c>
      <c r="G2091" s="30">
        <v>5827.91</v>
      </c>
      <c r="H2091" s="30">
        <v>0</v>
      </c>
      <c r="I2091" s="24">
        <v>2086.0500000000002</v>
      </c>
      <c r="J2091" s="24">
        <v>2349.25</v>
      </c>
      <c r="K2091" s="24">
        <v>2635.43</v>
      </c>
      <c r="L2091" s="24">
        <v>3041.37</v>
      </c>
      <c r="M2091" s="24">
        <v>3275.54</v>
      </c>
      <c r="N2091" s="24">
        <v>3691.36</v>
      </c>
      <c r="O2091" s="24">
        <v>4352.72</v>
      </c>
      <c r="P2091" s="24">
        <v>5812.01</v>
      </c>
      <c r="Q2091" s="30">
        <v>0</v>
      </c>
      <c r="R2091" s="24">
        <v>2070.15</v>
      </c>
      <c r="S2091" s="24">
        <v>2333.35</v>
      </c>
      <c r="T2091" s="24">
        <v>2619.5300000000002</v>
      </c>
      <c r="U2091" s="24">
        <v>3025.47</v>
      </c>
      <c r="V2091" s="31">
        <v>0</v>
      </c>
      <c r="W2091" s="31">
        <v>209.43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3320.05</v>
      </c>
      <c r="E2092" s="30">
        <v>3735.87</v>
      </c>
      <c r="F2092" s="30">
        <v>4397.2299999999996</v>
      </c>
      <c r="G2092" s="30">
        <v>5856.52</v>
      </c>
      <c r="H2092" s="30">
        <v>0</v>
      </c>
      <c r="I2092" s="24">
        <v>2114.66</v>
      </c>
      <c r="J2092" s="24">
        <v>2377.86</v>
      </c>
      <c r="K2092" s="24">
        <v>2664.04</v>
      </c>
      <c r="L2092" s="24">
        <v>3069.98</v>
      </c>
      <c r="M2092" s="24">
        <v>3304.15</v>
      </c>
      <c r="N2092" s="24">
        <v>3719.97</v>
      </c>
      <c r="O2092" s="24">
        <v>4381.33</v>
      </c>
      <c r="P2092" s="24">
        <v>5840.62</v>
      </c>
      <c r="Q2092" s="30">
        <v>0</v>
      </c>
      <c r="R2092" s="24">
        <v>2098.7600000000002</v>
      </c>
      <c r="S2092" s="24">
        <v>2361.96</v>
      </c>
      <c r="T2092" s="24">
        <v>2648.14</v>
      </c>
      <c r="U2092" s="24">
        <v>3054.08</v>
      </c>
      <c r="V2092" s="31">
        <v>0</v>
      </c>
      <c r="W2092" s="31">
        <v>239.06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3337.05</v>
      </c>
      <c r="E2093" s="30">
        <v>3752.87</v>
      </c>
      <c r="F2093" s="30">
        <v>4414.2299999999996</v>
      </c>
      <c r="G2093" s="30">
        <v>5873.52</v>
      </c>
      <c r="H2093" s="30">
        <v>0</v>
      </c>
      <c r="I2093" s="24">
        <v>2131.66</v>
      </c>
      <c r="J2093" s="24">
        <v>2394.86</v>
      </c>
      <c r="K2093" s="24">
        <v>2681.04</v>
      </c>
      <c r="L2093" s="24">
        <v>3086.98</v>
      </c>
      <c r="M2093" s="24">
        <v>3321.15</v>
      </c>
      <c r="N2093" s="24">
        <v>3736.97</v>
      </c>
      <c r="O2093" s="24">
        <v>4398.33</v>
      </c>
      <c r="P2093" s="24">
        <v>5857.62</v>
      </c>
      <c r="Q2093" s="30">
        <v>0</v>
      </c>
      <c r="R2093" s="24">
        <v>2115.7600000000002</v>
      </c>
      <c r="S2093" s="24">
        <v>2378.96</v>
      </c>
      <c r="T2093" s="24">
        <v>2665.14</v>
      </c>
      <c r="U2093" s="24">
        <v>3071.08</v>
      </c>
      <c r="V2093" s="31">
        <v>0</v>
      </c>
      <c r="W2093" s="31">
        <v>27.08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3330.8</v>
      </c>
      <c r="E2094" s="30">
        <v>3746.62</v>
      </c>
      <c r="F2094" s="30">
        <v>4407.9799999999996</v>
      </c>
      <c r="G2094" s="30">
        <v>5867.27</v>
      </c>
      <c r="H2094" s="30">
        <v>0</v>
      </c>
      <c r="I2094" s="24">
        <v>2125.41</v>
      </c>
      <c r="J2094" s="24">
        <v>2388.61</v>
      </c>
      <c r="K2094" s="24">
        <v>2674.79</v>
      </c>
      <c r="L2094" s="24">
        <v>3080.73</v>
      </c>
      <c r="M2094" s="24">
        <v>3314.9</v>
      </c>
      <c r="N2094" s="24">
        <v>3730.72</v>
      </c>
      <c r="O2094" s="24">
        <v>4392.08</v>
      </c>
      <c r="P2094" s="24">
        <v>5851.37</v>
      </c>
      <c r="Q2094" s="30">
        <v>0</v>
      </c>
      <c r="R2094" s="24">
        <v>2109.5100000000002</v>
      </c>
      <c r="S2094" s="24">
        <v>2372.71</v>
      </c>
      <c r="T2094" s="24">
        <v>2658.89</v>
      </c>
      <c r="U2094" s="24">
        <v>3064.83</v>
      </c>
      <c r="V2094" s="31">
        <v>0</v>
      </c>
      <c r="W2094" s="31">
        <v>83.08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3249.19</v>
      </c>
      <c r="E2095" s="30">
        <v>3665.01</v>
      </c>
      <c r="F2095" s="30">
        <v>4326.37</v>
      </c>
      <c r="G2095" s="30">
        <v>5785.66</v>
      </c>
      <c r="H2095" s="30">
        <v>0</v>
      </c>
      <c r="I2095" s="24">
        <v>2043.8</v>
      </c>
      <c r="J2095" s="24">
        <v>2307</v>
      </c>
      <c r="K2095" s="24">
        <v>2593.1799999999998</v>
      </c>
      <c r="L2095" s="24">
        <v>2999.12</v>
      </c>
      <c r="M2095" s="24">
        <v>3233.29</v>
      </c>
      <c r="N2095" s="24">
        <v>3649.11</v>
      </c>
      <c r="O2095" s="24">
        <v>4310.47</v>
      </c>
      <c r="P2095" s="24">
        <v>5769.76</v>
      </c>
      <c r="Q2095" s="30">
        <v>0</v>
      </c>
      <c r="R2095" s="24">
        <v>2027.9</v>
      </c>
      <c r="S2095" s="24">
        <v>2291.1</v>
      </c>
      <c r="T2095" s="24">
        <v>2577.2800000000002</v>
      </c>
      <c r="U2095" s="24">
        <v>2983.22</v>
      </c>
      <c r="V2095" s="31">
        <v>0</v>
      </c>
      <c r="W2095" s="31">
        <v>513.22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2836.98</v>
      </c>
      <c r="E2096" s="30">
        <v>3252.8</v>
      </c>
      <c r="F2096" s="30">
        <v>3914.16</v>
      </c>
      <c r="G2096" s="30">
        <v>5373.45</v>
      </c>
      <c r="H2096" s="30">
        <v>0</v>
      </c>
      <c r="I2096" s="24">
        <v>1631.59</v>
      </c>
      <c r="J2096" s="24">
        <v>1894.79</v>
      </c>
      <c r="K2096" s="24">
        <v>2180.9699999999998</v>
      </c>
      <c r="L2096" s="24">
        <v>2586.91</v>
      </c>
      <c r="M2096" s="24">
        <v>2821.08</v>
      </c>
      <c r="N2096" s="24">
        <v>3236.9</v>
      </c>
      <c r="O2096" s="24">
        <v>3898.26</v>
      </c>
      <c r="P2096" s="24">
        <v>5357.55</v>
      </c>
      <c r="Q2096" s="30">
        <v>0</v>
      </c>
      <c r="R2096" s="24">
        <v>1615.69</v>
      </c>
      <c r="S2096" s="24">
        <v>1878.89</v>
      </c>
      <c r="T2096" s="24">
        <v>2165.0700000000002</v>
      </c>
      <c r="U2096" s="24">
        <v>2571.0100000000002</v>
      </c>
      <c r="V2096" s="31">
        <v>0</v>
      </c>
      <c r="W2096" s="31">
        <v>448.4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2655.61</v>
      </c>
      <c r="E2097" s="30">
        <v>3071.43</v>
      </c>
      <c r="F2097" s="30">
        <v>3732.79</v>
      </c>
      <c r="G2097" s="30">
        <v>5192.08</v>
      </c>
      <c r="H2097" s="30">
        <v>0</v>
      </c>
      <c r="I2097" s="24">
        <v>1450.22</v>
      </c>
      <c r="J2097" s="24">
        <v>1713.42</v>
      </c>
      <c r="K2097" s="24">
        <v>1999.6</v>
      </c>
      <c r="L2097" s="24">
        <v>2405.54</v>
      </c>
      <c r="M2097" s="24">
        <v>2639.71</v>
      </c>
      <c r="N2097" s="24">
        <v>3055.53</v>
      </c>
      <c r="O2097" s="24">
        <v>3716.89</v>
      </c>
      <c r="P2097" s="24">
        <v>5176.18</v>
      </c>
      <c r="Q2097" s="30">
        <v>0</v>
      </c>
      <c r="R2097" s="24">
        <v>1434.32</v>
      </c>
      <c r="S2097" s="24">
        <v>1697.52</v>
      </c>
      <c r="T2097" s="24">
        <v>1983.7</v>
      </c>
      <c r="U2097" s="24">
        <v>2389.64</v>
      </c>
      <c r="V2097" s="31">
        <v>0</v>
      </c>
      <c r="W2097" s="31">
        <v>282.02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2582.5100000000002</v>
      </c>
      <c r="E2098" s="30">
        <v>2998.33</v>
      </c>
      <c r="F2098" s="30">
        <v>3659.69</v>
      </c>
      <c r="G2098" s="30">
        <v>5118.9799999999996</v>
      </c>
      <c r="H2098" s="30">
        <v>0</v>
      </c>
      <c r="I2098" s="24">
        <v>1377.12</v>
      </c>
      <c r="J2098" s="24">
        <v>1640.32</v>
      </c>
      <c r="K2098" s="24">
        <v>1926.5</v>
      </c>
      <c r="L2098" s="24">
        <v>2332.44</v>
      </c>
      <c r="M2098" s="24">
        <v>2566.61</v>
      </c>
      <c r="N2098" s="24">
        <v>2982.43</v>
      </c>
      <c r="O2098" s="24">
        <v>3643.79</v>
      </c>
      <c r="P2098" s="24">
        <v>5103.08</v>
      </c>
      <c r="Q2098" s="30">
        <v>0</v>
      </c>
      <c r="R2098" s="24">
        <v>1361.22</v>
      </c>
      <c r="S2098" s="24">
        <v>1624.42</v>
      </c>
      <c r="T2098" s="24">
        <v>1910.6</v>
      </c>
      <c r="U2098" s="24">
        <v>2316.54</v>
      </c>
      <c r="V2098" s="31">
        <v>0</v>
      </c>
      <c r="W2098" s="31">
        <v>221.53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2583.54</v>
      </c>
      <c r="E2099" s="30">
        <v>2999.36</v>
      </c>
      <c r="F2099" s="30">
        <v>3660.72</v>
      </c>
      <c r="G2099" s="30">
        <v>5120.01</v>
      </c>
      <c r="H2099" s="30">
        <v>0</v>
      </c>
      <c r="I2099" s="24">
        <v>1378.15</v>
      </c>
      <c r="J2099" s="24">
        <v>1641.35</v>
      </c>
      <c r="K2099" s="24">
        <v>1927.53</v>
      </c>
      <c r="L2099" s="24">
        <v>2333.4699999999998</v>
      </c>
      <c r="M2099" s="24">
        <v>2567.64</v>
      </c>
      <c r="N2099" s="24">
        <v>2983.46</v>
      </c>
      <c r="O2099" s="24">
        <v>3644.82</v>
      </c>
      <c r="P2099" s="24">
        <v>5104.1099999999997</v>
      </c>
      <c r="Q2099" s="30">
        <v>0</v>
      </c>
      <c r="R2099" s="24">
        <v>1362.25</v>
      </c>
      <c r="S2099" s="24">
        <v>1625.45</v>
      </c>
      <c r="T2099" s="24">
        <v>1911.63</v>
      </c>
      <c r="U2099" s="24">
        <v>2317.5700000000002</v>
      </c>
      <c r="V2099" s="31">
        <v>0</v>
      </c>
      <c r="W2099" s="31">
        <v>149.96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2584.41</v>
      </c>
      <c r="E2100" s="30">
        <v>3000.23</v>
      </c>
      <c r="F2100" s="30">
        <v>3661.59</v>
      </c>
      <c r="G2100" s="30">
        <v>5120.88</v>
      </c>
      <c r="H2100" s="30">
        <v>0</v>
      </c>
      <c r="I2100" s="24">
        <v>1379.02</v>
      </c>
      <c r="J2100" s="24">
        <v>1642.22</v>
      </c>
      <c r="K2100" s="24">
        <v>1928.4</v>
      </c>
      <c r="L2100" s="24">
        <v>2334.34</v>
      </c>
      <c r="M2100" s="24">
        <v>2568.5100000000002</v>
      </c>
      <c r="N2100" s="24">
        <v>2984.33</v>
      </c>
      <c r="O2100" s="24">
        <v>3645.69</v>
      </c>
      <c r="P2100" s="24">
        <v>5104.9799999999996</v>
      </c>
      <c r="Q2100" s="30">
        <v>0</v>
      </c>
      <c r="R2100" s="24">
        <v>1363.12</v>
      </c>
      <c r="S2100" s="24">
        <v>1626.32</v>
      </c>
      <c r="T2100" s="24">
        <v>1912.5</v>
      </c>
      <c r="U2100" s="24">
        <v>2318.44</v>
      </c>
      <c r="V2100" s="31">
        <v>0</v>
      </c>
      <c r="W2100" s="31">
        <v>28.34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2604.75</v>
      </c>
      <c r="E2101" s="30">
        <v>3020.57</v>
      </c>
      <c r="F2101" s="30">
        <v>3681.93</v>
      </c>
      <c r="G2101" s="30">
        <v>5141.22</v>
      </c>
      <c r="H2101" s="30">
        <v>0</v>
      </c>
      <c r="I2101" s="24">
        <v>1399.36</v>
      </c>
      <c r="J2101" s="24">
        <v>1662.56</v>
      </c>
      <c r="K2101" s="24">
        <v>1948.74</v>
      </c>
      <c r="L2101" s="24">
        <v>2354.6799999999998</v>
      </c>
      <c r="M2101" s="24">
        <v>2588.85</v>
      </c>
      <c r="N2101" s="24">
        <v>3004.67</v>
      </c>
      <c r="O2101" s="24">
        <v>3666.03</v>
      </c>
      <c r="P2101" s="24">
        <v>5125.32</v>
      </c>
      <c r="Q2101" s="30">
        <v>0</v>
      </c>
      <c r="R2101" s="24">
        <v>1383.46</v>
      </c>
      <c r="S2101" s="24">
        <v>1646.66</v>
      </c>
      <c r="T2101" s="24">
        <v>1932.84</v>
      </c>
      <c r="U2101" s="24">
        <v>2338.7800000000002</v>
      </c>
      <c r="V2101" s="31">
        <v>73.680000000000007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2774.74</v>
      </c>
      <c r="E2102" s="30">
        <v>3190.56</v>
      </c>
      <c r="F2102" s="30">
        <v>3851.92</v>
      </c>
      <c r="G2102" s="30">
        <v>5311.21</v>
      </c>
      <c r="H2102" s="30">
        <v>0</v>
      </c>
      <c r="I2102" s="24">
        <v>1569.35</v>
      </c>
      <c r="J2102" s="24">
        <v>1832.55</v>
      </c>
      <c r="K2102" s="24">
        <v>2118.73</v>
      </c>
      <c r="L2102" s="24">
        <v>2524.67</v>
      </c>
      <c r="M2102" s="24">
        <v>2758.84</v>
      </c>
      <c r="N2102" s="24">
        <v>3174.66</v>
      </c>
      <c r="O2102" s="24">
        <v>3836.02</v>
      </c>
      <c r="P2102" s="24">
        <v>5295.31</v>
      </c>
      <c r="Q2102" s="30">
        <v>0</v>
      </c>
      <c r="R2102" s="24">
        <v>1553.45</v>
      </c>
      <c r="S2102" s="24">
        <v>1816.65</v>
      </c>
      <c r="T2102" s="24">
        <v>2102.83</v>
      </c>
      <c r="U2102" s="24">
        <v>2508.77</v>
      </c>
      <c r="V2102" s="31">
        <v>38.880000000000003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2974.27</v>
      </c>
      <c r="E2103" s="30">
        <v>3390.09</v>
      </c>
      <c r="F2103" s="30">
        <v>4051.45</v>
      </c>
      <c r="G2103" s="30">
        <v>5510.74</v>
      </c>
      <c r="H2103" s="30">
        <v>0</v>
      </c>
      <c r="I2103" s="24">
        <v>1768.88</v>
      </c>
      <c r="J2103" s="24">
        <v>2032.08</v>
      </c>
      <c r="K2103" s="24">
        <v>2318.2600000000002</v>
      </c>
      <c r="L2103" s="24">
        <v>2724.2</v>
      </c>
      <c r="M2103" s="24">
        <v>2958.37</v>
      </c>
      <c r="N2103" s="24">
        <v>3374.19</v>
      </c>
      <c r="O2103" s="24">
        <v>4035.55</v>
      </c>
      <c r="P2103" s="24">
        <v>5494.84</v>
      </c>
      <c r="Q2103" s="30">
        <v>0</v>
      </c>
      <c r="R2103" s="24">
        <v>1752.98</v>
      </c>
      <c r="S2103" s="24">
        <v>2016.18</v>
      </c>
      <c r="T2103" s="24">
        <v>2302.36</v>
      </c>
      <c r="U2103" s="24">
        <v>2708.3</v>
      </c>
      <c r="V2103" s="31">
        <v>0</v>
      </c>
      <c r="W2103" s="31">
        <v>29.48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3190.06</v>
      </c>
      <c r="E2104" s="30">
        <v>3605.88</v>
      </c>
      <c r="F2104" s="30">
        <v>4267.24</v>
      </c>
      <c r="G2104" s="30">
        <v>5726.53</v>
      </c>
      <c r="H2104" s="30">
        <v>0</v>
      </c>
      <c r="I2104" s="24">
        <v>1984.67</v>
      </c>
      <c r="J2104" s="24">
        <v>2247.87</v>
      </c>
      <c r="K2104" s="24">
        <v>2534.0500000000002</v>
      </c>
      <c r="L2104" s="24">
        <v>2939.99</v>
      </c>
      <c r="M2104" s="24">
        <v>3174.16</v>
      </c>
      <c r="N2104" s="24">
        <v>3589.98</v>
      </c>
      <c r="O2104" s="24">
        <v>4251.34</v>
      </c>
      <c r="P2104" s="24">
        <v>5710.63</v>
      </c>
      <c r="Q2104" s="30">
        <v>0</v>
      </c>
      <c r="R2104" s="24">
        <v>1968.77</v>
      </c>
      <c r="S2104" s="24">
        <v>2231.9699999999998</v>
      </c>
      <c r="T2104" s="24">
        <v>2518.15</v>
      </c>
      <c r="U2104" s="24">
        <v>2924.09</v>
      </c>
      <c r="V2104" s="31">
        <v>55.1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3309.31</v>
      </c>
      <c r="E2105" s="30">
        <v>3725.13</v>
      </c>
      <c r="F2105" s="30">
        <v>4386.49</v>
      </c>
      <c r="G2105" s="30">
        <v>5845.78</v>
      </c>
      <c r="H2105" s="30">
        <v>0</v>
      </c>
      <c r="I2105" s="24">
        <v>2103.92</v>
      </c>
      <c r="J2105" s="24">
        <v>2367.12</v>
      </c>
      <c r="K2105" s="24">
        <v>2653.3</v>
      </c>
      <c r="L2105" s="24">
        <v>3059.24</v>
      </c>
      <c r="M2105" s="24">
        <v>3293.41</v>
      </c>
      <c r="N2105" s="24">
        <v>3709.23</v>
      </c>
      <c r="O2105" s="24">
        <v>4370.59</v>
      </c>
      <c r="P2105" s="24">
        <v>5829.88</v>
      </c>
      <c r="Q2105" s="30">
        <v>0</v>
      </c>
      <c r="R2105" s="24">
        <v>2088.02</v>
      </c>
      <c r="S2105" s="24">
        <v>2351.2199999999998</v>
      </c>
      <c r="T2105" s="24">
        <v>2637.4</v>
      </c>
      <c r="U2105" s="24">
        <v>3043.34</v>
      </c>
      <c r="V2105" s="31">
        <v>34.28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3307.33</v>
      </c>
      <c r="E2106" s="30">
        <v>3723.15</v>
      </c>
      <c r="F2106" s="30">
        <v>4384.51</v>
      </c>
      <c r="G2106" s="30">
        <v>5843.8</v>
      </c>
      <c r="H2106" s="30">
        <v>0</v>
      </c>
      <c r="I2106" s="24">
        <v>2101.94</v>
      </c>
      <c r="J2106" s="24">
        <v>2365.14</v>
      </c>
      <c r="K2106" s="24">
        <v>2651.32</v>
      </c>
      <c r="L2106" s="24">
        <v>3057.26</v>
      </c>
      <c r="M2106" s="24">
        <v>3291.43</v>
      </c>
      <c r="N2106" s="24">
        <v>3707.25</v>
      </c>
      <c r="O2106" s="24">
        <v>4368.6099999999997</v>
      </c>
      <c r="P2106" s="24">
        <v>5827.9</v>
      </c>
      <c r="Q2106" s="30">
        <v>0</v>
      </c>
      <c r="R2106" s="24">
        <v>2086.04</v>
      </c>
      <c r="S2106" s="24">
        <v>2349.2399999999998</v>
      </c>
      <c r="T2106" s="24">
        <v>2635.42</v>
      </c>
      <c r="U2106" s="24">
        <v>3041.36</v>
      </c>
      <c r="V2106" s="31">
        <v>42.83</v>
      </c>
      <c r="W2106" s="31">
        <v>0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3310.17</v>
      </c>
      <c r="E2107" s="30">
        <v>3725.99</v>
      </c>
      <c r="F2107" s="30">
        <v>4387.3500000000004</v>
      </c>
      <c r="G2107" s="30">
        <v>5846.64</v>
      </c>
      <c r="H2107" s="30">
        <v>0</v>
      </c>
      <c r="I2107" s="24">
        <v>2104.7800000000002</v>
      </c>
      <c r="J2107" s="24">
        <v>2367.98</v>
      </c>
      <c r="K2107" s="24">
        <v>2654.16</v>
      </c>
      <c r="L2107" s="24">
        <v>3060.1</v>
      </c>
      <c r="M2107" s="24">
        <v>3294.27</v>
      </c>
      <c r="N2107" s="24">
        <v>3710.09</v>
      </c>
      <c r="O2107" s="24">
        <v>4371.45</v>
      </c>
      <c r="P2107" s="24">
        <v>5830.74</v>
      </c>
      <c r="Q2107" s="30">
        <v>0</v>
      </c>
      <c r="R2107" s="24">
        <v>2088.88</v>
      </c>
      <c r="S2107" s="24">
        <v>2352.08</v>
      </c>
      <c r="T2107" s="24">
        <v>2638.26</v>
      </c>
      <c r="U2107" s="24">
        <v>3044.2</v>
      </c>
      <c r="V2107" s="31">
        <v>18.39</v>
      </c>
      <c r="W2107" s="31">
        <v>0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3306.61</v>
      </c>
      <c r="E2108" s="30">
        <v>3722.43</v>
      </c>
      <c r="F2108" s="30">
        <v>4383.79</v>
      </c>
      <c r="G2108" s="30">
        <v>5843.08</v>
      </c>
      <c r="H2108" s="30">
        <v>0</v>
      </c>
      <c r="I2108" s="24">
        <v>2101.2199999999998</v>
      </c>
      <c r="J2108" s="24">
        <v>2364.42</v>
      </c>
      <c r="K2108" s="24">
        <v>2650.6</v>
      </c>
      <c r="L2108" s="24">
        <v>3056.54</v>
      </c>
      <c r="M2108" s="24">
        <v>3290.71</v>
      </c>
      <c r="N2108" s="24">
        <v>3706.53</v>
      </c>
      <c r="O2108" s="24">
        <v>4367.8900000000003</v>
      </c>
      <c r="P2108" s="24">
        <v>5827.18</v>
      </c>
      <c r="Q2108" s="30">
        <v>0</v>
      </c>
      <c r="R2108" s="24">
        <v>2085.3200000000002</v>
      </c>
      <c r="S2108" s="24">
        <v>2348.52</v>
      </c>
      <c r="T2108" s="24">
        <v>2634.7</v>
      </c>
      <c r="U2108" s="24">
        <v>3040.64</v>
      </c>
      <c r="V2108" s="31">
        <v>9.6999999999999993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3306.67</v>
      </c>
      <c r="E2109" s="30">
        <v>3722.49</v>
      </c>
      <c r="F2109" s="30">
        <v>4383.8500000000004</v>
      </c>
      <c r="G2109" s="30">
        <v>5843.14</v>
      </c>
      <c r="H2109" s="30">
        <v>0</v>
      </c>
      <c r="I2109" s="24">
        <v>2101.2800000000002</v>
      </c>
      <c r="J2109" s="24">
        <v>2364.48</v>
      </c>
      <c r="K2109" s="24">
        <v>2650.66</v>
      </c>
      <c r="L2109" s="24">
        <v>3056.6</v>
      </c>
      <c r="M2109" s="24">
        <v>3290.77</v>
      </c>
      <c r="N2109" s="24">
        <v>3706.59</v>
      </c>
      <c r="O2109" s="24">
        <v>4367.95</v>
      </c>
      <c r="P2109" s="24">
        <v>5827.24</v>
      </c>
      <c r="Q2109" s="30">
        <v>0</v>
      </c>
      <c r="R2109" s="24">
        <v>2085.38</v>
      </c>
      <c r="S2109" s="24">
        <v>2348.58</v>
      </c>
      <c r="T2109" s="24">
        <v>2634.76</v>
      </c>
      <c r="U2109" s="24">
        <v>3040.7</v>
      </c>
      <c r="V2109" s="31">
        <v>11.87</v>
      </c>
      <c r="W2109" s="31">
        <v>0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3311.83</v>
      </c>
      <c r="E2110" s="30">
        <v>3727.65</v>
      </c>
      <c r="F2110" s="30">
        <v>4389.01</v>
      </c>
      <c r="G2110" s="30">
        <v>5848.3</v>
      </c>
      <c r="H2110" s="30">
        <v>0</v>
      </c>
      <c r="I2110" s="24">
        <v>2106.44</v>
      </c>
      <c r="J2110" s="24">
        <v>2369.64</v>
      </c>
      <c r="K2110" s="24">
        <v>2655.82</v>
      </c>
      <c r="L2110" s="24">
        <v>3061.76</v>
      </c>
      <c r="M2110" s="24">
        <v>3295.93</v>
      </c>
      <c r="N2110" s="24">
        <v>3711.75</v>
      </c>
      <c r="O2110" s="24">
        <v>4373.1099999999997</v>
      </c>
      <c r="P2110" s="24">
        <v>5832.4</v>
      </c>
      <c r="Q2110" s="30">
        <v>0</v>
      </c>
      <c r="R2110" s="24">
        <v>2090.54</v>
      </c>
      <c r="S2110" s="24">
        <v>2353.7399999999998</v>
      </c>
      <c r="T2110" s="24">
        <v>2639.92</v>
      </c>
      <c r="U2110" s="24">
        <v>3045.86</v>
      </c>
      <c r="V2110" s="31">
        <v>6.37</v>
      </c>
      <c r="W2110" s="31">
        <v>0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3310.63</v>
      </c>
      <c r="E2111" s="30">
        <v>3726.45</v>
      </c>
      <c r="F2111" s="30">
        <v>4387.8100000000004</v>
      </c>
      <c r="G2111" s="30">
        <v>5847.1</v>
      </c>
      <c r="H2111" s="30">
        <v>0</v>
      </c>
      <c r="I2111" s="24">
        <v>2105.2399999999998</v>
      </c>
      <c r="J2111" s="24">
        <v>2368.44</v>
      </c>
      <c r="K2111" s="24">
        <v>2654.62</v>
      </c>
      <c r="L2111" s="24">
        <v>3060.56</v>
      </c>
      <c r="M2111" s="24">
        <v>3294.73</v>
      </c>
      <c r="N2111" s="24">
        <v>3710.55</v>
      </c>
      <c r="O2111" s="24">
        <v>4371.91</v>
      </c>
      <c r="P2111" s="24">
        <v>5831.2</v>
      </c>
      <c r="Q2111" s="30">
        <v>0</v>
      </c>
      <c r="R2111" s="24">
        <v>2089.34</v>
      </c>
      <c r="S2111" s="24">
        <v>2352.54</v>
      </c>
      <c r="T2111" s="24">
        <v>2638.72</v>
      </c>
      <c r="U2111" s="24">
        <v>3044.66</v>
      </c>
      <c r="V2111" s="31">
        <v>0</v>
      </c>
      <c r="W2111" s="31">
        <v>126.97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3309.38</v>
      </c>
      <c r="E2112" s="30">
        <v>3725.2</v>
      </c>
      <c r="F2112" s="30">
        <v>4386.5600000000004</v>
      </c>
      <c r="G2112" s="30">
        <v>5845.85</v>
      </c>
      <c r="H2112" s="30">
        <v>0</v>
      </c>
      <c r="I2112" s="24">
        <v>2103.9899999999998</v>
      </c>
      <c r="J2112" s="24">
        <v>2367.19</v>
      </c>
      <c r="K2112" s="24">
        <v>2653.37</v>
      </c>
      <c r="L2112" s="24">
        <v>3059.31</v>
      </c>
      <c r="M2112" s="24">
        <v>3293.48</v>
      </c>
      <c r="N2112" s="24">
        <v>3709.3</v>
      </c>
      <c r="O2112" s="24">
        <v>4370.66</v>
      </c>
      <c r="P2112" s="24">
        <v>5829.95</v>
      </c>
      <c r="Q2112" s="30">
        <v>0</v>
      </c>
      <c r="R2112" s="24">
        <v>2088.09</v>
      </c>
      <c r="S2112" s="24">
        <v>2351.29</v>
      </c>
      <c r="T2112" s="24">
        <v>2637.47</v>
      </c>
      <c r="U2112" s="24">
        <v>3043.41</v>
      </c>
      <c r="V2112" s="31">
        <v>0</v>
      </c>
      <c r="W2112" s="31">
        <v>114.15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3317.26</v>
      </c>
      <c r="E2113" s="30">
        <v>3733.08</v>
      </c>
      <c r="F2113" s="30">
        <v>4394.4399999999996</v>
      </c>
      <c r="G2113" s="30">
        <v>5853.73</v>
      </c>
      <c r="H2113" s="30">
        <v>0</v>
      </c>
      <c r="I2113" s="24">
        <v>2111.87</v>
      </c>
      <c r="J2113" s="24">
        <v>2375.0700000000002</v>
      </c>
      <c r="K2113" s="24">
        <v>2661.25</v>
      </c>
      <c r="L2113" s="24">
        <v>3067.19</v>
      </c>
      <c r="M2113" s="24">
        <v>3301.36</v>
      </c>
      <c r="N2113" s="24">
        <v>3717.18</v>
      </c>
      <c r="O2113" s="24">
        <v>4378.54</v>
      </c>
      <c r="P2113" s="24">
        <v>5837.83</v>
      </c>
      <c r="Q2113" s="30">
        <v>0</v>
      </c>
      <c r="R2113" s="24">
        <v>2095.9699999999998</v>
      </c>
      <c r="S2113" s="24">
        <v>2359.17</v>
      </c>
      <c r="T2113" s="24">
        <v>2645.35</v>
      </c>
      <c r="U2113" s="24">
        <v>3051.29</v>
      </c>
      <c r="V2113" s="31">
        <v>0</v>
      </c>
      <c r="W2113" s="31">
        <v>115.89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3239.8</v>
      </c>
      <c r="E2114" s="30">
        <v>3655.62</v>
      </c>
      <c r="F2114" s="30">
        <v>4316.9799999999996</v>
      </c>
      <c r="G2114" s="30">
        <v>5776.27</v>
      </c>
      <c r="H2114" s="30">
        <v>0</v>
      </c>
      <c r="I2114" s="24">
        <v>2034.41</v>
      </c>
      <c r="J2114" s="24">
        <v>2297.61</v>
      </c>
      <c r="K2114" s="24">
        <v>2583.79</v>
      </c>
      <c r="L2114" s="24">
        <v>2989.73</v>
      </c>
      <c r="M2114" s="24">
        <v>3223.9</v>
      </c>
      <c r="N2114" s="24">
        <v>3639.72</v>
      </c>
      <c r="O2114" s="24">
        <v>4301.08</v>
      </c>
      <c r="P2114" s="24">
        <v>5760.37</v>
      </c>
      <c r="Q2114" s="30">
        <v>0</v>
      </c>
      <c r="R2114" s="24">
        <v>2018.51</v>
      </c>
      <c r="S2114" s="24">
        <v>2281.71</v>
      </c>
      <c r="T2114" s="24">
        <v>2567.89</v>
      </c>
      <c r="U2114" s="24">
        <v>2973.83</v>
      </c>
      <c r="V2114" s="31">
        <v>0</v>
      </c>
      <c r="W2114" s="31">
        <v>141.94999999999999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3308.2</v>
      </c>
      <c r="E2115" s="30">
        <v>3724.02</v>
      </c>
      <c r="F2115" s="30">
        <v>4385.38</v>
      </c>
      <c r="G2115" s="30">
        <v>5844.67</v>
      </c>
      <c r="H2115" s="30">
        <v>0</v>
      </c>
      <c r="I2115" s="24">
        <v>2102.81</v>
      </c>
      <c r="J2115" s="24">
        <v>2366.0100000000002</v>
      </c>
      <c r="K2115" s="24">
        <v>2652.19</v>
      </c>
      <c r="L2115" s="24">
        <v>3058.13</v>
      </c>
      <c r="M2115" s="24">
        <v>3292.3</v>
      </c>
      <c r="N2115" s="24">
        <v>3708.12</v>
      </c>
      <c r="O2115" s="24">
        <v>4369.4799999999996</v>
      </c>
      <c r="P2115" s="24">
        <v>5828.77</v>
      </c>
      <c r="Q2115" s="30">
        <v>0</v>
      </c>
      <c r="R2115" s="24">
        <v>2086.91</v>
      </c>
      <c r="S2115" s="24">
        <v>2350.11</v>
      </c>
      <c r="T2115" s="24">
        <v>2636.29</v>
      </c>
      <c r="U2115" s="24">
        <v>3042.23</v>
      </c>
      <c r="V2115" s="31">
        <v>0</v>
      </c>
      <c r="W2115" s="31">
        <v>272.69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3341.68</v>
      </c>
      <c r="E2116" s="30">
        <v>3757.5</v>
      </c>
      <c r="F2116" s="30">
        <v>4418.8599999999997</v>
      </c>
      <c r="G2116" s="30">
        <v>5878.15</v>
      </c>
      <c r="H2116" s="30">
        <v>0</v>
      </c>
      <c r="I2116" s="24">
        <v>2136.29</v>
      </c>
      <c r="J2116" s="24">
        <v>2399.4899999999998</v>
      </c>
      <c r="K2116" s="24">
        <v>2685.67</v>
      </c>
      <c r="L2116" s="24">
        <v>3091.61</v>
      </c>
      <c r="M2116" s="24">
        <v>3325.78</v>
      </c>
      <c r="N2116" s="24">
        <v>3741.6</v>
      </c>
      <c r="O2116" s="24">
        <v>4402.96</v>
      </c>
      <c r="P2116" s="24">
        <v>5862.25</v>
      </c>
      <c r="Q2116" s="30">
        <v>0</v>
      </c>
      <c r="R2116" s="24">
        <v>2120.39</v>
      </c>
      <c r="S2116" s="24">
        <v>2383.59</v>
      </c>
      <c r="T2116" s="24">
        <v>2669.77</v>
      </c>
      <c r="U2116" s="24">
        <v>3075.71</v>
      </c>
      <c r="V2116" s="31">
        <v>0</v>
      </c>
      <c r="W2116" s="31">
        <v>31.12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3352.25</v>
      </c>
      <c r="E2117" s="30">
        <v>3768.07</v>
      </c>
      <c r="F2117" s="30">
        <v>4429.43</v>
      </c>
      <c r="G2117" s="30">
        <v>5888.72</v>
      </c>
      <c r="H2117" s="30">
        <v>0</v>
      </c>
      <c r="I2117" s="24">
        <v>2146.86</v>
      </c>
      <c r="J2117" s="24">
        <v>2410.06</v>
      </c>
      <c r="K2117" s="24">
        <v>2696.24</v>
      </c>
      <c r="L2117" s="24">
        <v>3102.18</v>
      </c>
      <c r="M2117" s="24">
        <v>3336.35</v>
      </c>
      <c r="N2117" s="24">
        <v>3752.17</v>
      </c>
      <c r="O2117" s="24">
        <v>4413.53</v>
      </c>
      <c r="P2117" s="24">
        <v>5872.82</v>
      </c>
      <c r="Q2117" s="30">
        <v>0</v>
      </c>
      <c r="R2117" s="24">
        <v>2130.96</v>
      </c>
      <c r="S2117" s="24">
        <v>2394.16</v>
      </c>
      <c r="T2117" s="24">
        <v>2680.34</v>
      </c>
      <c r="U2117" s="24">
        <v>3086.28</v>
      </c>
      <c r="V2117" s="31">
        <v>0</v>
      </c>
      <c r="W2117" s="31">
        <v>16.600000000000001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3356.29</v>
      </c>
      <c r="E2118" s="30">
        <v>3772.11</v>
      </c>
      <c r="F2118" s="30">
        <v>4433.47</v>
      </c>
      <c r="G2118" s="30">
        <v>5892.76</v>
      </c>
      <c r="H2118" s="30">
        <v>0</v>
      </c>
      <c r="I2118" s="24">
        <v>2150.9</v>
      </c>
      <c r="J2118" s="24">
        <v>2414.1</v>
      </c>
      <c r="K2118" s="24">
        <v>2700.28</v>
      </c>
      <c r="L2118" s="24">
        <v>3106.22</v>
      </c>
      <c r="M2118" s="24">
        <v>3340.39</v>
      </c>
      <c r="N2118" s="24">
        <v>3756.21</v>
      </c>
      <c r="O2118" s="24">
        <v>4417.57</v>
      </c>
      <c r="P2118" s="24">
        <v>5876.86</v>
      </c>
      <c r="Q2118" s="30">
        <v>0</v>
      </c>
      <c r="R2118" s="24">
        <v>2135</v>
      </c>
      <c r="S2118" s="24">
        <v>2398.1999999999998</v>
      </c>
      <c r="T2118" s="24">
        <v>2684.38</v>
      </c>
      <c r="U2118" s="24">
        <v>3090.32</v>
      </c>
      <c r="V2118" s="31">
        <v>0</v>
      </c>
      <c r="W2118" s="31">
        <v>34.1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3297.79</v>
      </c>
      <c r="E2119" s="30">
        <v>3713.61</v>
      </c>
      <c r="F2119" s="30">
        <v>4374.97</v>
      </c>
      <c r="G2119" s="30">
        <v>5834.26</v>
      </c>
      <c r="H2119" s="30">
        <v>0</v>
      </c>
      <c r="I2119" s="24">
        <v>2092.4</v>
      </c>
      <c r="J2119" s="24">
        <v>2355.6</v>
      </c>
      <c r="K2119" s="24">
        <v>2641.78</v>
      </c>
      <c r="L2119" s="24">
        <v>3047.72</v>
      </c>
      <c r="M2119" s="24">
        <v>3281.89</v>
      </c>
      <c r="N2119" s="24">
        <v>3697.71</v>
      </c>
      <c r="O2119" s="24">
        <v>4359.07</v>
      </c>
      <c r="P2119" s="24">
        <v>5818.36</v>
      </c>
      <c r="Q2119" s="30">
        <v>0</v>
      </c>
      <c r="R2119" s="24">
        <v>2076.5</v>
      </c>
      <c r="S2119" s="24">
        <v>2339.6999999999998</v>
      </c>
      <c r="T2119" s="24">
        <v>2625.88</v>
      </c>
      <c r="U2119" s="24">
        <v>3031.82</v>
      </c>
      <c r="V2119" s="31">
        <v>0</v>
      </c>
      <c r="W2119" s="31">
        <v>654.01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3108.05</v>
      </c>
      <c r="E2120" s="30">
        <v>3523.87</v>
      </c>
      <c r="F2120" s="30">
        <v>4185.2299999999996</v>
      </c>
      <c r="G2120" s="30">
        <v>5644.52</v>
      </c>
      <c r="H2120" s="30">
        <v>0</v>
      </c>
      <c r="I2120" s="24">
        <v>1902.66</v>
      </c>
      <c r="J2120" s="24">
        <v>2165.86</v>
      </c>
      <c r="K2120" s="24">
        <v>2452.04</v>
      </c>
      <c r="L2120" s="24">
        <v>2857.98</v>
      </c>
      <c r="M2120" s="24">
        <v>3092.15</v>
      </c>
      <c r="N2120" s="24">
        <v>3507.97</v>
      </c>
      <c r="O2120" s="24">
        <v>4169.33</v>
      </c>
      <c r="P2120" s="24">
        <v>5628.62</v>
      </c>
      <c r="Q2120" s="30">
        <v>0</v>
      </c>
      <c r="R2120" s="24">
        <v>1886.76</v>
      </c>
      <c r="S2120" s="24">
        <v>2149.96</v>
      </c>
      <c r="T2120" s="24">
        <v>2436.14</v>
      </c>
      <c r="U2120" s="24">
        <v>2842.08</v>
      </c>
      <c r="V2120" s="31">
        <v>0</v>
      </c>
      <c r="W2120" s="31">
        <v>629.33000000000004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3075.46</v>
      </c>
      <c r="E2121" s="30">
        <v>3491.28</v>
      </c>
      <c r="F2121" s="30">
        <v>4152.6400000000003</v>
      </c>
      <c r="G2121" s="30">
        <v>5611.93</v>
      </c>
      <c r="H2121" s="30">
        <v>0</v>
      </c>
      <c r="I2121" s="24">
        <v>1870.07</v>
      </c>
      <c r="J2121" s="24">
        <v>2133.27</v>
      </c>
      <c r="K2121" s="24">
        <v>2419.4499999999998</v>
      </c>
      <c r="L2121" s="24">
        <v>2825.39</v>
      </c>
      <c r="M2121" s="24">
        <v>3059.56</v>
      </c>
      <c r="N2121" s="24">
        <v>3475.38</v>
      </c>
      <c r="O2121" s="24">
        <v>4136.74</v>
      </c>
      <c r="P2121" s="24">
        <v>5596.03</v>
      </c>
      <c r="Q2121" s="30">
        <v>0</v>
      </c>
      <c r="R2121" s="24">
        <v>1854.17</v>
      </c>
      <c r="S2121" s="24">
        <v>2117.37</v>
      </c>
      <c r="T2121" s="24">
        <v>2403.5500000000002</v>
      </c>
      <c r="U2121" s="24">
        <v>2809.49</v>
      </c>
      <c r="V2121" s="31">
        <v>0</v>
      </c>
      <c r="W2121" s="31">
        <v>308.19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2788.76</v>
      </c>
      <c r="E2122" s="30">
        <v>3204.58</v>
      </c>
      <c r="F2122" s="30">
        <v>3865.94</v>
      </c>
      <c r="G2122" s="30">
        <v>5325.23</v>
      </c>
      <c r="H2122" s="30">
        <v>0</v>
      </c>
      <c r="I2122" s="24">
        <v>1583.37</v>
      </c>
      <c r="J2122" s="24">
        <v>1846.57</v>
      </c>
      <c r="K2122" s="24">
        <v>2132.75</v>
      </c>
      <c r="L2122" s="24">
        <v>2538.69</v>
      </c>
      <c r="M2122" s="24">
        <v>2772.86</v>
      </c>
      <c r="N2122" s="24">
        <v>3188.68</v>
      </c>
      <c r="O2122" s="24">
        <v>3850.04</v>
      </c>
      <c r="P2122" s="24">
        <v>5309.33</v>
      </c>
      <c r="Q2122" s="30">
        <v>0</v>
      </c>
      <c r="R2122" s="24">
        <v>1567.47</v>
      </c>
      <c r="S2122" s="24">
        <v>1830.67</v>
      </c>
      <c r="T2122" s="24">
        <v>2116.85</v>
      </c>
      <c r="U2122" s="24">
        <v>2522.79</v>
      </c>
      <c r="V2122" s="31">
        <v>0</v>
      </c>
      <c r="W2122" s="31">
        <v>65.900000000000006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2700.98</v>
      </c>
      <c r="E2123" s="30">
        <v>3116.8</v>
      </c>
      <c r="F2123" s="30">
        <v>3778.16</v>
      </c>
      <c r="G2123" s="30">
        <v>5237.45</v>
      </c>
      <c r="H2123" s="30">
        <v>0</v>
      </c>
      <c r="I2123" s="24">
        <v>1495.59</v>
      </c>
      <c r="J2123" s="24">
        <v>1758.79</v>
      </c>
      <c r="K2123" s="24">
        <v>2044.97</v>
      </c>
      <c r="L2123" s="24">
        <v>2450.91</v>
      </c>
      <c r="M2123" s="24">
        <v>2685.08</v>
      </c>
      <c r="N2123" s="24">
        <v>3100.9</v>
      </c>
      <c r="O2123" s="24">
        <v>3762.26</v>
      </c>
      <c r="P2123" s="24">
        <v>5221.55</v>
      </c>
      <c r="Q2123" s="30">
        <v>0</v>
      </c>
      <c r="R2123" s="24">
        <v>1479.69</v>
      </c>
      <c r="S2123" s="24">
        <v>1742.89</v>
      </c>
      <c r="T2123" s="24">
        <v>2029.07</v>
      </c>
      <c r="U2123" s="24">
        <v>2435.0100000000002</v>
      </c>
      <c r="V2123" s="31">
        <v>0</v>
      </c>
      <c r="W2123" s="31">
        <v>45.04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2688.93</v>
      </c>
      <c r="E2124" s="30">
        <v>3104.75</v>
      </c>
      <c r="F2124" s="30">
        <v>3766.11</v>
      </c>
      <c r="G2124" s="30">
        <v>5225.3999999999996</v>
      </c>
      <c r="H2124" s="30">
        <v>0</v>
      </c>
      <c r="I2124" s="24">
        <v>1483.54</v>
      </c>
      <c r="J2124" s="24">
        <v>1746.74</v>
      </c>
      <c r="K2124" s="24">
        <v>2032.92</v>
      </c>
      <c r="L2124" s="24">
        <v>2438.86</v>
      </c>
      <c r="M2124" s="24">
        <v>2673.03</v>
      </c>
      <c r="N2124" s="24">
        <v>3088.85</v>
      </c>
      <c r="O2124" s="24">
        <v>3750.21</v>
      </c>
      <c r="P2124" s="24">
        <v>5209.5</v>
      </c>
      <c r="Q2124" s="30">
        <v>0</v>
      </c>
      <c r="R2124" s="24">
        <v>1467.64</v>
      </c>
      <c r="S2124" s="24">
        <v>1730.84</v>
      </c>
      <c r="T2124" s="24">
        <v>2017.02</v>
      </c>
      <c r="U2124" s="24">
        <v>2422.96</v>
      </c>
      <c r="V2124" s="31">
        <v>0</v>
      </c>
      <c r="W2124" s="31">
        <v>62.47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2703.32</v>
      </c>
      <c r="E2125" s="30">
        <v>3119.14</v>
      </c>
      <c r="F2125" s="30">
        <v>3780.5</v>
      </c>
      <c r="G2125" s="30">
        <v>5239.79</v>
      </c>
      <c r="H2125" s="30">
        <v>0</v>
      </c>
      <c r="I2125" s="24">
        <v>1497.93</v>
      </c>
      <c r="J2125" s="24">
        <v>1761.13</v>
      </c>
      <c r="K2125" s="24">
        <v>2047.31</v>
      </c>
      <c r="L2125" s="24">
        <v>2453.25</v>
      </c>
      <c r="M2125" s="24">
        <v>2687.42</v>
      </c>
      <c r="N2125" s="24">
        <v>3103.24</v>
      </c>
      <c r="O2125" s="24">
        <v>3764.6</v>
      </c>
      <c r="P2125" s="24">
        <v>5223.8900000000003</v>
      </c>
      <c r="Q2125" s="30">
        <v>0</v>
      </c>
      <c r="R2125" s="24">
        <v>1482.03</v>
      </c>
      <c r="S2125" s="24">
        <v>1745.23</v>
      </c>
      <c r="T2125" s="24">
        <v>2031.41</v>
      </c>
      <c r="U2125" s="24">
        <v>2437.35</v>
      </c>
      <c r="V2125" s="31">
        <v>9.76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2884.04</v>
      </c>
      <c r="E2126" s="30">
        <v>3299.86</v>
      </c>
      <c r="F2126" s="30">
        <v>3961.22</v>
      </c>
      <c r="G2126" s="30">
        <v>5420.51</v>
      </c>
      <c r="H2126" s="30">
        <v>0</v>
      </c>
      <c r="I2126" s="24">
        <v>1678.65</v>
      </c>
      <c r="J2126" s="24">
        <v>1941.85</v>
      </c>
      <c r="K2126" s="24">
        <v>2228.0300000000002</v>
      </c>
      <c r="L2126" s="24">
        <v>2633.97</v>
      </c>
      <c r="M2126" s="24">
        <v>2868.14</v>
      </c>
      <c r="N2126" s="24">
        <v>3283.96</v>
      </c>
      <c r="O2126" s="24">
        <v>3945.32</v>
      </c>
      <c r="P2126" s="24">
        <v>5404.61</v>
      </c>
      <c r="Q2126" s="30">
        <v>0</v>
      </c>
      <c r="R2126" s="24">
        <v>1662.75</v>
      </c>
      <c r="S2126" s="24">
        <v>1925.95</v>
      </c>
      <c r="T2126" s="24">
        <v>2212.13</v>
      </c>
      <c r="U2126" s="24">
        <v>2618.0700000000002</v>
      </c>
      <c r="V2126" s="31">
        <v>23.06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2993.36</v>
      </c>
      <c r="E2127" s="30">
        <v>3409.18</v>
      </c>
      <c r="F2127" s="30">
        <v>4070.54</v>
      </c>
      <c r="G2127" s="30">
        <v>5529.83</v>
      </c>
      <c r="H2127" s="30">
        <v>0</v>
      </c>
      <c r="I2127" s="24">
        <v>1787.97</v>
      </c>
      <c r="J2127" s="24">
        <v>2051.17</v>
      </c>
      <c r="K2127" s="24">
        <v>2337.35</v>
      </c>
      <c r="L2127" s="24">
        <v>2743.29</v>
      </c>
      <c r="M2127" s="24">
        <v>2977.46</v>
      </c>
      <c r="N2127" s="24">
        <v>3393.28</v>
      </c>
      <c r="O2127" s="24">
        <v>4054.64</v>
      </c>
      <c r="P2127" s="24">
        <v>5513.93</v>
      </c>
      <c r="Q2127" s="30">
        <v>0</v>
      </c>
      <c r="R2127" s="24">
        <v>1772.07</v>
      </c>
      <c r="S2127" s="24">
        <v>2035.27</v>
      </c>
      <c r="T2127" s="24">
        <v>2321.4499999999998</v>
      </c>
      <c r="U2127" s="24">
        <v>2727.39</v>
      </c>
      <c r="V2127" s="31">
        <v>36.76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3285.5</v>
      </c>
      <c r="E2128" s="30">
        <v>3701.32</v>
      </c>
      <c r="F2128" s="30">
        <v>4362.68</v>
      </c>
      <c r="G2128" s="30">
        <v>5821.97</v>
      </c>
      <c r="H2128" s="30">
        <v>0</v>
      </c>
      <c r="I2128" s="24">
        <v>2080.11</v>
      </c>
      <c r="J2128" s="24">
        <v>2343.31</v>
      </c>
      <c r="K2128" s="24">
        <v>2629.49</v>
      </c>
      <c r="L2128" s="24">
        <v>3035.43</v>
      </c>
      <c r="M2128" s="24">
        <v>3269.6</v>
      </c>
      <c r="N2128" s="24">
        <v>3685.42</v>
      </c>
      <c r="O2128" s="24">
        <v>4346.78</v>
      </c>
      <c r="P2128" s="24">
        <v>5806.07</v>
      </c>
      <c r="Q2128" s="30">
        <v>0</v>
      </c>
      <c r="R2128" s="24">
        <v>2064.21</v>
      </c>
      <c r="S2128" s="24">
        <v>2327.41</v>
      </c>
      <c r="T2128" s="24">
        <v>2613.59</v>
      </c>
      <c r="U2128" s="24">
        <v>3019.53</v>
      </c>
      <c r="V2128" s="31">
        <v>0</v>
      </c>
      <c r="W2128" s="31">
        <v>73.22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3379.97</v>
      </c>
      <c r="E2129" s="30">
        <v>3795.79</v>
      </c>
      <c r="F2129" s="30">
        <v>4457.1499999999996</v>
      </c>
      <c r="G2129" s="30">
        <v>5916.44</v>
      </c>
      <c r="H2129" s="30">
        <v>0</v>
      </c>
      <c r="I2129" s="24">
        <v>2174.58</v>
      </c>
      <c r="J2129" s="24">
        <v>2437.7800000000002</v>
      </c>
      <c r="K2129" s="24">
        <v>2723.96</v>
      </c>
      <c r="L2129" s="24">
        <v>3129.9</v>
      </c>
      <c r="M2129" s="24">
        <v>3364.07</v>
      </c>
      <c r="N2129" s="24">
        <v>3779.89</v>
      </c>
      <c r="O2129" s="24">
        <v>4441.25</v>
      </c>
      <c r="P2129" s="24">
        <v>5900.54</v>
      </c>
      <c r="Q2129" s="30">
        <v>0</v>
      </c>
      <c r="R2129" s="24">
        <v>2158.6799999999998</v>
      </c>
      <c r="S2129" s="24">
        <v>2421.88</v>
      </c>
      <c r="T2129" s="24">
        <v>2708.06</v>
      </c>
      <c r="U2129" s="24">
        <v>3114</v>
      </c>
      <c r="V2129" s="31">
        <v>0</v>
      </c>
      <c r="W2129" s="31">
        <v>2.23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3418.65</v>
      </c>
      <c r="E2130" s="30">
        <v>3834.47</v>
      </c>
      <c r="F2130" s="30">
        <v>4495.83</v>
      </c>
      <c r="G2130" s="30">
        <v>5955.12</v>
      </c>
      <c r="H2130" s="30">
        <v>0</v>
      </c>
      <c r="I2130" s="24">
        <v>2213.2600000000002</v>
      </c>
      <c r="J2130" s="24">
        <v>2476.46</v>
      </c>
      <c r="K2130" s="24">
        <v>2762.64</v>
      </c>
      <c r="L2130" s="24">
        <v>3168.58</v>
      </c>
      <c r="M2130" s="24">
        <v>3402.75</v>
      </c>
      <c r="N2130" s="24">
        <v>3818.57</v>
      </c>
      <c r="O2130" s="24">
        <v>4479.93</v>
      </c>
      <c r="P2130" s="24">
        <v>5939.22</v>
      </c>
      <c r="Q2130" s="30">
        <v>0</v>
      </c>
      <c r="R2130" s="24">
        <v>2197.36</v>
      </c>
      <c r="S2130" s="24">
        <v>2460.56</v>
      </c>
      <c r="T2130" s="24">
        <v>2746.74</v>
      </c>
      <c r="U2130" s="24">
        <v>3152.68</v>
      </c>
      <c r="V2130" s="31">
        <v>0</v>
      </c>
      <c r="W2130" s="31">
        <v>35.46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3422.44</v>
      </c>
      <c r="E2131" s="30">
        <v>3838.26</v>
      </c>
      <c r="F2131" s="30">
        <v>4499.62</v>
      </c>
      <c r="G2131" s="30">
        <v>5958.91</v>
      </c>
      <c r="H2131" s="30">
        <v>0</v>
      </c>
      <c r="I2131" s="24">
        <v>2217.0500000000002</v>
      </c>
      <c r="J2131" s="24">
        <v>2480.25</v>
      </c>
      <c r="K2131" s="24">
        <v>2766.43</v>
      </c>
      <c r="L2131" s="24">
        <v>3172.37</v>
      </c>
      <c r="M2131" s="24">
        <v>3406.54</v>
      </c>
      <c r="N2131" s="24">
        <v>3822.36</v>
      </c>
      <c r="O2131" s="24">
        <v>4483.72</v>
      </c>
      <c r="P2131" s="24">
        <v>5943.01</v>
      </c>
      <c r="Q2131" s="30">
        <v>0</v>
      </c>
      <c r="R2131" s="24">
        <v>2201.15</v>
      </c>
      <c r="S2131" s="24">
        <v>2464.35</v>
      </c>
      <c r="T2131" s="24">
        <v>2750.53</v>
      </c>
      <c r="U2131" s="24">
        <v>3156.47</v>
      </c>
      <c r="V2131" s="31">
        <v>0</v>
      </c>
      <c r="W2131" s="31">
        <v>24.88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3418.73</v>
      </c>
      <c r="E2132" s="30">
        <v>3834.55</v>
      </c>
      <c r="F2132" s="30">
        <v>4495.91</v>
      </c>
      <c r="G2132" s="30">
        <v>5955.2</v>
      </c>
      <c r="H2132" s="30">
        <v>0</v>
      </c>
      <c r="I2132" s="24">
        <v>2213.34</v>
      </c>
      <c r="J2132" s="24">
        <v>2476.54</v>
      </c>
      <c r="K2132" s="24">
        <v>2762.72</v>
      </c>
      <c r="L2132" s="24">
        <v>3168.66</v>
      </c>
      <c r="M2132" s="24">
        <v>3402.83</v>
      </c>
      <c r="N2132" s="24">
        <v>3818.65</v>
      </c>
      <c r="O2132" s="24">
        <v>4480.01</v>
      </c>
      <c r="P2132" s="24">
        <v>5939.3</v>
      </c>
      <c r="Q2132" s="30">
        <v>0</v>
      </c>
      <c r="R2132" s="24">
        <v>2197.44</v>
      </c>
      <c r="S2132" s="24">
        <v>2460.64</v>
      </c>
      <c r="T2132" s="24">
        <v>2746.82</v>
      </c>
      <c r="U2132" s="24">
        <v>3152.76</v>
      </c>
      <c r="V2132" s="31">
        <v>0</v>
      </c>
      <c r="W2132" s="31">
        <v>42.42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3414.26</v>
      </c>
      <c r="E2133" s="30">
        <v>3830.08</v>
      </c>
      <c r="F2133" s="30">
        <v>4491.4399999999996</v>
      </c>
      <c r="G2133" s="30">
        <v>5950.73</v>
      </c>
      <c r="H2133" s="30">
        <v>0</v>
      </c>
      <c r="I2133" s="24">
        <v>2208.87</v>
      </c>
      <c r="J2133" s="24">
        <v>2472.0700000000002</v>
      </c>
      <c r="K2133" s="24">
        <v>2758.25</v>
      </c>
      <c r="L2133" s="24">
        <v>3164.19</v>
      </c>
      <c r="M2133" s="24">
        <v>3398.36</v>
      </c>
      <c r="N2133" s="24">
        <v>3814.18</v>
      </c>
      <c r="O2133" s="24">
        <v>4475.54</v>
      </c>
      <c r="P2133" s="24">
        <v>5934.83</v>
      </c>
      <c r="Q2133" s="30">
        <v>0</v>
      </c>
      <c r="R2133" s="24">
        <v>2192.9699999999998</v>
      </c>
      <c r="S2133" s="24">
        <v>2456.17</v>
      </c>
      <c r="T2133" s="24">
        <v>2742.35</v>
      </c>
      <c r="U2133" s="24">
        <v>3148.29</v>
      </c>
      <c r="V2133" s="31">
        <v>0</v>
      </c>
      <c r="W2133" s="31">
        <v>89.33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3408.71</v>
      </c>
      <c r="E2134" s="30">
        <v>3824.53</v>
      </c>
      <c r="F2134" s="30">
        <v>4485.8900000000003</v>
      </c>
      <c r="G2134" s="30">
        <v>5945.18</v>
      </c>
      <c r="H2134" s="30">
        <v>0</v>
      </c>
      <c r="I2134" s="24">
        <v>2203.3200000000002</v>
      </c>
      <c r="J2134" s="24">
        <v>2466.52</v>
      </c>
      <c r="K2134" s="24">
        <v>2752.7</v>
      </c>
      <c r="L2134" s="24">
        <v>3158.64</v>
      </c>
      <c r="M2134" s="24">
        <v>3392.81</v>
      </c>
      <c r="N2134" s="24">
        <v>3808.63</v>
      </c>
      <c r="O2134" s="24">
        <v>4469.99</v>
      </c>
      <c r="P2134" s="24">
        <v>5929.28</v>
      </c>
      <c r="Q2134" s="30">
        <v>0</v>
      </c>
      <c r="R2134" s="24">
        <v>2187.42</v>
      </c>
      <c r="S2134" s="24">
        <v>2450.62</v>
      </c>
      <c r="T2134" s="24">
        <v>2736.8</v>
      </c>
      <c r="U2134" s="24">
        <v>3142.74</v>
      </c>
      <c r="V2134" s="31">
        <v>0</v>
      </c>
      <c r="W2134" s="31">
        <v>173.2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3403.05</v>
      </c>
      <c r="E2135" s="30">
        <v>3818.87</v>
      </c>
      <c r="F2135" s="30">
        <v>4480.2299999999996</v>
      </c>
      <c r="G2135" s="30">
        <v>5939.52</v>
      </c>
      <c r="H2135" s="30">
        <v>0</v>
      </c>
      <c r="I2135" s="24">
        <v>2197.66</v>
      </c>
      <c r="J2135" s="24">
        <v>2460.86</v>
      </c>
      <c r="K2135" s="24">
        <v>2747.04</v>
      </c>
      <c r="L2135" s="24">
        <v>3152.98</v>
      </c>
      <c r="M2135" s="24">
        <v>3387.15</v>
      </c>
      <c r="N2135" s="24">
        <v>3802.97</v>
      </c>
      <c r="O2135" s="24">
        <v>4464.33</v>
      </c>
      <c r="P2135" s="24">
        <v>5923.62</v>
      </c>
      <c r="Q2135" s="30">
        <v>0</v>
      </c>
      <c r="R2135" s="24">
        <v>2181.7600000000002</v>
      </c>
      <c r="S2135" s="24">
        <v>2444.96</v>
      </c>
      <c r="T2135" s="24">
        <v>2731.14</v>
      </c>
      <c r="U2135" s="24">
        <v>3137.08</v>
      </c>
      <c r="V2135" s="31">
        <v>0</v>
      </c>
      <c r="W2135" s="31">
        <v>336.85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3396.24</v>
      </c>
      <c r="E2136" s="30">
        <v>3812.06</v>
      </c>
      <c r="F2136" s="30">
        <v>4473.42</v>
      </c>
      <c r="G2136" s="30">
        <v>5932.71</v>
      </c>
      <c r="H2136" s="30">
        <v>0</v>
      </c>
      <c r="I2136" s="24">
        <v>2190.85</v>
      </c>
      <c r="J2136" s="24">
        <v>2454.0500000000002</v>
      </c>
      <c r="K2136" s="24">
        <v>2740.23</v>
      </c>
      <c r="L2136" s="24">
        <v>3146.17</v>
      </c>
      <c r="M2136" s="24">
        <v>3380.34</v>
      </c>
      <c r="N2136" s="24">
        <v>3796.16</v>
      </c>
      <c r="O2136" s="24">
        <v>4457.5200000000004</v>
      </c>
      <c r="P2136" s="24">
        <v>5916.81</v>
      </c>
      <c r="Q2136" s="30">
        <v>0</v>
      </c>
      <c r="R2136" s="24">
        <v>2174.9499999999998</v>
      </c>
      <c r="S2136" s="24">
        <v>2438.15</v>
      </c>
      <c r="T2136" s="24">
        <v>2724.33</v>
      </c>
      <c r="U2136" s="24">
        <v>3130.27</v>
      </c>
      <c r="V2136" s="31">
        <v>0</v>
      </c>
      <c r="W2136" s="31">
        <v>341.53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3389.19</v>
      </c>
      <c r="E2137" s="30">
        <v>3805.01</v>
      </c>
      <c r="F2137" s="30">
        <v>4466.37</v>
      </c>
      <c r="G2137" s="30">
        <v>5925.66</v>
      </c>
      <c r="H2137" s="30">
        <v>0</v>
      </c>
      <c r="I2137" s="24">
        <v>2183.8000000000002</v>
      </c>
      <c r="J2137" s="24">
        <v>2447</v>
      </c>
      <c r="K2137" s="24">
        <v>2733.18</v>
      </c>
      <c r="L2137" s="24">
        <v>3139.12</v>
      </c>
      <c r="M2137" s="24">
        <v>3373.29</v>
      </c>
      <c r="N2137" s="24">
        <v>3789.11</v>
      </c>
      <c r="O2137" s="24">
        <v>4450.47</v>
      </c>
      <c r="P2137" s="24">
        <v>5909.76</v>
      </c>
      <c r="Q2137" s="30">
        <v>0</v>
      </c>
      <c r="R2137" s="24">
        <v>2167.9</v>
      </c>
      <c r="S2137" s="24">
        <v>2431.1</v>
      </c>
      <c r="T2137" s="24">
        <v>2717.28</v>
      </c>
      <c r="U2137" s="24">
        <v>3123.22</v>
      </c>
      <c r="V2137" s="31">
        <v>0</v>
      </c>
      <c r="W2137" s="31">
        <v>304.81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3369.82</v>
      </c>
      <c r="E2138" s="30">
        <v>3785.64</v>
      </c>
      <c r="F2138" s="30">
        <v>4447</v>
      </c>
      <c r="G2138" s="30">
        <v>5906.29</v>
      </c>
      <c r="H2138" s="30">
        <v>0</v>
      </c>
      <c r="I2138" s="24">
        <v>2164.4299999999998</v>
      </c>
      <c r="J2138" s="24">
        <v>2427.63</v>
      </c>
      <c r="K2138" s="24">
        <v>2713.81</v>
      </c>
      <c r="L2138" s="24">
        <v>3119.75</v>
      </c>
      <c r="M2138" s="24">
        <v>3353.92</v>
      </c>
      <c r="N2138" s="24">
        <v>3769.74</v>
      </c>
      <c r="O2138" s="24">
        <v>4431.1000000000004</v>
      </c>
      <c r="P2138" s="24">
        <v>5890.39</v>
      </c>
      <c r="Q2138" s="30">
        <v>0</v>
      </c>
      <c r="R2138" s="24">
        <v>2148.5300000000002</v>
      </c>
      <c r="S2138" s="24">
        <v>2411.73</v>
      </c>
      <c r="T2138" s="24">
        <v>2697.91</v>
      </c>
      <c r="U2138" s="24">
        <v>3103.85</v>
      </c>
      <c r="V2138" s="31">
        <v>0</v>
      </c>
      <c r="W2138" s="31">
        <v>373.94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3308.98</v>
      </c>
      <c r="E2139" s="30">
        <v>3724.8</v>
      </c>
      <c r="F2139" s="30">
        <v>4386.16</v>
      </c>
      <c r="G2139" s="30">
        <v>5845.45</v>
      </c>
      <c r="H2139" s="30">
        <v>0</v>
      </c>
      <c r="I2139" s="24">
        <v>2103.59</v>
      </c>
      <c r="J2139" s="24">
        <v>2366.79</v>
      </c>
      <c r="K2139" s="24">
        <v>2652.97</v>
      </c>
      <c r="L2139" s="24">
        <v>3058.91</v>
      </c>
      <c r="M2139" s="24">
        <v>3293.08</v>
      </c>
      <c r="N2139" s="24">
        <v>3708.9</v>
      </c>
      <c r="O2139" s="24">
        <v>4370.26</v>
      </c>
      <c r="P2139" s="24">
        <v>5829.55</v>
      </c>
      <c r="Q2139" s="30">
        <v>0</v>
      </c>
      <c r="R2139" s="24">
        <v>2087.69</v>
      </c>
      <c r="S2139" s="24">
        <v>2350.89</v>
      </c>
      <c r="T2139" s="24">
        <v>2637.07</v>
      </c>
      <c r="U2139" s="24">
        <v>3043.01</v>
      </c>
      <c r="V2139" s="31">
        <v>0</v>
      </c>
      <c r="W2139" s="31">
        <v>615.57000000000005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3315.47</v>
      </c>
      <c r="E2140" s="30">
        <v>3731.29</v>
      </c>
      <c r="F2140" s="30">
        <v>4392.6499999999996</v>
      </c>
      <c r="G2140" s="30">
        <v>5851.94</v>
      </c>
      <c r="H2140" s="30">
        <v>0</v>
      </c>
      <c r="I2140" s="24">
        <v>2110.08</v>
      </c>
      <c r="J2140" s="24">
        <v>2373.2800000000002</v>
      </c>
      <c r="K2140" s="24">
        <v>2659.46</v>
      </c>
      <c r="L2140" s="24">
        <v>3065.4</v>
      </c>
      <c r="M2140" s="24">
        <v>3299.57</v>
      </c>
      <c r="N2140" s="24">
        <v>3715.39</v>
      </c>
      <c r="O2140" s="24">
        <v>4376.75</v>
      </c>
      <c r="P2140" s="24">
        <v>5836.04</v>
      </c>
      <c r="Q2140" s="30">
        <v>0</v>
      </c>
      <c r="R2140" s="24">
        <v>2094.1799999999998</v>
      </c>
      <c r="S2140" s="24">
        <v>2357.38</v>
      </c>
      <c r="T2140" s="24">
        <v>2643.56</v>
      </c>
      <c r="U2140" s="24">
        <v>3049.5</v>
      </c>
      <c r="V2140" s="31">
        <v>0</v>
      </c>
      <c r="W2140" s="31">
        <v>213.55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3323.31</v>
      </c>
      <c r="E2141" s="30">
        <v>3739.13</v>
      </c>
      <c r="F2141" s="30">
        <v>4400.49</v>
      </c>
      <c r="G2141" s="30">
        <v>5859.78</v>
      </c>
      <c r="H2141" s="30">
        <v>0</v>
      </c>
      <c r="I2141" s="24">
        <v>2117.92</v>
      </c>
      <c r="J2141" s="24">
        <v>2381.12</v>
      </c>
      <c r="K2141" s="24">
        <v>2667.3</v>
      </c>
      <c r="L2141" s="24">
        <v>3073.24</v>
      </c>
      <c r="M2141" s="24">
        <v>3307.41</v>
      </c>
      <c r="N2141" s="24">
        <v>3723.23</v>
      </c>
      <c r="O2141" s="24">
        <v>4384.59</v>
      </c>
      <c r="P2141" s="24">
        <v>5843.88</v>
      </c>
      <c r="Q2141" s="30">
        <v>0</v>
      </c>
      <c r="R2141" s="24">
        <v>2102.02</v>
      </c>
      <c r="S2141" s="24">
        <v>2365.2199999999998</v>
      </c>
      <c r="T2141" s="24">
        <v>2651.4</v>
      </c>
      <c r="U2141" s="24">
        <v>3057.34</v>
      </c>
      <c r="V2141" s="31">
        <v>0</v>
      </c>
      <c r="W2141" s="31">
        <v>286.17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3327.85</v>
      </c>
      <c r="E2142" s="30">
        <v>3743.67</v>
      </c>
      <c r="F2142" s="30">
        <v>4405.03</v>
      </c>
      <c r="G2142" s="30">
        <v>5864.32</v>
      </c>
      <c r="H2142" s="30">
        <v>0</v>
      </c>
      <c r="I2142" s="24">
        <v>2122.46</v>
      </c>
      <c r="J2142" s="24">
        <v>2385.66</v>
      </c>
      <c r="K2142" s="24">
        <v>2671.84</v>
      </c>
      <c r="L2142" s="24">
        <v>3077.78</v>
      </c>
      <c r="M2142" s="24">
        <v>3311.95</v>
      </c>
      <c r="N2142" s="24">
        <v>3727.77</v>
      </c>
      <c r="O2142" s="24">
        <v>4389.13</v>
      </c>
      <c r="P2142" s="24">
        <v>5848.42</v>
      </c>
      <c r="Q2142" s="30">
        <v>0</v>
      </c>
      <c r="R2142" s="24">
        <v>2106.56</v>
      </c>
      <c r="S2142" s="24">
        <v>2369.7600000000002</v>
      </c>
      <c r="T2142" s="24">
        <v>2655.94</v>
      </c>
      <c r="U2142" s="24">
        <v>3061.88</v>
      </c>
      <c r="V2142" s="31">
        <v>0</v>
      </c>
      <c r="W2142" s="31">
        <v>541.94000000000005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3305.73</v>
      </c>
      <c r="E2143" s="30">
        <v>3721.55</v>
      </c>
      <c r="F2143" s="30">
        <v>4382.91</v>
      </c>
      <c r="G2143" s="30">
        <v>5842.2</v>
      </c>
      <c r="H2143" s="30">
        <v>0</v>
      </c>
      <c r="I2143" s="24">
        <v>2100.34</v>
      </c>
      <c r="J2143" s="24">
        <v>2363.54</v>
      </c>
      <c r="K2143" s="24">
        <v>2649.72</v>
      </c>
      <c r="L2143" s="24">
        <v>3055.66</v>
      </c>
      <c r="M2143" s="24">
        <v>3289.83</v>
      </c>
      <c r="N2143" s="24">
        <v>3705.65</v>
      </c>
      <c r="O2143" s="24">
        <v>4367.01</v>
      </c>
      <c r="P2143" s="24">
        <v>5826.3</v>
      </c>
      <c r="Q2143" s="30">
        <v>0</v>
      </c>
      <c r="R2143" s="24">
        <v>2084.44</v>
      </c>
      <c r="S2143" s="24">
        <v>2347.64</v>
      </c>
      <c r="T2143" s="24">
        <v>2633.82</v>
      </c>
      <c r="U2143" s="24">
        <v>3039.76</v>
      </c>
      <c r="V2143" s="31">
        <v>0</v>
      </c>
      <c r="W2143" s="31">
        <v>438.25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3162.06</v>
      </c>
      <c r="E2144" s="30">
        <v>3577.88</v>
      </c>
      <c r="F2144" s="30">
        <v>4239.24</v>
      </c>
      <c r="G2144" s="30">
        <v>5698.53</v>
      </c>
      <c r="H2144" s="30">
        <v>0</v>
      </c>
      <c r="I2144" s="24">
        <v>1956.67</v>
      </c>
      <c r="J2144" s="24">
        <v>2219.87</v>
      </c>
      <c r="K2144" s="24">
        <v>2506.0500000000002</v>
      </c>
      <c r="L2144" s="24">
        <v>2911.99</v>
      </c>
      <c r="M2144" s="24">
        <v>3146.16</v>
      </c>
      <c r="N2144" s="24">
        <v>3561.98</v>
      </c>
      <c r="O2144" s="24">
        <v>4223.34</v>
      </c>
      <c r="P2144" s="24">
        <v>5682.63</v>
      </c>
      <c r="Q2144" s="30">
        <v>0</v>
      </c>
      <c r="R2144" s="24">
        <v>1940.77</v>
      </c>
      <c r="S2144" s="24">
        <v>2203.9699999999998</v>
      </c>
      <c r="T2144" s="24">
        <v>2490.15</v>
      </c>
      <c r="U2144" s="24">
        <v>2896.09</v>
      </c>
      <c r="V2144" s="31">
        <v>0</v>
      </c>
      <c r="W2144" s="31">
        <v>503.71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2979.1</v>
      </c>
      <c r="E2145" s="30">
        <v>3394.92</v>
      </c>
      <c r="F2145" s="30">
        <v>4056.28</v>
      </c>
      <c r="G2145" s="30">
        <v>5515.57</v>
      </c>
      <c r="H2145" s="30">
        <v>0</v>
      </c>
      <c r="I2145" s="24">
        <v>1773.71</v>
      </c>
      <c r="J2145" s="24">
        <v>2036.91</v>
      </c>
      <c r="K2145" s="24">
        <v>2323.09</v>
      </c>
      <c r="L2145" s="24">
        <v>2729.03</v>
      </c>
      <c r="M2145" s="24">
        <v>2963.2</v>
      </c>
      <c r="N2145" s="24">
        <v>3379.02</v>
      </c>
      <c r="O2145" s="24">
        <v>4040.38</v>
      </c>
      <c r="P2145" s="24">
        <v>5499.67</v>
      </c>
      <c r="Q2145" s="30">
        <v>0</v>
      </c>
      <c r="R2145" s="24">
        <v>1757.81</v>
      </c>
      <c r="S2145" s="24">
        <v>2021.01</v>
      </c>
      <c r="T2145" s="24">
        <v>2307.19</v>
      </c>
      <c r="U2145" s="24">
        <v>2713.13</v>
      </c>
      <c r="V2145" s="31">
        <v>0</v>
      </c>
      <c r="W2145" s="31">
        <v>254.6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2741.87</v>
      </c>
      <c r="E2146" s="30">
        <v>3157.69</v>
      </c>
      <c r="F2146" s="30">
        <v>3819.05</v>
      </c>
      <c r="G2146" s="30">
        <v>5278.34</v>
      </c>
      <c r="H2146" s="30">
        <v>0</v>
      </c>
      <c r="I2146" s="24">
        <v>1536.48</v>
      </c>
      <c r="J2146" s="24">
        <v>1799.68</v>
      </c>
      <c r="K2146" s="24">
        <v>2085.86</v>
      </c>
      <c r="L2146" s="24">
        <v>2491.8000000000002</v>
      </c>
      <c r="M2146" s="24">
        <v>2725.97</v>
      </c>
      <c r="N2146" s="24">
        <v>3141.79</v>
      </c>
      <c r="O2146" s="24">
        <v>3803.15</v>
      </c>
      <c r="P2146" s="24">
        <v>5262.44</v>
      </c>
      <c r="Q2146" s="30">
        <v>0</v>
      </c>
      <c r="R2146" s="24">
        <v>1520.58</v>
      </c>
      <c r="S2146" s="24">
        <v>1783.78</v>
      </c>
      <c r="T2146" s="24">
        <v>2069.96</v>
      </c>
      <c r="U2146" s="24">
        <v>2475.9</v>
      </c>
      <c r="V2146" s="31">
        <v>0</v>
      </c>
      <c r="W2146" s="31">
        <v>194.1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2664.61</v>
      </c>
      <c r="E2147" s="30">
        <v>3080.43</v>
      </c>
      <c r="F2147" s="30">
        <v>3741.79</v>
      </c>
      <c r="G2147" s="30">
        <v>5201.08</v>
      </c>
      <c r="H2147" s="30">
        <v>0</v>
      </c>
      <c r="I2147" s="24">
        <v>1459.22</v>
      </c>
      <c r="J2147" s="24">
        <v>1722.42</v>
      </c>
      <c r="K2147" s="24">
        <v>2008.6</v>
      </c>
      <c r="L2147" s="24">
        <v>2414.54</v>
      </c>
      <c r="M2147" s="24">
        <v>2648.71</v>
      </c>
      <c r="N2147" s="24">
        <v>3064.53</v>
      </c>
      <c r="O2147" s="24">
        <v>3725.89</v>
      </c>
      <c r="P2147" s="24">
        <v>5185.18</v>
      </c>
      <c r="Q2147" s="30">
        <v>0</v>
      </c>
      <c r="R2147" s="24">
        <v>1443.32</v>
      </c>
      <c r="S2147" s="24">
        <v>1706.52</v>
      </c>
      <c r="T2147" s="24">
        <v>1992.7</v>
      </c>
      <c r="U2147" s="24">
        <v>2398.64</v>
      </c>
      <c r="V2147" s="31">
        <v>0</v>
      </c>
      <c r="W2147" s="31">
        <v>262.57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2643.97</v>
      </c>
      <c r="E2148" s="30">
        <v>3059.79</v>
      </c>
      <c r="F2148" s="30">
        <v>3721.15</v>
      </c>
      <c r="G2148" s="30">
        <v>5180.4399999999996</v>
      </c>
      <c r="H2148" s="30">
        <v>0</v>
      </c>
      <c r="I2148" s="24">
        <v>1438.58</v>
      </c>
      <c r="J2148" s="24">
        <v>1701.78</v>
      </c>
      <c r="K2148" s="24">
        <v>1987.96</v>
      </c>
      <c r="L2148" s="24">
        <v>2393.9</v>
      </c>
      <c r="M2148" s="24">
        <v>2628.07</v>
      </c>
      <c r="N2148" s="24">
        <v>3043.89</v>
      </c>
      <c r="O2148" s="24">
        <v>3705.25</v>
      </c>
      <c r="P2148" s="24">
        <v>5164.54</v>
      </c>
      <c r="Q2148" s="30">
        <v>0</v>
      </c>
      <c r="R2148" s="24">
        <v>1422.68</v>
      </c>
      <c r="S2148" s="24">
        <v>1685.88</v>
      </c>
      <c r="T2148" s="24">
        <v>1972.06</v>
      </c>
      <c r="U2148" s="24">
        <v>2378</v>
      </c>
      <c r="V2148" s="31">
        <v>0</v>
      </c>
      <c r="W2148" s="31">
        <v>226.48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2654.52</v>
      </c>
      <c r="E2149" s="30">
        <v>3070.34</v>
      </c>
      <c r="F2149" s="30">
        <v>3731.7</v>
      </c>
      <c r="G2149" s="30">
        <v>5190.99</v>
      </c>
      <c r="H2149" s="30">
        <v>0</v>
      </c>
      <c r="I2149" s="24">
        <v>1449.13</v>
      </c>
      <c r="J2149" s="24">
        <v>1712.33</v>
      </c>
      <c r="K2149" s="24">
        <v>1998.51</v>
      </c>
      <c r="L2149" s="24">
        <v>2404.4499999999998</v>
      </c>
      <c r="M2149" s="24">
        <v>2638.62</v>
      </c>
      <c r="N2149" s="24">
        <v>3054.44</v>
      </c>
      <c r="O2149" s="24">
        <v>3715.8</v>
      </c>
      <c r="P2149" s="24">
        <v>5175.09</v>
      </c>
      <c r="Q2149" s="30">
        <v>0</v>
      </c>
      <c r="R2149" s="24">
        <v>1433.23</v>
      </c>
      <c r="S2149" s="24">
        <v>1696.43</v>
      </c>
      <c r="T2149" s="24">
        <v>1982.61</v>
      </c>
      <c r="U2149" s="24">
        <v>2388.5500000000002</v>
      </c>
      <c r="V2149" s="31">
        <v>0</v>
      </c>
      <c r="W2149" s="31">
        <v>175.92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2685.35</v>
      </c>
      <c r="E2150" s="30">
        <v>3101.17</v>
      </c>
      <c r="F2150" s="30">
        <v>3762.53</v>
      </c>
      <c r="G2150" s="30">
        <v>5221.82</v>
      </c>
      <c r="H2150" s="30">
        <v>0</v>
      </c>
      <c r="I2150" s="24">
        <v>1479.96</v>
      </c>
      <c r="J2150" s="24">
        <v>1743.16</v>
      </c>
      <c r="K2150" s="24">
        <v>2029.34</v>
      </c>
      <c r="L2150" s="24">
        <v>2435.2800000000002</v>
      </c>
      <c r="M2150" s="24">
        <v>2669.45</v>
      </c>
      <c r="N2150" s="24">
        <v>3085.27</v>
      </c>
      <c r="O2150" s="24">
        <v>3746.63</v>
      </c>
      <c r="P2150" s="24">
        <v>5205.92</v>
      </c>
      <c r="Q2150" s="30">
        <v>0</v>
      </c>
      <c r="R2150" s="24">
        <v>1464.06</v>
      </c>
      <c r="S2150" s="24">
        <v>1727.26</v>
      </c>
      <c r="T2150" s="24">
        <v>2013.44</v>
      </c>
      <c r="U2150" s="24">
        <v>2419.38</v>
      </c>
      <c r="V2150" s="31">
        <v>0</v>
      </c>
      <c r="W2150" s="31">
        <v>205.18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2703.58</v>
      </c>
      <c r="E2151" s="30">
        <v>3119.4</v>
      </c>
      <c r="F2151" s="30">
        <v>3780.76</v>
      </c>
      <c r="G2151" s="30">
        <v>5240.05</v>
      </c>
      <c r="H2151" s="30">
        <v>0</v>
      </c>
      <c r="I2151" s="24">
        <v>1498.19</v>
      </c>
      <c r="J2151" s="24">
        <v>1761.39</v>
      </c>
      <c r="K2151" s="24">
        <v>2047.57</v>
      </c>
      <c r="L2151" s="24">
        <v>2453.5100000000002</v>
      </c>
      <c r="M2151" s="24">
        <v>2687.68</v>
      </c>
      <c r="N2151" s="24">
        <v>3103.5</v>
      </c>
      <c r="O2151" s="24">
        <v>3764.86</v>
      </c>
      <c r="P2151" s="24">
        <v>5224.1499999999996</v>
      </c>
      <c r="Q2151" s="30">
        <v>0</v>
      </c>
      <c r="R2151" s="24">
        <v>1482.29</v>
      </c>
      <c r="S2151" s="24">
        <v>1745.49</v>
      </c>
      <c r="T2151" s="24">
        <v>2031.67</v>
      </c>
      <c r="U2151" s="24">
        <v>2437.61</v>
      </c>
      <c r="V2151" s="31">
        <v>0</v>
      </c>
      <c r="W2151" s="31">
        <v>120.72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2877.79</v>
      </c>
      <c r="E2152" s="30">
        <v>3293.61</v>
      </c>
      <c r="F2152" s="30">
        <v>3954.97</v>
      </c>
      <c r="G2152" s="30">
        <v>5414.26</v>
      </c>
      <c r="H2152" s="30">
        <v>0</v>
      </c>
      <c r="I2152" s="24">
        <v>1672.4</v>
      </c>
      <c r="J2152" s="24">
        <v>1935.6</v>
      </c>
      <c r="K2152" s="24">
        <v>2221.7800000000002</v>
      </c>
      <c r="L2152" s="24">
        <v>2627.72</v>
      </c>
      <c r="M2152" s="24">
        <v>2861.89</v>
      </c>
      <c r="N2152" s="24">
        <v>3277.71</v>
      </c>
      <c r="O2152" s="24">
        <v>3939.07</v>
      </c>
      <c r="P2152" s="24">
        <v>5398.36</v>
      </c>
      <c r="Q2152" s="30">
        <v>0</v>
      </c>
      <c r="R2152" s="24">
        <v>1656.5</v>
      </c>
      <c r="S2152" s="24">
        <v>1919.7</v>
      </c>
      <c r="T2152" s="24">
        <v>2205.88</v>
      </c>
      <c r="U2152" s="24">
        <v>2611.8200000000002</v>
      </c>
      <c r="V2152" s="31">
        <v>0</v>
      </c>
      <c r="W2152" s="31">
        <v>166.62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3237.19</v>
      </c>
      <c r="E2153" s="30">
        <v>3653.01</v>
      </c>
      <c r="F2153" s="30">
        <v>4314.37</v>
      </c>
      <c r="G2153" s="30">
        <v>5773.66</v>
      </c>
      <c r="H2153" s="30">
        <v>0</v>
      </c>
      <c r="I2153" s="24">
        <v>2031.8</v>
      </c>
      <c r="J2153" s="24">
        <v>2295</v>
      </c>
      <c r="K2153" s="24">
        <v>2581.1799999999998</v>
      </c>
      <c r="L2153" s="24">
        <v>2987.12</v>
      </c>
      <c r="M2153" s="24">
        <v>3221.29</v>
      </c>
      <c r="N2153" s="24">
        <v>3637.11</v>
      </c>
      <c r="O2153" s="24">
        <v>4298.47</v>
      </c>
      <c r="P2153" s="24">
        <v>5757.76</v>
      </c>
      <c r="Q2153" s="30">
        <v>0</v>
      </c>
      <c r="R2153" s="24">
        <v>2015.9</v>
      </c>
      <c r="S2153" s="24">
        <v>2279.1</v>
      </c>
      <c r="T2153" s="24">
        <v>2565.2800000000002</v>
      </c>
      <c r="U2153" s="24">
        <v>2971.22</v>
      </c>
      <c r="V2153" s="31">
        <v>0</v>
      </c>
      <c r="W2153" s="31">
        <v>349.47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3300.06</v>
      </c>
      <c r="E2154" s="30">
        <v>3715.88</v>
      </c>
      <c r="F2154" s="30">
        <v>4377.24</v>
      </c>
      <c r="G2154" s="30">
        <v>5836.53</v>
      </c>
      <c r="H2154" s="30">
        <v>0</v>
      </c>
      <c r="I2154" s="24">
        <v>2094.67</v>
      </c>
      <c r="J2154" s="24">
        <v>2357.87</v>
      </c>
      <c r="K2154" s="24">
        <v>2644.05</v>
      </c>
      <c r="L2154" s="24">
        <v>3049.99</v>
      </c>
      <c r="M2154" s="24">
        <v>3284.16</v>
      </c>
      <c r="N2154" s="24">
        <v>3699.98</v>
      </c>
      <c r="O2154" s="24">
        <v>4361.34</v>
      </c>
      <c r="P2154" s="24">
        <v>5820.63</v>
      </c>
      <c r="Q2154" s="30">
        <v>0</v>
      </c>
      <c r="R2154" s="24">
        <v>2078.77</v>
      </c>
      <c r="S2154" s="24">
        <v>2341.9699999999998</v>
      </c>
      <c r="T2154" s="24">
        <v>2628.15</v>
      </c>
      <c r="U2154" s="24">
        <v>3034.09</v>
      </c>
      <c r="V2154" s="31">
        <v>0</v>
      </c>
      <c r="W2154" s="31">
        <v>249.42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3308.54</v>
      </c>
      <c r="E2155" s="30">
        <v>3724.36</v>
      </c>
      <c r="F2155" s="30">
        <v>4385.72</v>
      </c>
      <c r="G2155" s="30">
        <v>5845.01</v>
      </c>
      <c r="H2155" s="30">
        <v>0</v>
      </c>
      <c r="I2155" s="24">
        <v>2103.15</v>
      </c>
      <c r="J2155" s="24">
        <v>2366.35</v>
      </c>
      <c r="K2155" s="24">
        <v>2652.53</v>
      </c>
      <c r="L2155" s="24">
        <v>3058.47</v>
      </c>
      <c r="M2155" s="24">
        <v>3292.64</v>
      </c>
      <c r="N2155" s="24">
        <v>3708.46</v>
      </c>
      <c r="O2155" s="24">
        <v>4369.82</v>
      </c>
      <c r="P2155" s="24">
        <v>5829.11</v>
      </c>
      <c r="Q2155" s="30">
        <v>0</v>
      </c>
      <c r="R2155" s="24">
        <v>2087.25</v>
      </c>
      <c r="S2155" s="24">
        <v>2350.4499999999998</v>
      </c>
      <c r="T2155" s="24">
        <v>2636.63</v>
      </c>
      <c r="U2155" s="24">
        <v>3042.57</v>
      </c>
      <c r="V2155" s="31">
        <v>0</v>
      </c>
      <c r="W2155" s="31">
        <v>306.27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3307.91</v>
      </c>
      <c r="E2156" s="30">
        <v>3723.73</v>
      </c>
      <c r="F2156" s="30">
        <v>4385.09</v>
      </c>
      <c r="G2156" s="30">
        <v>5844.38</v>
      </c>
      <c r="H2156" s="30">
        <v>0</v>
      </c>
      <c r="I2156" s="24">
        <v>2102.52</v>
      </c>
      <c r="J2156" s="24">
        <v>2365.7199999999998</v>
      </c>
      <c r="K2156" s="24">
        <v>2651.9</v>
      </c>
      <c r="L2156" s="24">
        <v>3057.84</v>
      </c>
      <c r="M2156" s="24">
        <v>3292.01</v>
      </c>
      <c r="N2156" s="24">
        <v>3707.83</v>
      </c>
      <c r="O2156" s="24">
        <v>4369.1899999999996</v>
      </c>
      <c r="P2156" s="24">
        <v>5828.48</v>
      </c>
      <c r="Q2156" s="30">
        <v>0</v>
      </c>
      <c r="R2156" s="24">
        <v>2086.62</v>
      </c>
      <c r="S2156" s="24">
        <v>2349.8200000000002</v>
      </c>
      <c r="T2156" s="24">
        <v>2636</v>
      </c>
      <c r="U2156" s="24">
        <v>3041.94</v>
      </c>
      <c r="V2156" s="31">
        <v>0</v>
      </c>
      <c r="W2156" s="31">
        <v>394.17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3306.37</v>
      </c>
      <c r="E2157" s="30">
        <v>3722.19</v>
      </c>
      <c r="F2157" s="30">
        <v>4383.55</v>
      </c>
      <c r="G2157" s="30">
        <v>5842.84</v>
      </c>
      <c r="H2157" s="30">
        <v>0</v>
      </c>
      <c r="I2157" s="24">
        <v>2100.98</v>
      </c>
      <c r="J2157" s="24">
        <v>2364.1799999999998</v>
      </c>
      <c r="K2157" s="24">
        <v>2650.36</v>
      </c>
      <c r="L2157" s="24">
        <v>3056.3</v>
      </c>
      <c r="M2157" s="24">
        <v>3290.47</v>
      </c>
      <c r="N2157" s="24">
        <v>3706.29</v>
      </c>
      <c r="O2157" s="24">
        <v>4367.6499999999996</v>
      </c>
      <c r="P2157" s="24">
        <v>5826.94</v>
      </c>
      <c r="Q2157" s="30">
        <v>0</v>
      </c>
      <c r="R2157" s="24">
        <v>2085.08</v>
      </c>
      <c r="S2157" s="24">
        <v>2348.2800000000002</v>
      </c>
      <c r="T2157" s="24">
        <v>2634.46</v>
      </c>
      <c r="U2157" s="24">
        <v>3040.4</v>
      </c>
      <c r="V2157" s="31">
        <v>0</v>
      </c>
      <c r="W2157" s="31">
        <v>568.82000000000005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3287.4</v>
      </c>
      <c r="E2158" s="30">
        <v>3703.22</v>
      </c>
      <c r="F2158" s="30">
        <v>4364.58</v>
      </c>
      <c r="G2158" s="30">
        <v>5823.87</v>
      </c>
      <c r="H2158" s="30">
        <v>0</v>
      </c>
      <c r="I2158" s="24">
        <v>2082.0100000000002</v>
      </c>
      <c r="J2158" s="24">
        <v>2345.21</v>
      </c>
      <c r="K2158" s="24">
        <v>2631.39</v>
      </c>
      <c r="L2158" s="24">
        <v>3037.33</v>
      </c>
      <c r="M2158" s="24">
        <v>3271.5</v>
      </c>
      <c r="N2158" s="24">
        <v>3687.32</v>
      </c>
      <c r="O2158" s="24">
        <v>4348.68</v>
      </c>
      <c r="P2158" s="24">
        <v>5807.97</v>
      </c>
      <c r="Q2158" s="30">
        <v>0</v>
      </c>
      <c r="R2158" s="24">
        <v>2066.11</v>
      </c>
      <c r="S2158" s="24">
        <v>2329.31</v>
      </c>
      <c r="T2158" s="24">
        <v>2615.4899999999998</v>
      </c>
      <c r="U2158" s="24">
        <v>3021.43</v>
      </c>
      <c r="V2158" s="31">
        <v>0</v>
      </c>
      <c r="W2158" s="31">
        <v>568.44000000000005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3287.71</v>
      </c>
      <c r="E2159" s="30">
        <v>3703.53</v>
      </c>
      <c r="F2159" s="30">
        <v>4364.8900000000003</v>
      </c>
      <c r="G2159" s="30">
        <v>5824.18</v>
      </c>
      <c r="H2159" s="30">
        <v>0</v>
      </c>
      <c r="I2159" s="24">
        <v>2082.3200000000002</v>
      </c>
      <c r="J2159" s="24">
        <v>2345.52</v>
      </c>
      <c r="K2159" s="24">
        <v>2631.7</v>
      </c>
      <c r="L2159" s="24">
        <v>3037.64</v>
      </c>
      <c r="M2159" s="24">
        <v>3271.81</v>
      </c>
      <c r="N2159" s="24">
        <v>3687.63</v>
      </c>
      <c r="O2159" s="24">
        <v>4348.99</v>
      </c>
      <c r="P2159" s="24">
        <v>5808.28</v>
      </c>
      <c r="Q2159" s="30">
        <v>0</v>
      </c>
      <c r="R2159" s="24">
        <v>2066.42</v>
      </c>
      <c r="S2159" s="24">
        <v>2329.62</v>
      </c>
      <c r="T2159" s="24">
        <v>2615.8000000000002</v>
      </c>
      <c r="U2159" s="24">
        <v>3021.74</v>
      </c>
      <c r="V2159" s="31">
        <v>0</v>
      </c>
      <c r="W2159" s="31">
        <v>526.24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3286.49</v>
      </c>
      <c r="E2160" s="30">
        <v>3702.31</v>
      </c>
      <c r="F2160" s="30">
        <v>4363.67</v>
      </c>
      <c r="G2160" s="30">
        <v>5822.96</v>
      </c>
      <c r="H2160" s="30">
        <v>0</v>
      </c>
      <c r="I2160" s="24">
        <v>2081.1</v>
      </c>
      <c r="J2160" s="24">
        <v>2344.3000000000002</v>
      </c>
      <c r="K2160" s="24">
        <v>2630.48</v>
      </c>
      <c r="L2160" s="24">
        <v>3036.42</v>
      </c>
      <c r="M2160" s="24">
        <v>3270.59</v>
      </c>
      <c r="N2160" s="24">
        <v>3686.41</v>
      </c>
      <c r="O2160" s="24">
        <v>4347.7700000000004</v>
      </c>
      <c r="P2160" s="24">
        <v>5807.06</v>
      </c>
      <c r="Q2160" s="30">
        <v>0</v>
      </c>
      <c r="R2160" s="24">
        <v>2065.1999999999998</v>
      </c>
      <c r="S2160" s="24">
        <v>2328.4</v>
      </c>
      <c r="T2160" s="24">
        <v>2614.58</v>
      </c>
      <c r="U2160" s="24">
        <v>3020.52</v>
      </c>
      <c r="V2160" s="31">
        <v>0</v>
      </c>
      <c r="W2160" s="31">
        <v>519.69000000000005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3285.27</v>
      </c>
      <c r="E2161" s="30">
        <v>3701.09</v>
      </c>
      <c r="F2161" s="30">
        <v>4362.45</v>
      </c>
      <c r="G2161" s="30">
        <v>5821.74</v>
      </c>
      <c r="H2161" s="30">
        <v>0</v>
      </c>
      <c r="I2161" s="24">
        <v>2079.88</v>
      </c>
      <c r="J2161" s="24">
        <v>2343.08</v>
      </c>
      <c r="K2161" s="24">
        <v>2629.26</v>
      </c>
      <c r="L2161" s="24">
        <v>3035.2</v>
      </c>
      <c r="M2161" s="24">
        <v>3269.37</v>
      </c>
      <c r="N2161" s="24">
        <v>3685.19</v>
      </c>
      <c r="O2161" s="24">
        <v>4346.55</v>
      </c>
      <c r="P2161" s="24">
        <v>5805.84</v>
      </c>
      <c r="Q2161" s="30">
        <v>0</v>
      </c>
      <c r="R2161" s="24">
        <v>2063.98</v>
      </c>
      <c r="S2161" s="24">
        <v>2327.1799999999998</v>
      </c>
      <c r="T2161" s="24">
        <v>2613.36</v>
      </c>
      <c r="U2161" s="24">
        <v>3019.3</v>
      </c>
      <c r="V2161" s="31">
        <v>0</v>
      </c>
      <c r="W2161" s="31">
        <v>571.82000000000005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3283.66</v>
      </c>
      <c r="E2162" s="30">
        <v>3699.48</v>
      </c>
      <c r="F2162" s="30">
        <v>4360.84</v>
      </c>
      <c r="G2162" s="30">
        <v>5820.13</v>
      </c>
      <c r="H2162" s="30">
        <v>0</v>
      </c>
      <c r="I2162" s="24">
        <v>2078.27</v>
      </c>
      <c r="J2162" s="24">
        <v>2341.4699999999998</v>
      </c>
      <c r="K2162" s="24">
        <v>2627.65</v>
      </c>
      <c r="L2162" s="24">
        <v>3033.59</v>
      </c>
      <c r="M2162" s="24">
        <v>3267.76</v>
      </c>
      <c r="N2162" s="24">
        <v>3683.58</v>
      </c>
      <c r="O2162" s="24">
        <v>4344.9399999999996</v>
      </c>
      <c r="P2162" s="24">
        <v>5804.23</v>
      </c>
      <c r="Q2162" s="30">
        <v>0</v>
      </c>
      <c r="R2162" s="24">
        <v>2062.37</v>
      </c>
      <c r="S2162" s="24">
        <v>2325.5700000000002</v>
      </c>
      <c r="T2162" s="24">
        <v>2611.75</v>
      </c>
      <c r="U2162" s="24">
        <v>3017.69</v>
      </c>
      <c r="V2162" s="31">
        <v>0</v>
      </c>
      <c r="W2162" s="31">
        <v>564.03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3277.78</v>
      </c>
      <c r="E2163" s="30">
        <v>3693.6</v>
      </c>
      <c r="F2163" s="30">
        <v>4354.96</v>
      </c>
      <c r="G2163" s="30">
        <v>5814.25</v>
      </c>
      <c r="H2163" s="30">
        <v>0</v>
      </c>
      <c r="I2163" s="24">
        <v>2072.39</v>
      </c>
      <c r="J2163" s="24">
        <v>2335.59</v>
      </c>
      <c r="K2163" s="24">
        <v>2621.77</v>
      </c>
      <c r="L2163" s="24">
        <v>3027.71</v>
      </c>
      <c r="M2163" s="24">
        <v>3261.88</v>
      </c>
      <c r="N2163" s="24">
        <v>3677.7</v>
      </c>
      <c r="O2163" s="24">
        <v>4339.0600000000004</v>
      </c>
      <c r="P2163" s="24">
        <v>5798.35</v>
      </c>
      <c r="Q2163" s="30">
        <v>0</v>
      </c>
      <c r="R2163" s="24">
        <v>2056.4899999999998</v>
      </c>
      <c r="S2163" s="24">
        <v>2319.69</v>
      </c>
      <c r="T2163" s="24">
        <v>2605.87</v>
      </c>
      <c r="U2163" s="24">
        <v>3011.81</v>
      </c>
      <c r="V2163" s="31">
        <v>0</v>
      </c>
      <c r="W2163" s="31">
        <v>485.55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3313.86</v>
      </c>
      <c r="E2164" s="30">
        <v>3729.68</v>
      </c>
      <c r="F2164" s="30">
        <v>4391.04</v>
      </c>
      <c r="G2164" s="30">
        <v>5850.33</v>
      </c>
      <c r="H2164" s="30">
        <v>0</v>
      </c>
      <c r="I2164" s="24">
        <v>2108.4699999999998</v>
      </c>
      <c r="J2164" s="24">
        <v>2371.67</v>
      </c>
      <c r="K2164" s="24">
        <v>2657.85</v>
      </c>
      <c r="L2164" s="24">
        <v>3063.79</v>
      </c>
      <c r="M2164" s="24">
        <v>3297.96</v>
      </c>
      <c r="N2164" s="24">
        <v>3713.78</v>
      </c>
      <c r="O2164" s="24">
        <v>4375.1400000000003</v>
      </c>
      <c r="P2164" s="24">
        <v>5834.43</v>
      </c>
      <c r="Q2164" s="30">
        <v>0</v>
      </c>
      <c r="R2164" s="24">
        <v>2092.5700000000002</v>
      </c>
      <c r="S2164" s="24">
        <v>2355.77</v>
      </c>
      <c r="T2164" s="24">
        <v>2641.95</v>
      </c>
      <c r="U2164" s="24">
        <v>3047.89</v>
      </c>
      <c r="V2164" s="31">
        <v>0</v>
      </c>
      <c r="W2164" s="31">
        <v>335.42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3316.8</v>
      </c>
      <c r="E2165" s="30">
        <v>3732.62</v>
      </c>
      <c r="F2165" s="30">
        <v>4393.9799999999996</v>
      </c>
      <c r="G2165" s="30">
        <v>5853.27</v>
      </c>
      <c r="H2165" s="30">
        <v>0</v>
      </c>
      <c r="I2165" s="24">
        <v>2111.41</v>
      </c>
      <c r="J2165" s="24">
        <v>2374.61</v>
      </c>
      <c r="K2165" s="24">
        <v>2660.79</v>
      </c>
      <c r="L2165" s="24">
        <v>3066.73</v>
      </c>
      <c r="M2165" s="24">
        <v>3300.9</v>
      </c>
      <c r="N2165" s="24">
        <v>3716.72</v>
      </c>
      <c r="O2165" s="24">
        <v>4378.08</v>
      </c>
      <c r="P2165" s="24">
        <v>5837.37</v>
      </c>
      <c r="Q2165" s="30">
        <v>0</v>
      </c>
      <c r="R2165" s="24">
        <v>2095.5100000000002</v>
      </c>
      <c r="S2165" s="24">
        <v>2358.71</v>
      </c>
      <c r="T2165" s="24">
        <v>2644.89</v>
      </c>
      <c r="U2165" s="24">
        <v>3050.83</v>
      </c>
      <c r="V2165" s="31">
        <v>0</v>
      </c>
      <c r="W2165" s="31">
        <v>424.71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3310.76</v>
      </c>
      <c r="E2166" s="30">
        <v>3726.58</v>
      </c>
      <c r="F2166" s="30">
        <v>4387.9399999999996</v>
      </c>
      <c r="G2166" s="30">
        <v>5847.23</v>
      </c>
      <c r="H2166" s="30">
        <v>0</v>
      </c>
      <c r="I2166" s="24">
        <v>2105.37</v>
      </c>
      <c r="J2166" s="24">
        <v>2368.5700000000002</v>
      </c>
      <c r="K2166" s="24">
        <v>2654.75</v>
      </c>
      <c r="L2166" s="24">
        <v>3060.69</v>
      </c>
      <c r="M2166" s="24">
        <v>3294.86</v>
      </c>
      <c r="N2166" s="24">
        <v>3710.68</v>
      </c>
      <c r="O2166" s="24">
        <v>4372.04</v>
      </c>
      <c r="P2166" s="24">
        <v>5831.33</v>
      </c>
      <c r="Q2166" s="30">
        <v>0</v>
      </c>
      <c r="R2166" s="24">
        <v>2089.4699999999998</v>
      </c>
      <c r="S2166" s="24">
        <v>2352.67</v>
      </c>
      <c r="T2166" s="24">
        <v>2638.85</v>
      </c>
      <c r="U2166" s="24">
        <v>3044.79</v>
      </c>
      <c r="V2166" s="31">
        <v>0</v>
      </c>
      <c r="W2166" s="31">
        <v>428.51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3273.63</v>
      </c>
      <c r="E2167" s="30">
        <v>3689.45</v>
      </c>
      <c r="F2167" s="30">
        <v>4350.8100000000004</v>
      </c>
      <c r="G2167" s="30">
        <v>5810.1</v>
      </c>
      <c r="H2167" s="30">
        <v>0</v>
      </c>
      <c r="I2167" s="24">
        <v>2068.2399999999998</v>
      </c>
      <c r="J2167" s="24">
        <v>2331.44</v>
      </c>
      <c r="K2167" s="24">
        <v>2617.62</v>
      </c>
      <c r="L2167" s="24">
        <v>3023.56</v>
      </c>
      <c r="M2167" s="24">
        <v>3257.73</v>
      </c>
      <c r="N2167" s="24">
        <v>3673.55</v>
      </c>
      <c r="O2167" s="24">
        <v>4334.91</v>
      </c>
      <c r="P2167" s="24">
        <v>5794.2</v>
      </c>
      <c r="Q2167" s="30">
        <v>0</v>
      </c>
      <c r="R2167" s="24">
        <v>2052.34</v>
      </c>
      <c r="S2167" s="24">
        <v>2315.54</v>
      </c>
      <c r="T2167" s="24">
        <v>2601.7199999999998</v>
      </c>
      <c r="U2167" s="24">
        <v>3007.66</v>
      </c>
      <c r="V2167" s="31">
        <v>0</v>
      </c>
      <c r="W2167" s="31">
        <v>196.87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2873.27</v>
      </c>
      <c r="E2168" s="30">
        <v>3289.09</v>
      </c>
      <c r="F2168" s="30">
        <v>3950.45</v>
      </c>
      <c r="G2168" s="30">
        <v>5409.74</v>
      </c>
      <c r="H2168" s="30">
        <v>0</v>
      </c>
      <c r="I2168" s="24">
        <v>1667.88</v>
      </c>
      <c r="J2168" s="24">
        <v>1931.08</v>
      </c>
      <c r="K2168" s="24">
        <v>2217.2600000000002</v>
      </c>
      <c r="L2168" s="24">
        <v>2623.2</v>
      </c>
      <c r="M2168" s="24">
        <v>2857.37</v>
      </c>
      <c r="N2168" s="24">
        <v>3273.19</v>
      </c>
      <c r="O2168" s="24">
        <v>3934.55</v>
      </c>
      <c r="P2168" s="24">
        <v>5393.84</v>
      </c>
      <c r="Q2168" s="30">
        <v>0</v>
      </c>
      <c r="R2168" s="24">
        <v>1651.98</v>
      </c>
      <c r="S2168" s="24">
        <v>1915.18</v>
      </c>
      <c r="T2168" s="24">
        <v>2201.36</v>
      </c>
      <c r="U2168" s="24">
        <v>2607.3000000000002</v>
      </c>
      <c r="V2168" s="31">
        <v>0</v>
      </c>
      <c r="W2168" s="31">
        <v>302.63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2702.31</v>
      </c>
      <c r="E2169" s="30">
        <v>3118.13</v>
      </c>
      <c r="F2169" s="30">
        <v>3779.49</v>
      </c>
      <c r="G2169" s="30">
        <v>5238.78</v>
      </c>
      <c r="H2169" s="30">
        <v>0</v>
      </c>
      <c r="I2169" s="24">
        <v>1496.92</v>
      </c>
      <c r="J2169" s="24">
        <v>1760.12</v>
      </c>
      <c r="K2169" s="24">
        <v>2046.3</v>
      </c>
      <c r="L2169" s="24">
        <v>2452.2399999999998</v>
      </c>
      <c r="M2169" s="24">
        <v>2686.41</v>
      </c>
      <c r="N2169" s="24">
        <v>3102.23</v>
      </c>
      <c r="O2169" s="24">
        <v>3763.59</v>
      </c>
      <c r="P2169" s="24">
        <v>5222.88</v>
      </c>
      <c r="Q2169" s="30">
        <v>0</v>
      </c>
      <c r="R2169" s="24">
        <v>1481.02</v>
      </c>
      <c r="S2169" s="24">
        <v>1744.22</v>
      </c>
      <c r="T2169" s="24">
        <v>2030.4</v>
      </c>
      <c r="U2169" s="24">
        <v>2436.34</v>
      </c>
      <c r="V2169" s="31">
        <v>0</v>
      </c>
      <c r="W2169" s="31">
        <v>354.66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2658.24</v>
      </c>
      <c r="E2170" s="30">
        <v>3074.06</v>
      </c>
      <c r="F2170" s="30">
        <v>3735.42</v>
      </c>
      <c r="G2170" s="30">
        <v>5194.71</v>
      </c>
      <c r="H2170" s="30">
        <v>0</v>
      </c>
      <c r="I2170" s="24">
        <v>1452.85</v>
      </c>
      <c r="J2170" s="24">
        <v>1716.05</v>
      </c>
      <c r="K2170" s="24">
        <v>2002.23</v>
      </c>
      <c r="L2170" s="24">
        <v>2408.17</v>
      </c>
      <c r="M2170" s="24">
        <v>2642.34</v>
      </c>
      <c r="N2170" s="24">
        <v>3058.16</v>
      </c>
      <c r="O2170" s="24">
        <v>3719.52</v>
      </c>
      <c r="P2170" s="24">
        <v>5178.8100000000004</v>
      </c>
      <c r="Q2170" s="30">
        <v>0</v>
      </c>
      <c r="R2170" s="24">
        <v>1436.95</v>
      </c>
      <c r="S2170" s="24">
        <v>1700.15</v>
      </c>
      <c r="T2170" s="24">
        <v>1986.33</v>
      </c>
      <c r="U2170" s="24">
        <v>2392.27</v>
      </c>
      <c r="V2170" s="31">
        <v>0</v>
      </c>
      <c r="W2170" s="31">
        <v>1187.72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2616.59</v>
      </c>
      <c r="E2171" s="30">
        <v>3032.41</v>
      </c>
      <c r="F2171" s="30">
        <v>3693.77</v>
      </c>
      <c r="G2171" s="30">
        <v>5153.0600000000004</v>
      </c>
      <c r="H2171" s="30">
        <v>0</v>
      </c>
      <c r="I2171" s="24">
        <v>1411.2</v>
      </c>
      <c r="J2171" s="24">
        <v>1674.4</v>
      </c>
      <c r="K2171" s="24">
        <v>1960.58</v>
      </c>
      <c r="L2171" s="24">
        <v>2366.52</v>
      </c>
      <c r="M2171" s="24">
        <v>2600.69</v>
      </c>
      <c r="N2171" s="24">
        <v>3016.51</v>
      </c>
      <c r="O2171" s="24">
        <v>3677.87</v>
      </c>
      <c r="P2171" s="24">
        <v>5137.16</v>
      </c>
      <c r="Q2171" s="30">
        <v>0</v>
      </c>
      <c r="R2171" s="24">
        <v>1395.3</v>
      </c>
      <c r="S2171" s="24">
        <v>1658.5</v>
      </c>
      <c r="T2171" s="24">
        <v>1944.68</v>
      </c>
      <c r="U2171" s="24">
        <v>2350.62</v>
      </c>
      <c r="V2171" s="31">
        <v>0</v>
      </c>
      <c r="W2171" s="31">
        <v>253.77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2575.89</v>
      </c>
      <c r="E2172" s="30">
        <v>2991.71</v>
      </c>
      <c r="F2172" s="30">
        <v>3653.07</v>
      </c>
      <c r="G2172" s="30">
        <v>5112.3599999999997</v>
      </c>
      <c r="H2172" s="30">
        <v>0</v>
      </c>
      <c r="I2172" s="24">
        <v>1370.5</v>
      </c>
      <c r="J2172" s="24">
        <v>1633.7</v>
      </c>
      <c r="K2172" s="24">
        <v>1919.88</v>
      </c>
      <c r="L2172" s="24">
        <v>2325.8200000000002</v>
      </c>
      <c r="M2172" s="24">
        <v>2559.9899999999998</v>
      </c>
      <c r="N2172" s="24">
        <v>2975.81</v>
      </c>
      <c r="O2172" s="24">
        <v>3637.17</v>
      </c>
      <c r="P2172" s="24">
        <v>5096.46</v>
      </c>
      <c r="Q2172" s="30">
        <v>0</v>
      </c>
      <c r="R2172" s="24">
        <v>1354.6</v>
      </c>
      <c r="S2172" s="24">
        <v>1617.8</v>
      </c>
      <c r="T2172" s="24">
        <v>1903.98</v>
      </c>
      <c r="U2172" s="24">
        <v>2309.92</v>
      </c>
      <c r="V2172" s="31">
        <v>0</v>
      </c>
      <c r="W2172" s="31">
        <v>204.6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2667.59</v>
      </c>
      <c r="E2173" s="30">
        <v>3083.41</v>
      </c>
      <c r="F2173" s="30">
        <v>3744.77</v>
      </c>
      <c r="G2173" s="30">
        <v>5204.0600000000004</v>
      </c>
      <c r="H2173" s="30">
        <v>0</v>
      </c>
      <c r="I2173" s="24">
        <v>1462.2</v>
      </c>
      <c r="J2173" s="24">
        <v>1725.4</v>
      </c>
      <c r="K2173" s="24">
        <v>2011.58</v>
      </c>
      <c r="L2173" s="24">
        <v>2417.52</v>
      </c>
      <c r="M2173" s="24">
        <v>2651.69</v>
      </c>
      <c r="N2173" s="24">
        <v>3067.51</v>
      </c>
      <c r="O2173" s="24">
        <v>3728.87</v>
      </c>
      <c r="P2173" s="24">
        <v>5188.16</v>
      </c>
      <c r="Q2173" s="30">
        <v>0</v>
      </c>
      <c r="R2173" s="24">
        <v>1446.3</v>
      </c>
      <c r="S2173" s="24">
        <v>1709.5</v>
      </c>
      <c r="T2173" s="24">
        <v>1995.68</v>
      </c>
      <c r="U2173" s="24">
        <v>2401.62</v>
      </c>
      <c r="V2173" s="31">
        <v>0</v>
      </c>
      <c r="W2173" s="31">
        <v>111.63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2780.09</v>
      </c>
      <c r="E2174" s="30">
        <v>3195.91</v>
      </c>
      <c r="F2174" s="30">
        <v>3857.27</v>
      </c>
      <c r="G2174" s="30">
        <v>5316.56</v>
      </c>
      <c r="H2174" s="30">
        <v>0</v>
      </c>
      <c r="I2174" s="24">
        <v>1574.7</v>
      </c>
      <c r="J2174" s="24">
        <v>1837.9</v>
      </c>
      <c r="K2174" s="24">
        <v>2124.08</v>
      </c>
      <c r="L2174" s="24">
        <v>2530.02</v>
      </c>
      <c r="M2174" s="24">
        <v>2764.19</v>
      </c>
      <c r="N2174" s="24">
        <v>3180.01</v>
      </c>
      <c r="O2174" s="24">
        <v>3841.37</v>
      </c>
      <c r="P2174" s="24">
        <v>5300.66</v>
      </c>
      <c r="Q2174" s="30">
        <v>0</v>
      </c>
      <c r="R2174" s="24">
        <v>1558.8</v>
      </c>
      <c r="S2174" s="24">
        <v>1822</v>
      </c>
      <c r="T2174" s="24">
        <v>2108.1799999999998</v>
      </c>
      <c r="U2174" s="24">
        <v>2514.12</v>
      </c>
      <c r="V2174" s="31">
        <v>11.9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2928.3</v>
      </c>
      <c r="E2175" s="30">
        <v>3344.12</v>
      </c>
      <c r="F2175" s="30">
        <v>4005.48</v>
      </c>
      <c r="G2175" s="30">
        <v>5464.77</v>
      </c>
      <c r="H2175" s="30">
        <v>0</v>
      </c>
      <c r="I2175" s="24">
        <v>1722.91</v>
      </c>
      <c r="J2175" s="24">
        <v>1986.11</v>
      </c>
      <c r="K2175" s="24">
        <v>2272.29</v>
      </c>
      <c r="L2175" s="24">
        <v>2678.23</v>
      </c>
      <c r="M2175" s="24">
        <v>2912.4</v>
      </c>
      <c r="N2175" s="24">
        <v>3328.22</v>
      </c>
      <c r="O2175" s="24">
        <v>3989.58</v>
      </c>
      <c r="P2175" s="24">
        <v>5448.87</v>
      </c>
      <c r="Q2175" s="30">
        <v>0</v>
      </c>
      <c r="R2175" s="24">
        <v>1707.01</v>
      </c>
      <c r="S2175" s="24">
        <v>1970.21</v>
      </c>
      <c r="T2175" s="24">
        <v>2256.39</v>
      </c>
      <c r="U2175" s="24">
        <v>2662.33</v>
      </c>
      <c r="V2175" s="31">
        <v>179.5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3110.54</v>
      </c>
      <c r="E2176" s="30">
        <v>3526.36</v>
      </c>
      <c r="F2176" s="30">
        <v>4187.72</v>
      </c>
      <c r="G2176" s="30">
        <v>5647.01</v>
      </c>
      <c r="H2176" s="30">
        <v>0</v>
      </c>
      <c r="I2176" s="24">
        <v>1905.15</v>
      </c>
      <c r="J2176" s="24">
        <v>2168.35</v>
      </c>
      <c r="K2176" s="24">
        <v>2454.5300000000002</v>
      </c>
      <c r="L2176" s="24">
        <v>2860.47</v>
      </c>
      <c r="M2176" s="24">
        <v>3094.64</v>
      </c>
      <c r="N2176" s="24">
        <v>3510.46</v>
      </c>
      <c r="O2176" s="24">
        <v>4171.82</v>
      </c>
      <c r="P2176" s="24">
        <v>5631.11</v>
      </c>
      <c r="Q2176" s="30">
        <v>0</v>
      </c>
      <c r="R2176" s="24">
        <v>1889.25</v>
      </c>
      <c r="S2176" s="24">
        <v>2152.4499999999998</v>
      </c>
      <c r="T2176" s="24">
        <v>2438.63</v>
      </c>
      <c r="U2176" s="24">
        <v>2844.57</v>
      </c>
      <c r="V2176" s="31">
        <v>98.31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3306.31</v>
      </c>
      <c r="E2177" s="30">
        <v>3722.13</v>
      </c>
      <c r="F2177" s="30">
        <v>4383.49</v>
      </c>
      <c r="G2177" s="30">
        <v>5842.78</v>
      </c>
      <c r="H2177" s="30">
        <v>0</v>
      </c>
      <c r="I2177" s="24">
        <v>2100.92</v>
      </c>
      <c r="J2177" s="24">
        <v>2364.12</v>
      </c>
      <c r="K2177" s="24">
        <v>2650.3</v>
      </c>
      <c r="L2177" s="24">
        <v>3056.24</v>
      </c>
      <c r="M2177" s="24">
        <v>3290.41</v>
      </c>
      <c r="N2177" s="24">
        <v>3706.23</v>
      </c>
      <c r="O2177" s="24">
        <v>4367.59</v>
      </c>
      <c r="P2177" s="24">
        <v>5826.88</v>
      </c>
      <c r="Q2177" s="30">
        <v>0</v>
      </c>
      <c r="R2177" s="24">
        <v>2085.02</v>
      </c>
      <c r="S2177" s="24">
        <v>2348.2199999999998</v>
      </c>
      <c r="T2177" s="24">
        <v>2634.4</v>
      </c>
      <c r="U2177" s="24">
        <v>3040.34</v>
      </c>
      <c r="V2177" s="31">
        <v>0</v>
      </c>
      <c r="W2177" s="31">
        <v>116.89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3323.48</v>
      </c>
      <c r="E2178" s="30">
        <v>3739.3</v>
      </c>
      <c r="F2178" s="30">
        <v>4400.66</v>
      </c>
      <c r="G2178" s="30">
        <v>5859.95</v>
      </c>
      <c r="H2178" s="30">
        <v>0</v>
      </c>
      <c r="I2178" s="24">
        <v>2118.09</v>
      </c>
      <c r="J2178" s="24">
        <v>2381.29</v>
      </c>
      <c r="K2178" s="24">
        <v>2667.47</v>
      </c>
      <c r="L2178" s="24">
        <v>3073.41</v>
      </c>
      <c r="M2178" s="24">
        <v>3307.58</v>
      </c>
      <c r="N2178" s="24">
        <v>3723.4</v>
      </c>
      <c r="O2178" s="24">
        <v>4384.76</v>
      </c>
      <c r="P2178" s="24">
        <v>5844.05</v>
      </c>
      <c r="Q2178" s="30">
        <v>0</v>
      </c>
      <c r="R2178" s="24">
        <v>2102.19</v>
      </c>
      <c r="S2178" s="24">
        <v>2365.39</v>
      </c>
      <c r="T2178" s="24">
        <v>2651.57</v>
      </c>
      <c r="U2178" s="24">
        <v>3057.51</v>
      </c>
      <c r="V2178" s="31">
        <v>6.36</v>
      </c>
      <c r="W2178" s="31">
        <v>0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3339.4</v>
      </c>
      <c r="E2179" s="30">
        <v>3755.22</v>
      </c>
      <c r="F2179" s="30">
        <v>4416.58</v>
      </c>
      <c r="G2179" s="30">
        <v>5875.87</v>
      </c>
      <c r="H2179" s="30">
        <v>0</v>
      </c>
      <c r="I2179" s="24">
        <v>2134.0100000000002</v>
      </c>
      <c r="J2179" s="24">
        <v>2397.21</v>
      </c>
      <c r="K2179" s="24">
        <v>2683.39</v>
      </c>
      <c r="L2179" s="24">
        <v>3089.33</v>
      </c>
      <c r="M2179" s="24">
        <v>3323.5</v>
      </c>
      <c r="N2179" s="24">
        <v>3739.32</v>
      </c>
      <c r="O2179" s="24">
        <v>4400.68</v>
      </c>
      <c r="P2179" s="24">
        <v>5859.97</v>
      </c>
      <c r="Q2179" s="30">
        <v>0</v>
      </c>
      <c r="R2179" s="24">
        <v>2118.11</v>
      </c>
      <c r="S2179" s="24">
        <v>2381.31</v>
      </c>
      <c r="T2179" s="24">
        <v>2667.49</v>
      </c>
      <c r="U2179" s="24">
        <v>3073.43</v>
      </c>
      <c r="V2179" s="31">
        <v>0</v>
      </c>
      <c r="W2179" s="31">
        <v>7.09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3339.48</v>
      </c>
      <c r="E2180" s="30">
        <v>3755.3</v>
      </c>
      <c r="F2180" s="30">
        <v>4416.66</v>
      </c>
      <c r="G2180" s="30">
        <v>5875.95</v>
      </c>
      <c r="H2180" s="30">
        <v>0</v>
      </c>
      <c r="I2180" s="24">
        <v>2134.09</v>
      </c>
      <c r="J2180" s="24">
        <v>2397.29</v>
      </c>
      <c r="K2180" s="24">
        <v>2683.47</v>
      </c>
      <c r="L2180" s="24">
        <v>3089.41</v>
      </c>
      <c r="M2180" s="24">
        <v>3323.58</v>
      </c>
      <c r="N2180" s="24">
        <v>3739.4</v>
      </c>
      <c r="O2180" s="24">
        <v>4400.76</v>
      </c>
      <c r="P2180" s="24">
        <v>5860.05</v>
      </c>
      <c r="Q2180" s="30">
        <v>0</v>
      </c>
      <c r="R2180" s="24">
        <v>2118.19</v>
      </c>
      <c r="S2180" s="24">
        <v>2381.39</v>
      </c>
      <c r="T2180" s="24">
        <v>2667.57</v>
      </c>
      <c r="U2180" s="24">
        <v>3073.51</v>
      </c>
      <c r="V2180" s="31">
        <v>0</v>
      </c>
      <c r="W2180" s="31">
        <v>103.46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3333.46</v>
      </c>
      <c r="E2181" s="30">
        <v>3749.28</v>
      </c>
      <c r="F2181" s="30">
        <v>4410.6400000000003</v>
      </c>
      <c r="G2181" s="30">
        <v>5869.93</v>
      </c>
      <c r="H2181" s="30">
        <v>0</v>
      </c>
      <c r="I2181" s="24">
        <v>2128.0700000000002</v>
      </c>
      <c r="J2181" s="24">
        <v>2391.27</v>
      </c>
      <c r="K2181" s="24">
        <v>2677.45</v>
      </c>
      <c r="L2181" s="24">
        <v>3083.39</v>
      </c>
      <c r="M2181" s="24">
        <v>3317.56</v>
      </c>
      <c r="N2181" s="24">
        <v>3733.38</v>
      </c>
      <c r="O2181" s="24">
        <v>4394.74</v>
      </c>
      <c r="P2181" s="24">
        <v>5854.03</v>
      </c>
      <c r="Q2181" s="30">
        <v>0</v>
      </c>
      <c r="R2181" s="24">
        <v>2112.17</v>
      </c>
      <c r="S2181" s="24">
        <v>2375.37</v>
      </c>
      <c r="T2181" s="24">
        <v>2661.55</v>
      </c>
      <c r="U2181" s="24">
        <v>3067.49</v>
      </c>
      <c r="V2181" s="31">
        <v>0</v>
      </c>
      <c r="W2181" s="31">
        <v>255.8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3326.48</v>
      </c>
      <c r="E2182" s="30">
        <v>3742.3</v>
      </c>
      <c r="F2182" s="30">
        <v>4403.66</v>
      </c>
      <c r="G2182" s="30">
        <v>5862.95</v>
      </c>
      <c r="H2182" s="30">
        <v>0</v>
      </c>
      <c r="I2182" s="24">
        <v>2121.09</v>
      </c>
      <c r="J2182" s="24">
        <v>2384.29</v>
      </c>
      <c r="K2182" s="24">
        <v>2670.47</v>
      </c>
      <c r="L2182" s="24">
        <v>3076.41</v>
      </c>
      <c r="M2182" s="24">
        <v>3310.58</v>
      </c>
      <c r="N2182" s="24">
        <v>3726.4</v>
      </c>
      <c r="O2182" s="24">
        <v>4387.76</v>
      </c>
      <c r="P2182" s="24">
        <v>5847.05</v>
      </c>
      <c r="Q2182" s="30">
        <v>0</v>
      </c>
      <c r="R2182" s="24">
        <v>2105.19</v>
      </c>
      <c r="S2182" s="24">
        <v>2368.39</v>
      </c>
      <c r="T2182" s="24">
        <v>2654.57</v>
      </c>
      <c r="U2182" s="24">
        <v>3060.51</v>
      </c>
      <c r="V2182" s="31">
        <v>0</v>
      </c>
      <c r="W2182" s="31">
        <v>228.07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3317.85</v>
      </c>
      <c r="E2183" s="30">
        <v>3733.67</v>
      </c>
      <c r="F2183" s="30">
        <v>4395.03</v>
      </c>
      <c r="G2183" s="30">
        <v>5854.32</v>
      </c>
      <c r="H2183" s="30">
        <v>0</v>
      </c>
      <c r="I2183" s="24">
        <v>2112.46</v>
      </c>
      <c r="J2183" s="24">
        <v>2375.66</v>
      </c>
      <c r="K2183" s="24">
        <v>2661.84</v>
      </c>
      <c r="L2183" s="24">
        <v>3067.78</v>
      </c>
      <c r="M2183" s="24">
        <v>3301.95</v>
      </c>
      <c r="N2183" s="24">
        <v>3717.77</v>
      </c>
      <c r="O2183" s="24">
        <v>4379.13</v>
      </c>
      <c r="P2183" s="24">
        <v>5838.42</v>
      </c>
      <c r="Q2183" s="30">
        <v>0</v>
      </c>
      <c r="R2183" s="24">
        <v>2096.56</v>
      </c>
      <c r="S2183" s="24">
        <v>2359.7600000000002</v>
      </c>
      <c r="T2183" s="24">
        <v>2645.94</v>
      </c>
      <c r="U2183" s="24">
        <v>3051.88</v>
      </c>
      <c r="V2183" s="31">
        <v>0</v>
      </c>
      <c r="W2183" s="31">
        <v>266.06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3310.97</v>
      </c>
      <c r="E2184" s="30">
        <v>3726.79</v>
      </c>
      <c r="F2184" s="30">
        <v>4388.1499999999996</v>
      </c>
      <c r="G2184" s="30">
        <v>5847.44</v>
      </c>
      <c r="H2184" s="30">
        <v>0</v>
      </c>
      <c r="I2184" s="24">
        <v>2105.58</v>
      </c>
      <c r="J2184" s="24">
        <v>2368.7800000000002</v>
      </c>
      <c r="K2184" s="24">
        <v>2654.96</v>
      </c>
      <c r="L2184" s="24">
        <v>3060.9</v>
      </c>
      <c r="M2184" s="24">
        <v>3295.07</v>
      </c>
      <c r="N2184" s="24">
        <v>3710.89</v>
      </c>
      <c r="O2184" s="24">
        <v>4372.25</v>
      </c>
      <c r="P2184" s="24">
        <v>5831.54</v>
      </c>
      <c r="Q2184" s="30">
        <v>0</v>
      </c>
      <c r="R2184" s="24">
        <v>2089.6799999999998</v>
      </c>
      <c r="S2184" s="24">
        <v>2352.88</v>
      </c>
      <c r="T2184" s="24">
        <v>2639.06</v>
      </c>
      <c r="U2184" s="24">
        <v>3045</v>
      </c>
      <c r="V2184" s="31">
        <v>0</v>
      </c>
      <c r="W2184" s="31">
        <v>243.23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3314.1</v>
      </c>
      <c r="E2185" s="30">
        <v>3729.92</v>
      </c>
      <c r="F2185" s="30">
        <v>4391.28</v>
      </c>
      <c r="G2185" s="30">
        <v>5850.57</v>
      </c>
      <c r="H2185" s="30">
        <v>0</v>
      </c>
      <c r="I2185" s="24">
        <v>2108.71</v>
      </c>
      <c r="J2185" s="24">
        <v>2371.91</v>
      </c>
      <c r="K2185" s="24">
        <v>2658.09</v>
      </c>
      <c r="L2185" s="24">
        <v>3064.03</v>
      </c>
      <c r="M2185" s="24">
        <v>3298.2</v>
      </c>
      <c r="N2185" s="24">
        <v>3714.02</v>
      </c>
      <c r="O2185" s="24">
        <v>4375.38</v>
      </c>
      <c r="P2185" s="24">
        <v>5834.67</v>
      </c>
      <c r="Q2185" s="30">
        <v>0</v>
      </c>
      <c r="R2185" s="24">
        <v>2092.81</v>
      </c>
      <c r="S2185" s="24">
        <v>2356.0100000000002</v>
      </c>
      <c r="T2185" s="24">
        <v>2642.19</v>
      </c>
      <c r="U2185" s="24">
        <v>3048.13</v>
      </c>
      <c r="V2185" s="31">
        <v>0</v>
      </c>
      <c r="W2185" s="31">
        <v>280.99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3302.46</v>
      </c>
      <c r="E2186" s="30">
        <v>3718.28</v>
      </c>
      <c r="F2186" s="30">
        <v>4379.6400000000003</v>
      </c>
      <c r="G2186" s="30">
        <v>5838.93</v>
      </c>
      <c r="H2186" s="30">
        <v>0</v>
      </c>
      <c r="I2186" s="24">
        <v>2097.0700000000002</v>
      </c>
      <c r="J2186" s="24">
        <v>2360.27</v>
      </c>
      <c r="K2186" s="24">
        <v>2646.45</v>
      </c>
      <c r="L2186" s="24">
        <v>3052.39</v>
      </c>
      <c r="M2186" s="24">
        <v>3286.56</v>
      </c>
      <c r="N2186" s="24">
        <v>3702.38</v>
      </c>
      <c r="O2186" s="24">
        <v>4363.74</v>
      </c>
      <c r="P2186" s="24">
        <v>5823.03</v>
      </c>
      <c r="Q2186" s="30">
        <v>0</v>
      </c>
      <c r="R2186" s="24">
        <v>2081.17</v>
      </c>
      <c r="S2186" s="24">
        <v>2344.37</v>
      </c>
      <c r="T2186" s="24">
        <v>2630.55</v>
      </c>
      <c r="U2186" s="24">
        <v>3036.49</v>
      </c>
      <c r="V2186" s="31">
        <v>0</v>
      </c>
      <c r="W2186" s="31">
        <v>258.11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3289.62</v>
      </c>
      <c r="E2187" s="30">
        <v>3705.44</v>
      </c>
      <c r="F2187" s="30">
        <v>4366.8</v>
      </c>
      <c r="G2187" s="30">
        <v>5826.09</v>
      </c>
      <c r="H2187" s="30">
        <v>0</v>
      </c>
      <c r="I2187" s="24">
        <v>2084.23</v>
      </c>
      <c r="J2187" s="24">
        <v>2347.4299999999998</v>
      </c>
      <c r="K2187" s="24">
        <v>2633.61</v>
      </c>
      <c r="L2187" s="24">
        <v>3039.55</v>
      </c>
      <c r="M2187" s="24">
        <v>3273.72</v>
      </c>
      <c r="N2187" s="24">
        <v>3689.54</v>
      </c>
      <c r="O2187" s="24">
        <v>4350.8999999999996</v>
      </c>
      <c r="P2187" s="24">
        <v>5810.19</v>
      </c>
      <c r="Q2187" s="30">
        <v>0</v>
      </c>
      <c r="R2187" s="24">
        <v>2068.33</v>
      </c>
      <c r="S2187" s="24">
        <v>2331.5300000000002</v>
      </c>
      <c r="T2187" s="24">
        <v>2617.71</v>
      </c>
      <c r="U2187" s="24">
        <v>3023.65</v>
      </c>
      <c r="V2187" s="31">
        <v>0</v>
      </c>
      <c r="W2187" s="31">
        <v>196.88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3327.01</v>
      </c>
      <c r="E2188" s="30">
        <v>3742.83</v>
      </c>
      <c r="F2188" s="30">
        <v>4404.1899999999996</v>
      </c>
      <c r="G2188" s="30">
        <v>5863.48</v>
      </c>
      <c r="H2188" s="30">
        <v>0</v>
      </c>
      <c r="I2188" s="24">
        <v>2121.62</v>
      </c>
      <c r="J2188" s="24">
        <v>2384.8200000000002</v>
      </c>
      <c r="K2188" s="24">
        <v>2671</v>
      </c>
      <c r="L2188" s="24">
        <v>3076.94</v>
      </c>
      <c r="M2188" s="24">
        <v>3311.11</v>
      </c>
      <c r="N2188" s="24">
        <v>3726.93</v>
      </c>
      <c r="O2188" s="24">
        <v>4388.29</v>
      </c>
      <c r="P2188" s="24">
        <v>5847.58</v>
      </c>
      <c r="Q2188" s="30">
        <v>0</v>
      </c>
      <c r="R2188" s="24">
        <v>2105.7199999999998</v>
      </c>
      <c r="S2188" s="24">
        <v>2368.92</v>
      </c>
      <c r="T2188" s="24">
        <v>2655.1</v>
      </c>
      <c r="U2188" s="24">
        <v>3061.04</v>
      </c>
      <c r="V2188" s="31">
        <v>0</v>
      </c>
      <c r="W2188" s="31">
        <v>46.08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3326.4</v>
      </c>
      <c r="E2189" s="30">
        <v>3742.22</v>
      </c>
      <c r="F2189" s="30">
        <v>4403.58</v>
      </c>
      <c r="G2189" s="30">
        <v>5862.87</v>
      </c>
      <c r="H2189" s="30">
        <v>0</v>
      </c>
      <c r="I2189" s="24">
        <v>2121.0100000000002</v>
      </c>
      <c r="J2189" s="24">
        <v>2384.21</v>
      </c>
      <c r="K2189" s="24">
        <v>2670.39</v>
      </c>
      <c r="L2189" s="24">
        <v>3076.33</v>
      </c>
      <c r="M2189" s="24">
        <v>3310.5</v>
      </c>
      <c r="N2189" s="24">
        <v>3726.32</v>
      </c>
      <c r="O2189" s="24">
        <v>4387.68</v>
      </c>
      <c r="P2189" s="24">
        <v>5846.97</v>
      </c>
      <c r="Q2189" s="30">
        <v>0</v>
      </c>
      <c r="R2189" s="24">
        <v>2105.11</v>
      </c>
      <c r="S2189" s="24">
        <v>2368.31</v>
      </c>
      <c r="T2189" s="24">
        <v>2654.49</v>
      </c>
      <c r="U2189" s="24">
        <v>3060.43</v>
      </c>
      <c r="V2189" s="31">
        <v>0</v>
      </c>
      <c r="W2189" s="31">
        <v>17.11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3323.48</v>
      </c>
      <c r="E2190" s="30">
        <v>3739.3</v>
      </c>
      <c r="F2190" s="30">
        <v>4400.66</v>
      </c>
      <c r="G2190" s="30">
        <v>5859.95</v>
      </c>
      <c r="H2190" s="30">
        <v>0</v>
      </c>
      <c r="I2190" s="24">
        <v>2118.09</v>
      </c>
      <c r="J2190" s="24">
        <v>2381.29</v>
      </c>
      <c r="K2190" s="24">
        <v>2667.47</v>
      </c>
      <c r="L2190" s="24">
        <v>3073.41</v>
      </c>
      <c r="M2190" s="24">
        <v>3307.58</v>
      </c>
      <c r="N2190" s="24">
        <v>3723.4</v>
      </c>
      <c r="O2190" s="24">
        <v>4384.76</v>
      </c>
      <c r="P2190" s="24">
        <v>5844.05</v>
      </c>
      <c r="Q2190" s="30">
        <v>0</v>
      </c>
      <c r="R2190" s="24">
        <v>2102.19</v>
      </c>
      <c r="S2190" s="24">
        <v>2365.39</v>
      </c>
      <c r="T2190" s="24">
        <v>2651.57</v>
      </c>
      <c r="U2190" s="24">
        <v>3057.51</v>
      </c>
      <c r="V2190" s="31">
        <v>0</v>
      </c>
      <c r="W2190" s="31">
        <v>23.25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3281.84</v>
      </c>
      <c r="E2191" s="30">
        <v>3697.66</v>
      </c>
      <c r="F2191" s="30">
        <v>4359.0200000000004</v>
      </c>
      <c r="G2191" s="30">
        <v>5818.31</v>
      </c>
      <c r="H2191" s="30">
        <v>0</v>
      </c>
      <c r="I2191" s="24">
        <v>2076.4499999999998</v>
      </c>
      <c r="J2191" s="24">
        <v>2339.65</v>
      </c>
      <c r="K2191" s="24">
        <v>2625.83</v>
      </c>
      <c r="L2191" s="24">
        <v>3031.77</v>
      </c>
      <c r="M2191" s="24">
        <v>3265.94</v>
      </c>
      <c r="N2191" s="24">
        <v>3681.76</v>
      </c>
      <c r="O2191" s="24">
        <v>4343.12</v>
      </c>
      <c r="P2191" s="24">
        <v>5802.41</v>
      </c>
      <c r="Q2191" s="30">
        <v>0</v>
      </c>
      <c r="R2191" s="24">
        <v>2060.5500000000002</v>
      </c>
      <c r="S2191" s="24">
        <v>2323.75</v>
      </c>
      <c r="T2191" s="24">
        <v>2609.9299999999998</v>
      </c>
      <c r="U2191" s="24">
        <v>3015.87</v>
      </c>
      <c r="V2191" s="31">
        <v>0</v>
      </c>
      <c r="W2191" s="31">
        <v>717.94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2778.05</v>
      </c>
      <c r="E2192" s="30">
        <v>3193.87</v>
      </c>
      <c r="F2192" s="30">
        <v>3855.23</v>
      </c>
      <c r="G2192" s="30">
        <v>5314.52</v>
      </c>
      <c r="H2192" s="30">
        <v>0</v>
      </c>
      <c r="I2192" s="24">
        <v>1572.66</v>
      </c>
      <c r="J2192" s="24">
        <v>1835.86</v>
      </c>
      <c r="K2192" s="24">
        <v>2122.04</v>
      </c>
      <c r="L2192" s="24">
        <v>2527.98</v>
      </c>
      <c r="M2192" s="24">
        <v>2762.15</v>
      </c>
      <c r="N2192" s="24">
        <v>3177.97</v>
      </c>
      <c r="O2192" s="24">
        <v>3839.33</v>
      </c>
      <c r="P2192" s="24">
        <v>5298.62</v>
      </c>
      <c r="Q2192" s="30">
        <v>0</v>
      </c>
      <c r="R2192" s="24">
        <v>1556.76</v>
      </c>
      <c r="S2192" s="24">
        <v>1819.96</v>
      </c>
      <c r="T2192" s="24">
        <v>2106.14</v>
      </c>
      <c r="U2192" s="24">
        <v>2512.08</v>
      </c>
      <c r="V2192" s="31">
        <v>0</v>
      </c>
      <c r="W2192" s="31">
        <v>396.59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2674.76</v>
      </c>
      <c r="E2193" s="30">
        <v>3090.58</v>
      </c>
      <c r="F2193" s="30">
        <v>3751.94</v>
      </c>
      <c r="G2193" s="30">
        <v>5211.2299999999996</v>
      </c>
      <c r="H2193" s="30">
        <v>0</v>
      </c>
      <c r="I2193" s="24">
        <v>1469.37</v>
      </c>
      <c r="J2193" s="24">
        <v>1732.57</v>
      </c>
      <c r="K2193" s="24">
        <v>2018.75</v>
      </c>
      <c r="L2193" s="24">
        <v>2424.69</v>
      </c>
      <c r="M2193" s="24">
        <v>2658.86</v>
      </c>
      <c r="N2193" s="24">
        <v>3074.68</v>
      </c>
      <c r="O2193" s="24">
        <v>3736.04</v>
      </c>
      <c r="P2193" s="24">
        <v>5195.33</v>
      </c>
      <c r="Q2193" s="30">
        <v>0</v>
      </c>
      <c r="R2193" s="24">
        <v>1453.47</v>
      </c>
      <c r="S2193" s="24">
        <v>1716.67</v>
      </c>
      <c r="T2193" s="24">
        <v>2002.85</v>
      </c>
      <c r="U2193" s="24">
        <v>2408.79</v>
      </c>
      <c r="V2193" s="31">
        <v>0</v>
      </c>
      <c r="W2193" s="31">
        <v>335.28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2591.16</v>
      </c>
      <c r="E2194" s="30">
        <v>3006.98</v>
      </c>
      <c r="F2194" s="30">
        <v>3668.34</v>
      </c>
      <c r="G2194" s="30">
        <v>5127.63</v>
      </c>
      <c r="H2194" s="30">
        <v>0</v>
      </c>
      <c r="I2194" s="24">
        <v>1385.77</v>
      </c>
      <c r="J2194" s="24">
        <v>1648.97</v>
      </c>
      <c r="K2194" s="24">
        <v>1935.15</v>
      </c>
      <c r="L2194" s="24">
        <v>2341.09</v>
      </c>
      <c r="M2194" s="24">
        <v>2575.2600000000002</v>
      </c>
      <c r="N2194" s="24">
        <v>2991.08</v>
      </c>
      <c r="O2194" s="24">
        <v>3652.44</v>
      </c>
      <c r="P2194" s="24">
        <v>5111.7299999999996</v>
      </c>
      <c r="Q2194" s="30">
        <v>0</v>
      </c>
      <c r="R2194" s="24">
        <v>1369.87</v>
      </c>
      <c r="S2194" s="24">
        <v>1633.07</v>
      </c>
      <c r="T2194" s="24">
        <v>1919.25</v>
      </c>
      <c r="U2194" s="24">
        <v>2325.19</v>
      </c>
      <c r="V2194" s="31">
        <v>0</v>
      </c>
      <c r="W2194" s="31">
        <v>253.97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2584.9</v>
      </c>
      <c r="E2195" s="30">
        <v>3000.72</v>
      </c>
      <c r="F2195" s="30">
        <v>3662.08</v>
      </c>
      <c r="G2195" s="30">
        <v>5121.37</v>
      </c>
      <c r="H2195" s="30">
        <v>0</v>
      </c>
      <c r="I2195" s="24">
        <v>1379.51</v>
      </c>
      <c r="J2195" s="24">
        <v>1642.71</v>
      </c>
      <c r="K2195" s="24">
        <v>1928.89</v>
      </c>
      <c r="L2195" s="24">
        <v>2334.83</v>
      </c>
      <c r="M2195" s="24">
        <v>2569</v>
      </c>
      <c r="N2195" s="24">
        <v>2984.82</v>
      </c>
      <c r="O2195" s="24">
        <v>3646.18</v>
      </c>
      <c r="P2195" s="24">
        <v>5105.47</v>
      </c>
      <c r="Q2195" s="30">
        <v>0</v>
      </c>
      <c r="R2195" s="24">
        <v>1363.61</v>
      </c>
      <c r="S2195" s="24">
        <v>1626.81</v>
      </c>
      <c r="T2195" s="24">
        <v>1912.99</v>
      </c>
      <c r="U2195" s="24">
        <v>2318.9299999999998</v>
      </c>
      <c r="V2195" s="31">
        <v>0</v>
      </c>
      <c r="W2195" s="31">
        <v>233.53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2586.88</v>
      </c>
      <c r="E2196" s="30">
        <v>3002.7</v>
      </c>
      <c r="F2196" s="30">
        <v>3664.06</v>
      </c>
      <c r="G2196" s="30">
        <v>5123.3500000000004</v>
      </c>
      <c r="H2196" s="30">
        <v>0</v>
      </c>
      <c r="I2196" s="24">
        <v>1381.49</v>
      </c>
      <c r="J2196" s="24">
        <v>1644.69</v>
      </c>
      <c r="K2196" s="24">
        <v>1930.87</v>
      </c>
      <c r="L2196" s="24">
        <v>2336.81</v>
      </c>
      <c r="M2196" s="24">
        <v>2570.98</v>
      </c>
      <c r="N2196" s="24">
        <v>2986.8</v>
      </c>
      <c r="O2196" s="24">
        <v>3648.16</v>
      </c>
      <c r="P2196" s="24">
        <v>5107.45</v>
      </c>
      <c r="Q2196" s="30">
        <v>0</v>
      </c>
      <c r="R2196" s="24">
        <v>1365.59</v>
      </c>
      <c r="S2196" s="24">
        <v>1628.79</v>
      </c>
      <c r="T2196" s="24">
        <v>1914.97</v>
      </c>
      <c r="U2196" s="24">
        <v>2320.91</v>
      </c>
      <c r="V2196" s="31">
        <v>0</v>
      </c>
      <c r="W2196" s="31">
        <v>105.19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2591.7600000000002</v>
      </c>
      <c r="E2197" s="30">
        <v>3007.58</v>
      </c>
      <c r="F2197" s="30">
        <v>3668.94</v>
      </c>
      <c r="G2197" s="30">
        <v>5128.2299999999996</v>
      </c>
      <c r="H2197" s="30">
        <v>0</v>
      </c>
      <c r="I2197" s="24">
        <v>1386.37</v>
      </c>
      <c r="J2197" s="24">
        <v>1649.57</v>
      </c>
      <c r="K2197" s="24">
        <v>1935.75</v>
      </c>
      <c r="L2197" s="24">
        <v>2341.69</v>
      </c>
      <c r="M2197" s="24">
        <v>2575.86</v>
      </c>
      <c r="N2197" s="24">
        <v>2991.68</v>
      </c>
      <c r="O2197" s="24">
        <v>3653.04</v>
      </c>
      <c r="P2197" s="24">
        <v>5112.33</v>
      </c>
      <c r="Q2197" s="30">
        <v>0</v>
      </c>
      <c r="R2197" s="24">
        <v>1370.47</v>
      </c>
      <c r="S2197" s="24">
        <v>1633.67</v>
      </c>
      <c r="T2197" s="24">
        <v>1919.85</v>
      </c>
      <c r="U2197" s="24">
        <v>2325.79</v>
      </c>
      <c r="V2197" s="31">
        <v>0</v>
      </c>
      <c r="W2197" s="31">
        <v>80.22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2681.05</v>
      </c>
      <c r="E2198" s="30">
        <v>3096.87</v>
      </c>
      <c r="F2198" s="30">
        <v>3758.23</v>
      </c>
      <c r="G2198" s="30">
        <v>5217.5200000000004</v>
      </c>
      <c r="H2198" s="30">
        <v>0</v>
      </c>
      <c r="I2198" s="24">
        <v>1475.66</v>
      </c>
      <c r="J2198" s="24">
        <v>1738.86</v>
      </c>
      <c r="K2198" s="24">
        <v>2025.04</v>
      </c>
      <c r="L2198" s="24">
        <v>2430.98</v>
      </c>
      <c r="M2198" s="24">
        <v>2665.15</v>
      </c>
      <c r="N2198" s="24">
        <v>3080.97</v>
      </c>
      <c r="O2198" s="24">
        <v>3742.33</v>
      </c>
      <c r="P2198" s="24">
        <v>5201.62</v>
      </c>
      <c r="Q2198" s="30">
        <v>0</v>
      </c>
      <c r="R2198" s="24">
        <v>1459.76</v>
      </c>
      <c r="S2198" s="24">
        <v>1722.96</v>
      </c>
      <c r="T2198" s="24">
        <v>2009.14</v>
      </c>
      <c r="U2198" s="24">
        <v>2415.08</v>
      </c>
      <c r="V2198" s="31">
        <v>110.87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2888.32</v>
      </c>
      <c r="E2199" s="30">
        <v>3304.14</v>
      </c>
      <c r="F2199" s="30">
        <v>3965.5</v>
      </c>
      <c r="G2199" s="30">
        <v>5424.79</v>
      </c>
      <c r="H2199" s="30">
        <v>0</v>
      </c>
      <c r="I2199" s="24">
        <v>1682.93</v>
      </c>
      <c r="J2199" s="24">
        <v>1946.13</v>
      </c>
      <c r="K2199" s="24">
        <v>2232.31</v>
      </c>
      <c r="L2199" s="24">
        <v>2638.25</v>
      </c>
      <c r="M2199" s="24">
        <v>2872.42</v>
      </c>
      <c r="N2199" s="24">
        <v>3288.24</v>
      </c>
      <c r="O2199" s="24">
        <v>3949.6</v>
      </c>
      <c r="P2199" s="24">
        <v>5408.89</v>
      </c>
      <c r="Q2199" s="30">
        <v>0</v>
      </c>
      <c r="R2199" s="24">
        <v>1667.03</v>
      </c>
      <c r="S2199" s="24">
        <v>1930.23</v>
      </c>
      <c r="T2199" s="24">
        <v>2216.41</v>
      </c>
      <c r="U2199" s="24">
        <v>2622.35</v>
      </c>
      <c r="V2199" s="31">
        <v>149.62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3098.51</v>
      </c>
      <c r="E2200" s="30">
        <v>3514.33</v>
      </c>
      <c r="F2200" s="30">
        <v>4175.6899999999996</v>
      </c>
      <c r="G2200" s="30">
        <v>5634.98</v>
      </c>
      <c r="H2200" s="30">
        <v>0</v>
      </c>
      <c r="I2200" s="24">
        <v>1893.12</v>
      </c>
      <c r="J2200" s="24">
        <v>2156.3200000000002</v>
      </c>
      <c r="K2200" s="24">
        <v>2442.5</v>
      </c>
      <c r="L2200" s="24">
        <v>2848.44</v>
      </c>
      <c r="M2200" s="24">
        <v>3082.61</v>
      </c>
      <c r="N2200" s="24">
        <v>3498.43</v>
      </c>
      <c r="O2200" s="24">
        <v>4159.79</v>
      </c>
      <c r="P2200" s="24">
        <v>5619.08</v>
      </c>
      <c r="Q2200" s="30">
        <v>0</v>
      </c>
      <c r="R2200" s="24">
        <v>1877.22</v>
      </c>
      <c r="S2200" s="24">
        <v>2140.42</v>
      </c>
      <c r="T2200" s="24">
        <v>2426.6</v>
      </c>
      <c r="U2200" s="24">
        <v>2832.54</v>
      </c>
      <c r="V2200" s="31">
        <v>72.03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3285.06</v>
      </c>
      <c r="E2201" s="30">
        <v>3700.88</v>
      </c>
      <c r="F2201" s="30">
        <v>4362.24</v>
      </c>
      <c r="G2201" s="30">
        <v>5821.53</v>
      </c>
      <c r="H2201" s="30">
        <v>0</v>
      </c>
      <c r="I2201" s="24">
        <v>2079.67</v>
      </c>
      <c r="J2201" s="24">
        <v>2342.87</v>
      </c>
      <c r="K2201" s="24">
        <v>2629.05</v>
      </c>
      <c r="L2201" s="24">
        <v>3034.99</v>
      </c>
      <c r="M2201" s="24">
        <v>3269.16</v>
      </c>
      <c r="N2201" s="24">
        <v>3684.98</v>
      </c>
      <c r="O2201" s="24">
        <v>4346.34</v>
      </c>
      <c r="P2201" s="24">
        <v>5805.63</v>
      </c>
      <c r="Q2201" s="30">
        <v>0</v>
      </c>
      <c r="R2201" s="24">
        <v>2063.77</v>
      </c>
      <c r="S2201" s="24">
        <v>2326.9699999999998</v>
      </c>
      <c r="T2201" s="24">
        <v>2613.15</v>
      </c>
      <c r="U2201" s="24">
        <v>3019.09</v>
      </c>
      <c r="V2201" s="31">
        <v>0</v>
      </c>
      <c r="W2201" s="31">
        <v>8.61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3331.18</v>
      </c>
      <c r="E2202" s="30">
        <v>3747</v>
      </c>
      <c r="F2202" s="30">
        <v>4408.3599999999997</v>
      </c>
      <c r="G2202" s="30">
        <v>5867.65</v>
      </c>
      <c r="H2202" s="30">
        <v>0</v>
      </c>
      <c r="I2202" s="24">
        <v>2125.79</v>
      </c>
      <c r="J2202" s="24">
        <v>2388.9899999999998</v>
      </c>
      <c r="K2202" s="24">
        <v>2675.17</v>
      </c>
      <c r="L2202" s="24">
        <v>3081.11</v>
      </c>
      <c r="M2202" s="24">
        <v>3315.28</v>
      </c>
      <c r="N2202" s="24">
        <v>3731.1</v>
      </c>
      <c r="O2202" s="24">
        <v>4392.46</v>
      </c>
      <c r="P2202" s="24">
        <v>5851.75</v>
      </c>
      <c r="Q2202" s="30">
        <v>0</v>
      </c>
      <c r="R2202" s="24">
        <v>2109.89</v>
      </c>
      <c r="S2202" s="24">
        <v>2373.09</v>
      </c>
      <c r="T2202" s="24">
        <v>2659.27</v>
      </c>
      <c r="U2202" s="24">
        <v>3065.21</v>
      </c>
      <c r="V2202" s="31">
        <v>0</v>
      </c>
      <c r="W2202" s="31">
        <v>79.5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3329.81</v>
      </c>
      <c r="E2203" s="30">
        <v>3745.63</v>
      </c>
      <c r="F2203" s="30">
        <v>4406.99</v>
      </c>
      <c r="G2203" s="30">
        <v>5866.28</v>
      </c>
      <c r="H2203" s="30">
        <v>0</v>
      </c>
      <c r="I2203" s="24">
        <v>2124.42</v>
      </c>
      <c r="J2203" s="24">
        <v>2387.62</v>
      </c>
      <c r="K2203" s="24">
        <v>2673.8</v>
      </c>
      <c r="L2203" s="24">
        <v>3079.74</v>
      </c>
      <c r="M2203" s="24">
        <v>3313.91</v>
      </c>
      <c r="N2203" s="24">
        <v>3729.73</v>
      </c>
      <c r="O2203" s="24">
        <v>4391.09</v>
      </c>
      <c r="P2203" s="24">
        <v>5850.38</v>
      </c>
      <c r="Q2203" s="30">
        <v>0</v>
      </c>
      <c r="R2203" s="24">
        <v>2108.52</v>
      </c>
      <c r="S2203" s="24">
        <v>2371.7199999999998</v>
      </c>
      <c r="T2203" s="24">
        <v>2657.9</v>
      </c>
      <c r="U2203" s="24">
        <v>3063.84</v>
      </c>
      <c r="V2203" s="31">
        <v>0</v>
      </c>
      <c r="W2203" s="31">
        <v>81.99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3330.27</v>
      </c>
      <c r="E2204" s="30">
        <v>3746.09</v>
      </c>
      <c r="F2204" s="30">
        <v>4407.45</v>
      </c>
      <c r="G2204" s="30">
        <v>5866.74</v>
      </c>
      <c r="H2204" s="30">
        <v>0</v>
      </c>
      <c r="I2204" s="24">
        <v>2124.88</v>
      </c>
      <c r="J2204" s="24">
        <v>2388.08</v>
      </c>
      <c r="K2204" s="24">
        <v>2674.26</v>
      </c>
      <c r="L2204" s="24">
        <v>3080.2</v>
      </c>
      <c r="M2204" s="24">
        <v>3314.37</v>
      </c>
      <c r="N2204" s="24">
        <v>3730.19</v>
      </c>
      <c r="O2204" s="24">
        <v>4391.55</v>
      </c>
      <c r="P2204" s="24">
        <v>5850.84</v>
      </c>
      <c r="Q2204" s="30">
        <v>0</v>
      </c>
      <c r="R2204" s="24">
        <v>2108.98</v>
      </c>
      <c r="S2204" s="24">
        <v>2372.1799999999998</v>
      </c>
      <c r="T2204" s="24">
        <v>2658.36</v>
      </c>
      <c r="U2204" s="24">
        <v>3064.3</v>
      </c>
      <c r="V2204" s="31">
        <v>0</v>
      </c>
      <c r="W2204" s="31">
        <v>89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3330.04</v>
      </c>
      <c r="E2205" s="30">
        <v>3745.86</v>
      </c>
      <c r="F2205" s="30">
        <v>4407.22</v>
      </c>
      <c r="G2205" s="30">
        <v>5866.51</v>
      </c>
      <c r="H2205" s="30">
        <v>0</v>
      </c>
      <c r="I2205" s="24">
        <v>2124.65</v>
      </c>
      <c r="J2205" s="24">
        <v>2387.85</v>
      </c>
      <c r="K2205" s="24">
        <v>2674.03</v>
      </c>
      <c r="L2205" s="24">
        <v>3079.97</v>
      </c>
      <c r="M2205" s="24">
        <v>3314.14</v>
      </c>
      <c r="N2205" s="24">
        <v>3729.96</v>
      </c>
      <c r="O2205" s="24">
        <v>4391.32</v>
      </c>
      <c r="P2205" s="24">
        <v>5850.61</v>
      </c>
      <c r="Q2205" s="30">
        <v>0</v>
      </c>
      <c r="R2205" s="24">
        <v>2108.75</v>
      </c>
      <c r="S2205" s="24">
        <v>2371.9499999999998</v>
      </c>
      <c r="T2205" s="24">
        <v>2658.13</v>
      </c>
      <c r="U2205" s="24">
        <v>3064.07</v>
      </c>
      <c r="V2205" s="31">
        <v>0</v>
      </c>
      <c r="W2205" s="31">
        <v>111.75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3280.49</v>
      </c>
      <c r="E2206" s="30">
        <v>3696.31</v>
      </c>
      <c r="F2206" s="30">
        <v>4357.67</v>
      </c>
      <c r="G2206" s="30">
        <v>5816.96</v>
      </c>
      <c r="H2206" s="30">
        <v>0</v>
      </c>
      <c r="I2206" s="24">
        <v>2075.1</v>
      </c>
      <c r="J2206" s="24">
        <v>2338.3000000000002</v>
      </c>
      <c r="K2206" s="24">
        <v>2624.48</v>
      </c>
      <c r="L2206" s="24">
        <v>3030.42</v>
      </c>
      <c r="M2206" s="24">
        <v>3264.59</v>
      </c>
      <c r="N2206" s="24">
        <v>3680.41</v>
      </c>
      <c r="O2206" s="24">
        <v>4341.7700000000004</v>
      </c>
      <c r="P2206" s="24">
        <v>5801.06</v>
      </c>
      <c r="Q2206" s="30">
        <v>0</v>
      </c>
      <c r="R2206" s="24">
        <v>2059.1999999999998</v>
      </c>
      <c r="S2206" s="24">
        <v>2322.4</v>
      </c>
      <c r="T2206" s="24">
        <v>2608.58</v>
      </c>
      <c r="U2206" s="24">
        <v>3014.52</v>
      </c>
      <c r="V2206" s="31">
        <v>0</v>
      </c>
      <c r="W2206" s="31">
        <v>110.01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3278.38</v>
      </c>
      <c r="E2207" s="30">
        <v>3694.2</v>
      </c>
      <c r="F2207" s="30">
        <v>4355.5600000000004</v>
      </c>
      <c r="G2207" s="30">
        <v>5814.85</v>
      </c>
      <c r="H2207" s="30">
        <v>0</v>
      </c>
      <c r="I2207" s="24">
        <v>2072.9899999999998</v>
      </c>
      <c r="J2207" s="24">
        <v>2336.19</v>
      </c>
      <c r="K2207" s="24">
        <v>2622.37</v>
      </c>
      <c r="L2207" s="24">
        <v>3028.31</v>
      </c>
      <c r="M2207" s="24">
        <v>3262.48</v>
      </c>
      <c r="N2207" s="24">
        <v>3678.3</v>
      </c>
      <c r="O2207" s="24">
        <v>4339.66</v>
      </c>
      <c r="P2207" s="24">
        <v>5798.95</v>
      </c>
      <c r="Q2207" s="30">
        <v>0</v>
      </c>
      <c r="R2207" s="24">
        <v>2057.09</v>
      </c>
      <c r="S2207" s="24">
        <v>2320.29</v>
      </c>
      <c r="T2207" s="24">
        <v>2606.4699999999998</v>
      </c>
      <c r="U2207" s="24">
        <v>3012.41</v>
      </c>
      <c r="V2207" s="31">
        <v>0</v>
      </c>
      <c r="W2207" s="31">
        <v>144.34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3274.93</v>
      </c>
      <c r="E2208" s="30">
        <v>3690.75</v>
      </c>
      <c r="F2208" s="30">
        <v>4352.1099999999997</v>
      </c>
      <c r="G2208" s="30">
        <v>5811.4</v>
      </c>
      <c r="H2208" s="30">
        <v>0</v>
      </c>
      <c r="I2208" s="24">
        <v>2069.54</v>
      </c>
      <c r="J2208" s="24">
        <v>2332.7399999999998</v>
      </c>
      <c r="K2208" s="24">
        <v>2618.92</v>
      </c>
      <c r="L2208" s="24">
        <v>3024.86</v>
      </c>
      <c r="M2208" s="24">
        <v>3259.03</v>
      </c>
      <c r="N2208" s="24">
        <v>3674.85</v>
      </c>
      <c r="O2208" s="24">
        <v>4336.21</v>
      </c>
      <c r="P2208" s="24">
        <v>5795.5</v>
      </c>
      <c r="Q2208" s="30">
        <v>0</v>
      </c>
      <c r="R2208" s="24">
        <v>2053.64</v>
      </c>
      <c r="S2208" s="24">
        <v>2316.84</v>
      </c>
      <c r="T2208" s="24">
        <v>2603.02</v>
      </c>
      <c r="U2208" s="24">
        <v>3008.96</v>
      </c>
      <c r="V2208" s="31">
        <v>0</v>
      </c>
      <c r="W2208" s="31">
        <v>173.9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3267.46</v>
      </c>
      <c r="E2209" s="30">
        <v>3683.28</v>
      </c>
      <c r="F2209" s="30">
        <v>4344.6400000000003</v>
      </c>
      <c r="G2209" s="30">
        <v>5803.93</v>
      </c>
      <c r="H2209" s="30">
        <v>0</v>
      </c>
      <c r="I2209" s="24">
        <v>2062.0700000000002</v>
      </c>
      <c r="J2209" s="24">
        <v>2325.27</v>
      </c>
      <c r="K2209" s="24">
        <v>2611.4499999999998</v>
      </c>
      <c r="L2209" s="24">
        <v>3017.39</v>
      </c>
      <c r="M2209" s="24">
        <v>3251.56</v>
      </c>
      <c r="N2209" s="24">
        <v>3667.38</v>
      </c>
      <c r="O2209" s="24">
        <v>4328.74</v>
      </c>
      <c r="P2209" s="24">
        <v>5788.03</v>
      </c>
      <c r="Q2209" s="30">
        <v>0</v>
      </c>
      <c r="R2209" s="24">
        <v>2046.17</v>
      </c>
      <c r="S2209" s="24">
        <v>2309.37</v>
      </c>
      <c r="T2209" s="24">
        <v>2595.5500000000002</v>
      </c>
      <c r="U2209" s="24">
        <v>3001.49</v>
      </c>
      <c r="V2209" s="31">
        <v>0</v>
      </c>
      <c r="W2209" s="31">
        <v>164.52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3262.26</v>
      </c>
      <c r="E2210" s="30">
        <v>3678.08</v>
      </c>
      <c r="F2210" s="30">
        <v>4339.4399999999996</v>
      </c>
      <c r="G2210" s="30">
        <v>5798.73</v>
      </c>
      <c r="H2210" s="30">
        <v>0</v>
      </c>
      <c r="I2210" s="24">
        <v>2056.87</v>
      </c>
      <c r="J2210" s="24">
        <v>2320.0700000000002</v>
      </c>
      <c r="K2210" s="24">
        <v>2606.25</v>
      </c>
      <c r="L2210" s="24">
        <v>3012.19</v>
      </c>
      <c r="M2210" s="24">
        <v>3246.36</v>
      </c>
      <c r="N2210" s="24">
        <v>3662.18</v>
      </c>
      <c r="O2210" s="24">
        <v>4323.54</v>
      </c>
      <c r="P2210" s="24">
        <v>5782.83</v>
      </c>
      <c r="Q2210" s="30">
        <v>0</v>
      </c>
      <c r="R2210" s="24">
        <v>2040.97</v>
      </c>
      <c r="S2210" s="24">
        <v>2304.17</v>
      </c>
      <c r="T2210" s="24">
        <v>2590.35</v>
      </c>
      <c r="U2210" s="24">
        <v>2996.29</v>
      </c>
      <c r="V2210" s="31">
        <v>0</v>
      </c>
      <c r="W2210" s="31">
        <v>171.61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3249.93</v>
      </c>
      <c r="E2211" s="30">
        <v>3665.75</v>
      </c>
      <c r="F2211" s="30">
        <v>4327.1099999999997</v>
      </c>
      <c r="G2211" s="30">
        <v>5786.4</v>
      </c>
      <c r="H2211" s="30">
        <v>0</v>
      </c>
      <c r="I2211" s="24">
        <v>2044.54</v>
      </c>
      <c r="J2211" s="24">
        <v>2307.7399999999998</v>
      </c>
      <c r="K2211" s="24">
        <v>2593.92</v>
      </c>
      <c r="L2211" s="24">
        <v>2999.86</v>
      </c>
      <c r="M2211" s="24">
        <v>3234.03</v>
      </c>
      <c r="N2211" s="24">
        <v>3649.85</v>
      </c>
      <c r="O2211" s="24">
        <v>4311.21</v>
      </c>
      <c r="P2211" s="24">
        <v>5770.5</v>
      </c>
      <c r="Q2211" s="30">
        <v>0</v>
      </c>
      <c r="R2211" s="24">
        <v>2028.64</v>
      </c>
      <c r="S2211" s="24">
        <v>2291.84</v>
      </c>
      <c r="T2211" s="24">
        <v>2578.02</v>
      </c>
      <c r="U2211" s="24">
        <v>2983.96</v>
      </c>
      <c r="V2211" s="31">
        <v>0</v>
      </c>
      <c r="W2211" s="31">
        <v>79.25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3289.9</v>
      </c>
      <c r="E2212" s="30">
        <v>3705.72</v>
      </c>
      <c r="F2212" s="30">
        <v>4367.08</v>
      </c>
      <c r="G2212" s="30">
        <v>5826.37</v>
      </c>
      <c r="H2212" s="30">
        <v>0</v>
      </c>
      <c r="I2212" s="24">
        <v>2084.5100000000002</v>
      </c>
      <c r="J2212" s="24">
        <v>2347.71</v>
      </c>
      <c r="K2212" s="24">
        <v>2633.89</v>
      </c>
      <c r="L2212" s="24">
        <v>3039.83</v>
      </c>
      <c r="M2212" s="24">
        <v>3274</v>
      </c>
      <c r="N2212" s="24">
        <v>3689.82</v>
      </c>
      <c r="O2212" s="24">
        <v>4351.18</v>
      </c>
      <c r="P2212" s="24">
        <v>5810.47</v>
      </c>
      <c r="Q2212" s="30">
        <v>0</v>
      </c>
      <c r="R2212" s="24">
        <v>2068.61</v>
      </c>
      <c r="S2212" s="24">
        <v>2331.81</v>
      </c>
      <c r="T2212" s="24">
        <v>2617.9899999999998</v>
      </c>
      <c r="U2212" s="24">
        <v>3023.93</v>
      </c>
      <c r="V2212" s="31">
        <v>0</v>
      </c>
      <c r="W2212" s="31">
        <v>247.6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3302.18</v>
      </c>
      <c r="E2213" s="30">
        <v>3718</v>
      </c>
      <c r="F2213" s="30">
        <v>4379.3599999999997</v>
      </c>
      <c r="G2213" s="30">
        <v>5838.65</v>
      </c>
      <c r="H2213" s="30">
        <v>0</v>
      </c>
      <c r="I2213" s="24">
        <v>2096.79</v>
      </c>
      <c r="J2213" s="24">
        <v>2359.9899999999998</v>
      </c>
      <c r="K2213" s="24">
        <v>2646.17</v>
      </c>
      <c r="L2213" s="24">
        <v>3052.11</v>
      </c>
      <c r="M2213" s="24">
        <v>3286.28</v>
      </c>
      <c r="N2213" s="24">
        <v>3702.1</v>
      </c>
      <c r="O2213" s="24">
        <v>4363.46</v>
      </c>
      <c r="P2213" s="24">
        <v>5822.75</v>
      </c>
      <c r="Q2213" s="30">
        <v>0</v>
      </c>
      <c r="R2213" s="24">
        <v>2080.89</v>
      </c>
      <c r="S2213" s="24">
        <v>2344.09</v>
      </c>
      <c r="T2213" s="24">
        <v>2630.27</v>
      </c>
      <c r="U2213" s="24">
        <v>3036.21</v>
      </c>
      <c r="V2213" s="31">
        <v>0</v>
      </c>
      <c r="W2213" s="31">
        <v>422.62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3254.48</v>
      </c>
      <c r="E2214" s="30">
        <v>3670.3</v>
      </c>
      <c r="F2214" s="30">
        <v>4331.66</v>
      </c>
      <c r="G2214" s="30">
        <v>5790.95</v>
      </c>
      <c r="H2214" s="30">
        <v>0</v>
      </c>
      <c r="I2214" s="24">
        <v>2049.09</v>
      </c>
      <c r="J2214" s="24">
        <v>2312.29</v>
      </c>
      <c r="K2214" s="24">
        <v>2598.4699999999998</v>
      </c>
      <c r="L2214" s="24">
        <v>3004.41</v>
      </c>
      <c r="M2214" s="24">
        <v>3238.58</v>
      </c>
      <c r="N2214" s="24">
        <v>3654.4</v>
      </c>
      <c r="O2214" s="24">
        <v>4315.76</v>
      </c>
      <c r="P2214" s="24">
        <v>5775.05</v>
      </c>
      <c r="Q2214" s="30">
        <v>0</v>
      </c>
      <c r="R2214" s="24">
        <v>2033.19</v>
      </c>
      <c r="S2214" s="24">
        <v>2296.39</v>
      </c>
      <c r="T2214" s="24">
        <v>2582.5700000000002</v>
      </c>
      <c r="U2214" s="24">
        <v>2988.51</v>
      </c>
      <c r="V2214" s="31">
        <v>0</v>
      </c>
      <c r="W2214" s="31">
        <v>376.01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3138.35</v>
      </c>
      <c r="E2215" s="30">
        <v>3554.17</v>
      </c>
      <c r="F2215" s="30">
        <v>4215.53</v>
      </c>
      <c r="G2215" s="30">
        <v>5674.82</v>
      </c>
      <c r="H2215" s="30">
        <v>0</v>
      </c>
      <c r="I2215" s="24">
        <v>1932.96</v>
      </c>
      <c r="J2215" s="24">
        <v>2196.16</v>
      </c>
      <c r="K2215" s="24">
        <v>2482.34</v>
      </c>
      <c r="L2215" s="24">
        <v>2888.28</v>
      </c>
      <c r="M2215" s="24">
        <v>3122.45</v>
      </c>
      <c r="N2215" s="24">
        <v>3538.27</v>
      </c>
      <c r="O2215" s="24">
        <v>4199.63</v>
      </c>
      <c r="P2215" s="24">
        <v>5658.92</v>
      </c>
      <c r="Q2215" s="30">
        <v>0</v>
      </c>
      <c r="R2215" s="24">
        <v>1917.06</v>
      </c>
      <c r="S2215" s="24">
        <v>2180.2600000000002</v>
      </c>
      <c r="T2215" s="24">
        <v>2466.44</v>
      </c>
      <c r="U2215" s="24">
        <v>2872.38</v>
      </c>
      <c r="V2215" s="31">
        <v>0</v>
      </c>
      <c r="W2215" s="31">
        <v>432.27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2739.11</v>
      </c>
      <c r="E2216" s="30">
        <v>3154.93</v>
      </c>
      <c r="F2216" s="30">
        <v>3816.29</v>
      </c>
      <c r="G2216" s="30">
        <v>5275.58</v>
      </c>
      <c r="H2216" s="30">
        <v>0</v>
      </c>
      <c r="I2216" s="24">
        <v>1533.72</v>
      </c>
      <c r="J2216" s="24">
        <v>1796.92</v>
      </c>
      <c r="K2216" s="24">
        <v>2083.1</v>
      </c>
      <c r="L2216" s="24">
        <v>2489.04</v>
      </c>
      <c r="M2216" s="24">
        <v>2723.21</v>
      </c>
      <c r="N2216" s="24">
        <v>3139.03</v>
      </c>
      <c r="O2216" s="24">
        <v>3800.39</v>
      </c>
      <c r="P2216" s="24">
        <v>5259.68</v>
      </c>
      <c r="Q2216" s="30">
        <v>0</v>
      </c>
      <c r="R2216" s="24">
        <v>1517.82</v>
      </c>
      <c r="S2216" s="24">
        <v>1781.02</v>
      </c>
      <c r="T2216" s="24">
        <v>2067.1999999999998</v>
      </c>
      <c r="U2216" s="24">
        <v>2473.14</v>
      </c>
      <c r="V2216" s="31">
        <v>0</v>
      </c>
      <c r="W2216" s="31">
        <v>401.53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2463.17</v>
      </c>
      <c r="E2217" s="30">
        <v>2878.99</v>
      </c>
      <c r="F2217" s="30">
        <v>3540.35</v>
      </c>
      <c r="G2217" s="30">
        <v>4999.6400000000003</v>
      </c>
      <c r="H2217" s="30">
        <v>0</v>
      </c>
      <c r="I2217" s="24">
        <v>1257.78</v>
      </c>
      <c r="J2217" s="24">
        <v>1520.98</v>
      </c>
      <c r="K2217" s="24">
        <v>1807.16</v>
      </c>
      <c r="L2217" s="24">
        <v>2213.1</v>
      </c>
      <c r="M2217" s="24">
        <v>2447.27</v>
      </c>
      <c r="N2217" s="24">
        <v>2863.09</v>
      </c>
      <c r="O2217" s="24">
        <v>3524.45</v>
      </c>
      <c r="P2217" s="24">
        <v>4983.74</v>
      </c>
      <c r="Q2217" s="30">
        <v>0</v>
      </c>
      <c r="R2217" s="24">
        <v>1241.8800000000001</v>
      </c>
      <c r="S2217" s="24">
        <v>1505.08</v>
      </c>
      <c r="T2217" s="24">
        <v>1791.26</v>
      </c>
      <c r="U2217" s="24">
        <v>2197.1999999999998</v>
      </c>
      <c r="V2217" s="31">
        <v>0</v>
      </c>
      <c r="W2217" s="31">
        <v>119.06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2432.39</v>
      </c>
      <c r="E2218" s="30">
        <v>2848.21</v>
      </c>
      <c r="F2218" s="30">
        <v>3509.57</v>
      </c>
      <c r="G2218" s="30">
        <v>4968.8599999999997</v>
      </c>
      <c r="H2218" s="30">
        <v>0</v>
      </c>
      <c r="I2218" s="24">
        <v>1227</v>
      </c>
      <c r="J2218" s="24">
        <v>1490.2</v>
      </c>
      <c r="K2218" s="24">
        <v>1776.38</v>
      </c>
      <c r="L2218" s="24">
        <v>2182.3200000000002</v>
      </c>
      <c r="M2218" s="24">
        <v>2416.4899999999998</v>
      </c>
      <c r="N2218" s="24">
        <v>2832.31</v>
      </c>
      <c r="O2218" s="24">
        <v>3493.67</v>
      </c>
      <c r="P2218" s="24">
        <v>4952.96</v>
      </c>
      <c r="Q2218" s="30">
        <v>0</v>
      </c>
      <c r="R2218" s="24">
        <v>1211.0999999999999</v>
      </c>
      <c r="S2218" s="24">
        <v>1474.3</v>
      </c>
      <c r="T2218" s="24">
        <v>1760.48</v>
      </c>
      <c r="U2218" s="24">
        <v>2166.42</v>
      </c>
      <c r="V2218" s="31">
        <v>0</v>
      </c>
      <c r="W2218" s="31">
        <v>44.09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2392.4899999999998</v>
      </c>
      <c r="E2219" s="30">
        <v>2808.31</v>
      </c>
      <c r="F2219" s="30">
        <v>3469.67</v>
      </c>
      <c r="G2219" s="30">
        <v>4928.96</v>
      </c>
      <c r="H2219" s="30">
        <v>0</v>
      </c>
      <c r="I2219" s="24">
        <v>1187.0999999999999</v>
      </c>
      <c r="J2219" s="24">
        <v>1450.3</v>
      </c>
      <c r="K2219" s="24">
        <v>1736.48</v>
      </c>
      <c r="L2219" s="24">
        <v>2142.42</v>
      </c>
      <c r="M2219" s="24">
        <v>2376.59</v>
      </c>
      <c r="N2219" s="24">
        <v>2792.41</v>
      </c>
      <c r="O2219" s="24">
        <v>3453.77</v>
      </c>
      <c r="P2219" s="24">
        <v>4913.0600000000004</v>
      </c>
      <c r="Q2219" s="30">
        <v>0</v>
      </c>
      <c r="R2219" s="24">
        <v>1171.2</v>
      </c>
      <c r="S2219" s="24">
        <v>1434.4</v>
      </c>
      <c r="T2219" s="24">
        <v>1720.58</v>
      </c>
      <c r="U2219" s="24">
        <v>2126.52</v>
      </c>
      <c r="V2219" s="31">
        <v>0</v>
      </c>
      <c r="W2219" s="31">
        <v>20.07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2402.61</v>
      </c>
      <c r="E2220" s="30">
        <v>2818.43</v>
      </c>
      <c r="F2220" s="30">
        <v>3479.79</v>
      </c>
      <c r="G2220" s="30">
        <v>4939.08</v>
      </c>
      <c r="H2220" s="30">
        <v>0</v>
      </c>
      <c r="I2220" s="24">
        <v>1197.22</v>
      </c>
      <c r="J2220" s="24">
        <v>1460.42</v>
      </c>
      <c r="K2220" s="24">
        <v>1746.6</v>
      </c>
      <c r="L2220" s="24">
        <v>2152.54</v>
      </c>
      <c r="M2220" s="24">
        <v>2386.71</v>
      </c>
      <c r="N2220" s="24">
        <v>2802.53</v>
      </c>
      <c r="O2220" s="24">
        <v>3463.89</v>
      </c>
      <c r="P2220" s="24">
        <v>4923.18</v>
      </c>
      <c r="Q2220" s="30">
        <v>0</v>
      </c>
      <c r="R2220" s="24">
        <v>1181.32</v>
      </c>
      <c r="S2220" s="24">
        <v>1444.52</v>
      </c>
      <c r="T2220" s="24">
        <v>1730.7</v>
      </c>
      <c r="U2220" s="24">
        <v>2136.64</v>
      </c>
      <c r="V2220" s="31">
        <v>47.85</v>
      </c>
      <c r="W2220" s="31">
        <v>0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2449.31</v>
      </c>
      <c r="E2221" s="30">
        <v>2865.13</v>
      </c>
      <c r="F2221" s="30">
        <v>3526.49</v>
      </c>
      <c r="G2221" s="30">
        <v>4985.78</v>
      </c>
      <c r="H2221" s="30">
        <v>0</v>
      </c>
      <c r="I2221" s="24">
        <v>1243.92</v>
      </c>
      <c r="J2221" s="24">
        <v>1507.12</v>
      </c>
      <c r="K2221" s="24">
        <v>1793.3</v>
      </c>
      <c r="L2221" s="24">
        <v>2199.2399999999998</v>
      </c>
      <c r="M2221" s="24">
        <v>2433.41</v>
      </c>
      <c r="N2221" s="24">
        <v>2849.23</v>
      </c>
      <c r="O2221" s="24">
        <v>3510.59</v>
      </c>
      <c r="P2221" s="24">
        <v>4969.88</v>
      </c>
      <c r="Q2221" s="30">
        <v>0</v>
      </c>
      <c r="R2221" s="24">
        <v>1228.02</v>
      </c>
      <c r="S2221" s="24">
        <v>1491.22</v>
      </c>
      <c r="T2221" s="24">
        <v>1777.4</v>
      </c>
      <c r="U2221" s="24">
        <v>2183.34</v>
      </c>
      <c r="V2221" s="31">
        <v>56.67</v>
      </c>
      <c r="W2221" s="31">
        <v>0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2590.9699999999998</v>
      </c>
      <c r="E2222" s="30">
        <v>3006.79</v>
      </c>
      <c r="F2222" s="30">
        <v>3668.15</v>
      </c>
      <c r="G2222" s="30">
        <v>5127.4399999999996</v>
      </c>
      <c r="H2222" s="30">
        <v>0</v>
      </c>
      <c r="I2222" s="24">
        <v>1385.58</v>
      </c>
      <c r="J2222" s="24">
        <v>1648.78</v>
      </c>
      <c r="K2222" s="24">
        <v>1934.96</v>
      </c>
      <c r="L2222" s="24">
        <v>2340.9</v>
      </c>
      <c r="M2222" s="24">
        <v>2575.0700000000002</v>
      </c>
      <c r="N2222" s="24">
        <v>2990.89</v>
      </c>
      <c r="O2222" s="24">
        <v>3652.25</v>
      </c>
      <c r="P2222" s="24">
        <v>5111.54</v>
      </c>
      <c r="Q2222" s="30">
        <v>0</v>
      </c>
      <c r="R2222" s="24">
        <v>1369.68</v>
      </c>
      <c r="S2222" s="24">
        <v>1632.88</v>
      </c>
      <c r="T2222" s="24">
        <v>1919.06</v>
      </c>
      <c r="U2222" s="24">
        <v>2325</v>
      </c>
      <c r="V2222" s="31">
        <v>242.75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2752.21</v>
      </c>
      <c r="E2223" s="30">
        <v>3168.03</v>
      </c>
      <c r="F2223" s="30">
        <v>3829.39</v>
      </c>
      <c r="G2223" s="30">
        <v>5288.68</v>
      </c>
      <c r="H2223" s="30">
        <v>0</v>
      </c>
      <c r="I2223" s="24">
        <v>1546.82</v>
      </c>
      <c r="J2223" s="24">
        <v>1810.02</v>
      </c>
      <c r="K2223" s="24">
        <v>2096.1999999999998</v>
      </c>
      <c r="L2223" s="24">
        <v>2502.14</v>
      </c>
      <c r="M2223" s="24">
        <v>2736.31</v>
      </c>
      <c r="N2223" s="24">
        <v>3152.13</v>
      </c>
      <c r="O2223" s="24">
        <v>3813.49</v>
      </c>
      <c r="P2223" s="24">
        <v>5272.78</v>
      </c>
      <c r="Q2223" s="30">
        <v>0</v>
      </c>
      <c r="R2223" s="24">
        <v>1530.92</v>
      </c>
      <c r="S2223" s="24">
        <v>1794.12</v>
      </c>
      <c r="T2223" s="24">
        <v>2080.3000000000002</v>
      </c>
      <c r="U2223" s="24">
        <v>2486.2399999999998</v>
      </c>
      <c r="V2223" s="31">
        <v>235.86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2968.42</v>
      </c>
      <c r="E2224" s="30">
        <v>3384.24</v>
      </c>
      <c r="F2224" s="30">
        <v>4045.6</v>
      </c>
      <c r="G2224" s="30">
        <v>5504.89</v>
      </c>
      <c r="H2224" s="30">
        <v>0</v>
      </c>
      <c r="I2224" s="24">
        <v>1763.03</v>
      </c>
      <c r="J2224" s="24">
        <v>2026.23</v>
      </c>
      <c r="K2224" s="24">
        <v>2312.41</v>
      </c>
      <c r="L2224" s="24">
        <v>2718.35</v>
      </c>
      <c r="M2224" s="24">
        <v>2952.52</v>
      </c>
      <c r="N2224" s="24">
        <v>3368.34</v>
      </c>
      <c r="O2224" s="24">
        <v>4029.7</v>
      </c>
      <c r="P2224" s="24">
        <v>5488.99</v>
      </c>
      <c r="Q2224" s="30">
        <v>0</v>
      </c>
      <c r="R2224" s="24">
        <v>1747.13</v>
      </c>
      <c r="S2224" s="24">
        <v>2010.33</v>
      </c>
      <c r="T2224" s="24">
        <v>2296.5100000000002</v>
      </c>
      <c r="U2224" s="24">
        <v>2702.45</v>
      </c>
      <c r="V2224" s="31">
        <v>149.41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3152.54</v>
      </c>
      <c r="E2225" s="30">
        <v>3568.36</v>
      </c>
      <c r="F2225" s="30">
        <v>4229.72</v>
      </c>
      <c r="G2225" s="30">
        <v>5689.01</v>
      </c>
      <c r="H2225" s="30">
        <v>0</v>
      </c>
      <c r="I2225" s="24">
        <v>1947.15</v>
      </c>
      <c r="J2225" s="24">
        <v>2210.35</v>
      </c>
      <c r="K2225" s="24">
        <v>2496.5300000000002</v>
      </c>
      <c r="L2225" s="24">
        <v>2902.47</v>
      </c>
      <c r="M2225" s="24">
        <v>3136.64</v>
      </c>
      <c r="N2225" s="24">
        <v>3552.46</v>
      </c>
      <c r="O2225" s="24">
        <v>4213.82</v>
      </c>
      <c r="P2225" s="24">
        <v>5673.11</v>
      </c>
      <c r="Q2225" s="30">
        <v>0</v>
      </c>
      <c r="R2225" s="24">
        <v>1931.25</v>
      </c>
      <c r="S2225" s="24">
        <v>2194.4499999999998</v>
      </c>
      <c r="T2225" s="24">
        <v>2480.63</v>
      </c>
      <c r="U2225" s="24">
        <v>2886.57</v>
      </c>
      <c r="V2225" s="31">
        <v>14.63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3277.28</v>
      </c>
      <c r="E2226" s="30">
        <v>3693.1</v>
      </c>
      <c r="F2226" s="30">
        <v>4354.46</v>
      </c>
      <c r="G2226" s="30">
        <v>5813.75</v>
      </c>
      <c r="H2226" s="30">
        <v>0</v>
      </c>
      <c r="I2226" s="24">
        <v>2071.89</v>
      </c>
      <c r="J2226" s="24">
        <v>2335.09</v>
      </c>
      <c r="K2226" s="24">
        <v>2621.27</v>
      </c>
      <c r="L2226" s="24">
        <v>3027.21</v>
      </c>
      <c r="M2226" s="24">
        <v>3261.38</v>
      </c>
      <c r="N2226" s="24">
        <v>3677.2</v>
      </c>
      <c r="O2226" s="24">
        <v>4338.5600000000004</v>
      </c>
      <c r="P2226" s="24">
        <v>5797.85</v>
      </c>
      <c r="Q2226" s="30">
        <v>0</v>
      </c>
      <c r="R2226" s="24">
        <v>2055.9899999999998</v>
      </c>
      <c r="S2226" s="24">
        <v>2319.19</v>
      </c>
      <c r="T2226" s="24">
        <v>2605.37</v>
      </c>
      <c r="U2226" s="24">
        <v>3011.31</v>
      </c>
      <c r="V2226" s="31">
        <v>0</v>
      </c>
      <c r="W2226" s="31">
        <v>173.87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3278.42</v>
      </c>
      <c r="E2227" s="30">
        <v>3694.24</v>
      </c>
      <c r="F2227" s="30">
        <v>4355.6000000000004</v>
      </c>
      <c r="G2227" s="30">
        <v>5814.89</v>
      </c>
      <c r="H2227" s="30">
        <v>0</v>
      </c>
      <c r="I2227" s="24">
        <v>2073.0300000000002</v>
      </c>
      <c r="J2227" s="24">
        <v>2336.23</v>
      </c>
      <c r="K2227" s="24">
        <v>2622.41</v>
      </c>
      <c r="L2227" s="24">
        <v>3028.35</v>
      </c>
      <c r="M2227" s="24">
        <v>3262.52</v>
      </c>
      <c r="N2227" s="24">
        <v>3678.34</v>
      </c>
      <c r="O2227" s="24">
        <v>4339.7</v>
      </c>
      <c r="P2227" s="24">
        <v>5798.99</v>
      </c>
      <c r="Q2227" s="30">
        <v>0</v>
      </c>
      <c r="R2227" s="24">
        <v>2057.13</v>
      </c>
      <c r="S2227" s="24">
        <v>2320.33</v>
      </c>
      <c r="T2227" s="24">
        <v>2606.5100000000002</v>
      </c>
      <c r="U2227" s="24">
        <v>3012.45</v>
      </c>
      <c r="V2227" s="31">
        <v>0</v>
      </c>
      <c r="W2227" s="31">
        <v>199.86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3214.68</v>
      </c>
      <c r="E2228" s="30">
        <v>3630.5</v>
      </c>
      <c r="F2228" s="30">
        <v>4291.8599999999997</v>
      </c>
      <c r="G2228" s="30">
        <v>5751.15</v>
      </c>
      <c r="H2228" s="30">
        <v>0</v>
      </c>
      <c r="I2228" s="24">
        <v>2009.29</v>
      </c>
      <c r="J2228" s="24">
        <v>2272.4899999999998</v>
      </c>
      <c r="K2228" s="24">
        <v>2558.67</v>
      </c>
      <c r="L2228" s="24">
        <v>2964.61</v>
      </c>
      <c r="M2228" s="24">
        <v>3198.78</v>
      </c>
      <c r="N2228" s="24">
        <v>3614.6</v>
      </c>
      <c r="O2228" s="24">
        <v>4275.96</v>
      </c>
      <c r="P2228" s="24">
        <v>5735.25</v>
      </c>
      <c r="Q2228" s="30">
        <v>0</v>
      </c>
      <c r="R2228" s="24">
        <v>1993.39</v>
      </c>
      <c r="S2228" s="24">
        <v>2256.59</v>
      </c>
      <c r="T2228" s="24">
        <v>2542.77</v>
      </c>
      <c r="U2228" s="24">
        <v>2948.71</v>
      </c>
      <c r="V2228" s="31">
        <v>0</v>
      </c>
      <c r="W2228" s="31">
        <v>86.51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3163.55</v>
      </c>
      <c r="E2229" s="30">
        <v>3579.37</v>
      </c>
      <c r="F2229" s="30">
        <v>4240.7299999999996</v>
      </c>
      <c r="G2229" s="30">
        <v>5700.02</v>
      </c>
      <c r="H2229" s="30">
        <v>0</v>
      </c>
      <c r="I2229" s="24">
        <v>1958.16</v>
      </c>
      <c r="J2229" s="24">
        <v>2221.36</v>
      </c>
      <c r="K2229" s="24">
        <v>2507.54</v>
      </c>
      <c r="L2229" s="24">
        <v>2913.48</v>
      </c>
      <c r="M2229" s="24">
        <v>3147.65</v>
      </c>
      <c r="N2229" s="24">
        <v>3563.47</v>
      </c>
      <c r="O2229" s="24">
        <v>4224.83</v>
      </c>
      <c r="P2229" s="24">
        <v>5684.12</v>
      </c>
      <c r="Q2229" s="30">
        <v>0</v>
      </c>
      <c r="R2229" s="24">
        <v>1942.26</v>
      </c>
      <c r="S2229" s="24">
        <v>2205.46</v>
      </c>
      <c r="T2229" s="24">
        <v>2491.64</v>
      </c>
      <c r="U2229" s="24">
        <v>2897.58</v>
      </c>
      <c r="V2229" s="31">
        <v>0</v>
      </c>
      <c r="W2229" s="31">
        <v>15.44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3133.2</v>
      </c>
      <c r="E2230" s="30">
        <v>3549.02</v>
      </c>
      <c r="F2230" s="30">
        <v>4210.38</v>
      </c>
      <c r="G2230" s="30">
        <v>5669.67</v>
      </c>
      <c r="H2230" s="30">
        <v>0</v>
      </c>
      <c r="I2230" s="24">
        <v>1927.81</v>
      </c>
      <c r="J2230" s="24">
        <v>2191.0100000000002</v>
      </c>
      <c r="K2230" s="24">
        <v>2477.19</v>
      </c>
      <c r="L2230" s="24">
        <v>2883.13</v>
      </c>
      <c r="M2230" s="24">
        <v>3117.3</v>
      </c>
      <c r="N2230" s="24">
        <v>3533.12</v>
      </c>
      <c r="O2230" s="24">
        <v>4194.4799999999996</v>
      </c>
      <c r="P2230" s="24">
        <v>5653.77</v>
      </c>
      <c r="Q2230" s="30">
        <v>0</v>
      </c>
      <c r="R2230" s="24">
        <v>1911.91</v>
      </c>
      <c r="S2230" s="24">
        <v>2175.11</v>
      </c>
      <c r="T2230" s="24">
        <v>2461.29</v>
      </c>
      <c r="U2230" s="24">
        <v>2867.23</v>
      </c>
      <c r="V2230" s="31">
        <v>0</v>
      </c>
      <c r="W2230" s="31">
        <v>30.26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3129.84</v>
      </c>
      <c r="E2231" s="30">
        <v>3545.66</v>
      </c>
      <c r="F2231" s="30">
        <v>4207.0200000000004</v>
      </c>
      <c r="G2231" s="30">
        <v>5666.31</v>
      </c>
      <c r="H2231" s="30">
        <v>0</v>
      </c>
      <c r="I2231" s="24">
        <v>1924.45</v>
      </c>
      <c r="J2231" s="24">
        <v>2187.65</v>
      </c>
      <c r="K2231" s="24">
        <v>2473.83</v>
      </c>
      <c r="L2231" s="24">
        <v>2879.77</v>
      </c>
      <c r="M2231" s="24">
        <v>3113.94</v>
      </c>
      <c r="N2231" s="24">
        <v>3529.76</v>
      </c>
      <c r="O2231" s="24">
        <v>4191.12</v>
      </c>
      <c r="P2231" s="24">
        <v>5650.41</v>
      </c>
      <c r="Q2231" s="30">
        <v>0</v>
      </c>
      <c r="R2231" s="24">
        <v>1908.55</v>
      </c>
      <c r="S2231" s="24">
        <v>2171.75</v>
      </c>
      <c r="T2231" s="24">
        <v>2457.9299999999998</v>
      </c>
      <c r="U2231" s="24">
        <v>2863.87</v>
      </c>
      <c r="V2231" s="31">
        <v>0</v>
      </c>
      <c r="W2231" s="31">
        <v>47.57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3121.9</v>
      </c>
      <c r="E2232" s="30">
        <v>3537.72</v>
      </c>
      <c r="F2232" s="30">
        <v>4199.08</v>
      </c>
      <c r="G2232" s="30">
        <v>5658.37</v>
      </c>
      <c r="H2232" s="30">
        <v>0</v>
      </c>
      <c r="I2232" s="24">
        <v>1916.51</v>
      </c>
      <c r="J2232" s="24">
        <v>2179.71</v>
      </c>
      <c r="K2232" s="24">
        <v>2465.89</v>
      </c>
      <c r="L2232" s="24">
        <v>2871.83</v>
      </c>
      <c r="M2232" s="24">
        <v>3106</v>
      </c>
      <c r="N2232" s="24">
        <v>3521.82</v>
      </c>
      <c r="O2232" s="24">
        <v>4183.18</v>
      </c>
      <c r="P2232" s="24">
        <v>5642.47</v>
      </c>
      <c r="Q2232" s="30">
        <v>0</v>
      </c>
      <c r="R2232" s="24">
        <v>1900.61</v>
      </c>
      <c r="S2232" s="24">
        <v>2163.81</v>
      </c>
      <c r="T2232" s="24">
        <v>2449.9899999999998</v>
      </c>
      <c r="U2232" s="24">
        <v>2855.93</v>
      </c>
      <c r="V2232" s="31">
        <v>0</v>
      </c>
      <c r="W2232" s="31">
        <v>40.68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3122.11</v>
      </c>
      <c r="E2233" s="30">
        <v>3537.93</v>
      </c>
      <c r="F2233" s="30">
        <v>4199.29</v>
      </c>
      <c r="G2233" s="30">
        <v>5658.58</v>
      </c>
      <c r="H2233" s="30">
        <v>0</v>
      </c>
      <c r="I2233" s="24">
        <v>1916.72</v>
      </c>
      <c r="J2233" s="24">
        <v>2179.92</v>
      </c>
      <c r="K2233" s="24">
        <v>2466.1</v>
      </c>
      <c r="L2233" s="24">
        <v>2872.04</v>
      </c>
      <c r="M2233" s="24">
        <v>3106.21</v>
      </c>
      <c r="N2233" s="24">
        <v>3522.03</v>
      </c>
      <c r="O2233" s="24">
        <v>4183.3900000000003</v>
      </c>
      <c r="P2233" s="24">
        <v>5642.68</v>
      </c>
      <c r="Q2233" s="30">
        <v>0</v>
      </c>
      <c r="R2233" s="24">
        <v>1900.82</v>
      </c>
      <c r="S2233" s="24">
        <v>2164.02</v>
      </c>
      <c r="T2233" s="24">
        <v>2450.1999999999998</v>
      </c>
      <c r="U2233" s="24">
        <v>2856.14</v>
      </c>
      <c r="V2233" s="31">
        <v>0</v>
      </c>
      <c r="W2233" s="31">
        <v>34.18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3084.15</v>
      </c>
      <c r="E2234" s="30">
        <v>3499.97</v>
      </c>
      <c r="F2234" s="30">
        <v>4161.33</v>
      </c>
      <c r="G2234" s="30">
        <v>5620.62</v>
      </c>
      <c r="H2234" s="30">
        <v>0</v>
      </c>
      <c r="I2234" s="24">
        <v>1878.76</v>
      </c>
      <c r="J2234" s="24">
        <v>2141.96</v>
      </c>
      <c r="K2234" s="24">
        <v>2428.14</v>
      </c>
      <c r="L2234" s="24">
        <v>2834.08</v>
      </c>
      <c r="M2234" s="24">
        <v>3068.25</v>
      </c>
      <c r="N2234" s="24">
        <v>3484.07</v>
      </c>
      <c r="O2234" s="24">
        <v>4145.43</v>
      </c>
      <c r="P2234" s="24">
        <v>5604.72</v>
      </c>
      <c r="Q2234" s="30">
        <v>0</v>
      </c>
      <c r="R2234" s="24">
        <v>1862.86</v>
      </c>
      <c r="S2234" s="24">
        <v>2126.06</v>
      </c>
      <c r="T2234" s="24">
        <v>2412.2399999999998</v>
      </c>
      <c r="U2234" s="24">
        <v>2818.18</v>
      </c>
      <c r="V2234" s="31">
        <v>0</v>
      </c>
      <c r="W2234" s="31">
        <v>78.59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3032.02</v>
      </c>
      <c r="E2235" s="30">
        <v>3447.84</v>
      </c>
      <c r="F2235" s="30">
        <v>4109.2</v>
      </c>
      <c r="G2235" s="30">
        <v>5568.49</v>
      </c>
      <c r="H2235" s="30">
        <v>0</v>
      </c>
      <c r="I2235" s="24">
        <v>1826.63</v>
      </c>
      <c r="J2235" s="24">
        <v>2089.83</v>
      </c>
      <c r="K2235" s="24">
        <v>2376.0100000000002</v>
      </c>
      <c r="L2235" s="24">
        <v>2781.95</v>
      </c>
      <c r="M2235" s="24">
        <v>3016.12</v>
      </c>
      <c r="N2235" s="24">
        <v>3431.94</v>
      </c>
      <c r="O2235" s="24">
        <v>4093.3</v>
      </c>
      <c r="P2235" s="24">
        <v>5552.59</v>
      </c>
      <c r="Q2235" s="30">
        <v>0</v>
      </c>
      <c r="R2235" s="24">
        <v>1810.73</v>
      </c>
      <c r="S2235" s="24">
        <v>2073.9299999999998</v>
      </c>
      <c r="T2235" s="24">
        <v>2360.11</v>
      </c>
      <c r="U2235" s="24">
        <v>2766.05</v>
      </c>
      <c r="V2235" s="31">
        <v>0</v>
      </c>
      <c r="W2235" s="31">
        <v>11.21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3149.16</v>
      </c>
      <c r="E2236" s="30">
        <v>3564.98</v>
      </c>
      <c r="F2236" s="30">
        <v>4226.34</v>
      </c>
      <c r="G2236" s="30">
        <v>5685.63</v>
      </c>
      <c r="H2236" s="30">
        <v>0</v>
      </c>
      <c r="I2236" s="24">
        <v>1943.77</v>
      </c>
      <c r="J2236" s="24">
        <v>2206.9699999999998</v>
      </c>
      <c r="K2236" s="24">
        <v>2493.15</v>
      </c>
      <c r="L2236" s="24">
        <v>2899.09</v>
      </c>
      <c r="M2236" s="24">
        <v>3133.26</v>
      </c>
      <c r="N2236" s="24">
        <v>3549.08</v>
      </c>
      <c r="O2236" s="24">
        <v>4210.4399999999996</v>
      </c>
      <c r="P2236" s="24">
        <v>5669.73</v>
      </c>
      <c r="Q2236" s="30">
        <v>0</v>
      </c>
      <c r="R2236" s="24">
        <v>1927.87</v>
      </c>
      <c r="S2236" s="24">
        <v>2191.0700000000002</v>
      </c>
      <c r="T2236" s="24">
        <v>2477.25</v>
      </c>
      <c r="U2236" s="24">
        <v>2883.19</v>
      </c>
      <c r="V2236" s="31">
        <v>0</v>
      </c>
      <c r="W2236" s="31">
        <v>152.07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3257.88</v>
      </c>
      <c r="E2237" s="30">
        <v>3673.7</v>
      </c>
      <c r="F2237" s="30">
        <v>4335.0600000000004</v>
      </c>
      <c r="G2237" s="30">
        <v>5794.35</v>
      </c>
      <c r="H2237" s="30">
        <v>0</v>
      </c>
      <c r="I2237" s="24">
        <v>2052.4899999999998</v>
      </c>
      <c r="J2237" s="24">
        <v>2315.69</v>
      </c>
      <c r="K2237" s="24">
        <v>2601.87</v>
      </c>
      <c r="L2237" s="24">
        <v>3007.81</v>
      </c>
      <c r="M2237" s="24">
        <v>3241.98</v>
      </c>
      <c r="N2237" s="24">
        <v>3657.8</v>
      </c>
      <c r="O2237" s="24">
        <v>4319.16</v>
      </c>
      <c r="P2237" s="24">
        <v>5778.45</v>
      </c>
      <c r="Q2237" s="30">
        <v>0</v>
      </c>
      <c r="R2237" s="24">
        <v>2036.59</v>
      </c>
      <c r="S2237" s="24">
        <v>2299.79</v>
      </c>
      <c r="T2237" s="24">
        <v>2585.9699999999998</v>
      </c>
      <c r="U2237" s="24">
        <v>2991.91</v>
      </c>
      <c r="V2237" s="31">
        <v>0</v>
      </c>
      <c r="W2237" s="31">
        <v>492.19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3256.43</v>
      </c>
      <c r="E2238" s="30">
        <v>3672.25</v>
      </c>
      <c r="F2238" s="30">
        <v>4333.6099999999997</v>
      </c>
      <c r="G2238" s="30">
        <v>5792.9</v>
      </c>
      <c r="H2238" s="30">
        <v>0</v>
      </c>
      <c r="I2238" s="24">
        <v>2051.04</v>
      </c>
      <c r="J2238" s="24">
        <v>2314.2399999999998</v>
      </c>
      <c r="K2238" s="24">
        <v>2600.42</v>
      </c>
      <c r="L2238" s="24">
        <v>3006.36</v>
      </c>
      <c r="M2238" s="24">
        <v>3240.53</v>
      </c>
      <c r="N2238" s="24">
        <v>3656.35</v>
      </c>
      <c r="O2238" s="24">
        <v>4317.71</v>
      </c>
      <c r="P2238" s="24">
        <v>5777</v>
      </c>
      <c r="Q2238" s="30">
        <v>0</v>
      </c>
      <c r="R2238" s="24">
        <v>2035.14</v>
      </c>
      <c r="S2238" s="24">
        <v>2298.34</v>
      </c>
      <c r="T2238" s="24">
        <v>2584.52</v>
      </c>
      <c r="U2238" s="24">
        <v>2990.46</v>
      </c>
      <c r="V2238" s="31">
        <v>0</v>
      </c>
      <c r="W2238" s="31">
        <v>577.84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3256.38</v>
      </c>
      <c r="E2239" s="30">
        <v>3672.2</v>
      </c>
      <c r="F2239" s="30">
        <v>4333.5600000000004</v>
      </c>
      <c r="G2239" s="30">
        <v>5792.85</v>
      </c>
      <c r="H2239" s="30">
        <v>0</v>
      </c>
      <c r="I2239" s="24">
        <v>2050.9899999999998</v>
      </c>
      <c r="J2239" s="24">
        <v>2314.19</v>
      </c>
      <c r="K2239" s="24">
        <v>2600.37</v>
      </c>
      <c r="L2239" s="24">
        <v>3006.31</v>
      </c>
      <c r="M2239" s="24">
        <v>3240.48</v>
      </c>
      <c r="N2239" s="24">
        <v>3656.3</v>
      </c>
      <c r="O2239" s="24">
        <v>4317.66</v>
      </c>
      <c r="P2239" s="24">
        <v>5776.95</v>
      </c>
      <c r="Q2239" s="30">
        <v>0</v>
      </c>
      <c r="R2239" s="24">
        <v>2035.09</v>
      </c>
      <c r="S2239" s="24">
        <v>2298.29</v>
      </c>
      <c r="T2239" s="24">
        <v>2584.4699999999998</v>
      </c>
      <c r="U2239" s="24">
        <v>2990.41</v>
      </c>
      <c r="V2239" s="31">
        <v>0</v>
      </c>
      <c r="W2239" s="31">
        <v>642.88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2668.32</v>
      </c>
      <c r="E2240" s="30">
        <v>3084.14</v>
      </c>
      <c r="F2240" s="30">
        <v>3745.5</v>
      </c>
      <c r="G2240" s="30">
        <v>5204.79</v>
      </c>
      <c r="H2240" s="30">
        <v>0</v>
      </c>
      <c r="I2240" s="24">
        <v>1462.93</v>
      </c>
      <c r="J2240" s="24">
        <v>1726.13</v>
      </c>
      <c r="K2240" s="24">
        <v>2012.31</v>
      </c>
      <c r="L2240" s="24">
        <v>2418.25</v>
      </c>
      <c r="M2240" s="24">
        <v>2652.42</v>
      </c>
      <c r="N2240" s="24">
        <v>3068.24</v>
      </c>
      <c r="O2240" s="24">
        <v>3729.6</v>
      </c>
      <c r="P2240" s="24">
        <v>5188.8900000000003</v>
      </c>
      <c r="Q2240" s="30">
        <v>0</v>
      </c>
      <c r="R2240" s="24">
        <v>1447.03</v>
      </c>
      <c r="S2240" s="24">
        <v>1710.23</v>
      </c>
      <c r="T2240" s="24">
        <v>1996.41</v>
      </c>
      <c r="U2240" s="24">
        <v>2402.35</v>
      </c>
      <c r="V2240" s="31">
        <v>0</v>
      </c>
      <c r="W2240" s="31">
        <v>262.77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4584.22</v>
      </c>
      <c r="D7" s="24">
        <v>3242.84</v>
      </c>
      <c r="E7" s="24">
        <v>7105.37</v>
      </c>
      <c r="F7" s="24">
        <v>4832.34</v>
      </c>
      <c r="G7" s="24">
        <v>14466.97</v>
      </c>
    </row>
    <row r="8" spans="1:10" x14ac:dyDescent="0.25">
      <c r="A8" s="19">
        <v>5</v>
      </c>
      <c r="B8" s="19" t="s">
        <v>65</v>
      </c>
      <c r="C8" s="24">
        <v>5000.04</v>
      </c>
      <c r="D8" s="24">
        <v>3658.66</v>
      </c>
      <c r="E8" s="24">
        <v>7521.19</v>
      </c>
      <c r="F8" s="24">
        <v>5248.16</v>
      </c>
      <c r="G8" s="24">
        <v>14882.79</v>
      </c>
    </row>
    <row r="9" spans="1:10" x14ac:dyDescent="0.25">
      <c r="A9" s="19">
        <v>5</v>
      </c>
      <c r="B9" s="19" t="s">
        <v>66</v>
      </c>
      <c r="C9" s="24">
        <v>5661.4</v>
      </c>
      <c r="D9" s="24">
        <v>4320.0200000000004</v>
      </c>
      <c r="E9" s="24">
        <v>8182.55</v>
      </c>
      <c r="F9" s="24">
        <v>5909.52</v>
      </c>
      <c r="G9" s="24">
        <v>15544.15</v>
      </c>
    </row>
    <row r="10" spans="1:10" x14ac:dyDescent="0.25">
      <c r="A10" s="19">
        <v>5</v>
      </c>
      <c r="B10" s="19" t="s">
        <v>67</v>
      </c>
      <c r="C10" s="24">
        <v>7120.69</v>
      </c>
      <c r="D10" s="24">
        <v>5779.31</v>
      </c>
      <c r="E10" s="24">
        <v>9641.84</v>
      </c>
      <c r="F10" s="24">
        <v>7368.81</v>
      </c>
      <c r="G10" s="24">
        <v>17003.439999999999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0.38</v>
      </c>
      <c r="B6" s="27">
        <v>166.54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2021-04-12T13:00:17Z</dcterms:modified>
</cp:coreProperties>
</file>