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Щербакова\Тариф\05МАЙ 2021\"/>
    </mc:Choice>
  </mc:AlternateContent>
  <xr:revisionPtr revIDLastSave="0" documentId="13_ncr:1_{12E19816-32D7-4524-89BE-412ACB47ED16}" xr6:coauthVersionLast="45" xr6:coauthVersionMax="45" xr10:uidLastSave="{00000000-0000-0000-0000-000000000000}"/>
  <bookViews>
    <workbookView xWindow="1395" yWindow="7965" windowWidth="26100" windowHeight="7035" firstSheet="3" activeTab="6" xr2:uid="{00000000-000D-0000-FFFF-FFFF00000000}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s_price_data_16_from_doc" type="4" refreshedVersion="0" background="1">
    <webPr xml="1" sourceData="1" url="D:\SVN\PDGP\Deployment\pdgp_45\gs_price_data_16_from_doc.xml" htmlTables="1" htmlFormat="all"/>
  </connection>
  <connection id="2" xr16:uid="{00000000-0015-0000-FFFF-FFFF01000000}" name="gs_price_data_16_from_doc1" type="4" refreshedVersion="0" background="1">
    <webPr xml="1" sourceData="1" url="D:\SVN\PDGP\Deployment\pdgp_45\gs_price_data_16_from_doc.xml" htmlTables="1" htmlFormat="all"/>
  </connection>
  <connection id="3" xr16:uid="{00000000-0015-0000-FFFF-FFFF02000000}" name="gs_price_data_16_from_doc2" type="4" refreshedVersion="0" background="1">
    <webPr xml="1" sourceData="1" url="D:\SVN\PDGP\Deployment\pdgp_45\gs_price_data_16_from_doc.xml" htmlTables="1" htmlFormat="all"/>
  </connection>
  <connection id="4" xr16:uid="{00000000-0015-0000-FFFF-FFFF03000000}" name="package_карта_GS_PRICE_DATA_16" type="4" refreshedVersion="0" background="1">
    <webPr xml="1" sourceData="1" url="C:\work\PDGP\PDGP-113\шаблоны\package_карта_GS_PRICE_DATA_16.xml" htmlTables="1" htmlFormat="all"/>
  </connection>
  <connection id="5" xr16:uid="{00000000-0015-0000-FFFF-FFFF04000000}" name="package_карта_GS_PRICE_DATA_26" type="4" refreshedVersion="0" background="1">
    <webPr xml="1" sourceData="1" url="C:\work\PDGP\PDGP-113\package_карта_GS_PRICE_DATA_26.xml" htmlTables="1" htmlFormat="all"/>
  </connection>
  <connection id="6" xr16:uid="{00000000-0015-0000-FFFF-FFFF05000000}" name="package_карта_GS_PRICE_DATA_261" type="4" refreshedVersion="0" background="1">
    <webPr xml="1" sourceData="1" url="C:\work\PDGP\PDGP-113\package_карта_GS_PRICE_DATA_26.xml" htmlTables="1" htmlFormat="all"/>
  </connection>
  <connection id="7" xr16:uid="{00000000-0015-0000-FFFF-FFFF06000000}" name="package_карта_GS_PRICE_DATA_262" type="4" refreshedVersion="0" background="1">
    <webPr xml="1" sourceData="1" url="C:\work\PDGP\PDGP-113\package_карта_GS_PRICE_DATA_26.xml" htmlTables="1" htmlFormat="all"/>
  </connection>
  <connection id="8" xr16:uid="{00000000-0015-0000-FFFF-FFFF07000000}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<sst xmlns="http://schemas.openxmlformats.org/spreadsheetml/2006/main" count="142" uniqueCount="103">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</sst>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ojnova\&#1052;&#1086;&#1080;%20&#1076;&#1086;&#1082;&#1091;&#1084;&#1077;&#1085;&#1090;&#1099;\&#1086;&#1090;&#1095;&#1077;&#1090;%20&#1040;&#1058;&#1057;\2015\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1D000000}" name="Таблица63" displayName="Таблица63" ref="A7:D11" tableType="xml" totalsRowShown="0" dataDxfId="39" tableBorderDxfId="38" connectionId="8">
  <autoFilter ref="A7:D11" xr:uid="{00000000-0009-0000-0100-00003F000000}"/>
  <tableColumns count="4">
    <tableColumn id="1" xr3:uid="{00000000-0010-0000-1D00-000001000000}" uniqueName="lvl" name="lvl" dataDxfId="37">
      <xmlColumnPr mapId="8" xpath="/package/app99a/@lvl" xmlDataType="integer"/>
    </tableColumn>
    <tableColumn id="2" xr3:uid="{00000000-0010-0000-1D00-000002000000}" uniqueName="v1" name="v1" dataDxfId="36">
      <xmlColumnPr mapId="8" xpath="/package/app99a/@v1" xmlDataType="double"/>
    </tableColumn>
    <tableColumn id="3" xr3:uid="{00000000-0010-0000-1D00-000003000000}" uniqueName="v2" name="v2" dataDxfId="35">
      <xmlColumnPr mapId="8" xpath="/package/app99a/@v2" xmlDataType="double"/>
    </tableColumn>
    <tableColumn id="4" xr3:uid="{00000000-0010-0000-1D00-000004000000}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1E000000}" name="Таблица64" displayName="Таблица64" ref="A8:W2240" tableType="xml" totalsRowShown="0" headerRowDxfId="33" dataDxfId="32" tableBorderDxfId="31" connectionId="8">
  <autoFilter ref="A8:W2240" xr:uid="{00000000-0009-0000-0100-000040000000}"/>
  <tableColumns count="23">
    <tableColumn id="1" xr3:uid="{00000000-0010-0000-1E00-000001000000}" uniqueName="day" name="day" dataDxfId="30">
      <xmlColumnPr mapId="8" xpath="/package/app100/@day" xmlDataType="integer"/>
    </tableColumn>
    <tableColumn id="2" xr3:uid="{00000000-0010-0000-1E00-000002000000}" uniqueName="hour" name="hour" dataDxfId="29">
      <xmlColumnPr mapId="8" xpath="/package/app100/@hour" xmlDataType="integer"/>
    </tableColumn>
    <tableColumn id="3" xr3:uid="{00000000-0010-0000-1E00-000003000000}" uniqueName="gc" name="gc" dataDxfId="28">
      <xmlColumnPr mapId="8" xpath="/package/app100/@gc" xmlDataType="integer"/>
    </tableColumn>
    <tableColumn id="4" xr3:uid="{00000000-0010-0000-1E00-000004000000}" uniqueName="v9" name="v9" dataDxfId="27">
      <xmlColumnPr mapId="8" xpath="/package/app100/@v9" xmlDataType="double"/>
    </tableColumn>
    <tableColumn id="5" xr3:uid="{00000000-0010-0000-1E00-000005000000}" uniqueName="v10" name="v10" dataDxfId="26">
      <xmlColumnPr mapId="8" xpath="/package/app100/@v10" xmlDataType="double"/>
    </tableColumn>
    <tableColumn id="6" xr3:uid="{00000000-0010-0000-1E00-000006000000}" uniqueName="v11" name="v11" dataDxfId="25">
      <xmlColumnPr mapId="8" xpath="/package/app100/@v11" xmlDataType="double"/>
    </tableColumn>
    <tableColumn id="7" xr3:uid="{00000000-0010-0000-1E00-000007000000}" uniqueName="v12" name="v12" dataDxfId="24">
      <xmlColumnPr mapId="8" xpath="/package/app100/@v12" xmlDataType="double"/>
    </tableColumn>
    <tableColumn id="22" xr3:uid="{00000000-0010-0000-1E00-000016000000}" uniqueName="v27" name="v27" dataDxfId="23">
      <xmlColumnPr mapId="8" xpath="/package/app100/@v27" xmlDataType="double"/>
    </tableColumn>
    <tableColumn id="8" xr3:uid="{00000000-0010-0000-1E00-000008000000}" uniqueName="v13" name="v13" dataDxfId="22">
      <xmlColumnPr mapId="8" xpath="/package/app100/@v13" xmlDataType="double"/>
    </tableColumn>
    <tableColumn id="9" xr3:uid="{00000000-0010-0000-1E00-000009000000}" uniqueName="v14" name="v14" dataDxfId="21">
      <xmlColumnPr mapId="8" xpath="/package/app100/@v14" xmlDataType="double"/>
    </tableColumn>
    <tableColumn id="10" xr3:uid="{00000000-0010-0000-1E00-00000A000000}" uniqueName="v15" name="v15" dataDxfId="20">
      <xmlColumnPr mapId="8" xpath="/package/app100/@v15" xmlDataType="double"/>
    </tableColumn>
    <tableColumn id="11" xr3:uid="{00000000-0010-0000-1E00-00000B000000}" uniqueName="v16" name="v16" dataDxfId="19">
      <xmlColumnPr mapId="8" xpath="/package/app100/@v16" xmlDataType="double"/>
    </tableColumn>
    <tableColumn id="12" xr3:uid="{00000000-0010-0000-1E00-00000C000000}" uniqueName="v17" name="v17" dataDxfId="18">
      <xmlColumnPr mapId="8" xpath="/package/app100/@v17" xmlDataType="double"/>
    </tableColumn>
    <tableColumn id="13" xr3:uid="{00000000-0010-0000-1E00-00000D000000}" uniqueName="v18" name="v18" dataDxfId="17">
      <xmlColumnPr mapId="8" xpath="/package/app100/@v18" xmlDataType="double"/>
    </tableColumn>
    <tableColumn id="14" xr3:uid="{00000000-0010-0000-1E00-00000E000000}" uniqueName="v19" name="v19" dataDxfId="16">
      <xmlColumnPr mapId="8" xpath="/package/app100/@v19" xmlDataType="double"/>
    </tableColumn>
    <tableColumn id="15" xr3:uid="{00000000-0010-0000-1E00-00000F000000}" uniqueName="v20" name="v20" dataDxfId="15">
      <xmlColumnPr mapId="8" xpath="/package/app100/@v20" xmlDataType="double"/>
    </tableColumn>
    <tableColumn id="23" xr3:uid="{00000000-0010-0000-1E00-000017000000}" uniqueName="v28" name="v28" dataDxfId="14">
      <xmlColumnPr mapId="8" xpath="/package/app100/@v28" xmlDataType="double"/>
    </tableColumn>
    <tableColumn id="16" xr3:uid="{00000000-0010-0000-1E00-000010000000}" uniqueName="v21" name="v21" dataDxfId="13">
      <xmlColumnPr mapId="8" xpath="/package/app100/@v21" xmlDataType="double"/>
    </tableColumn>
    <tableColumn id="17" xr3:uid="{00000000-0010-0000-1E00-000011000000}" uniqueName="v22" name="v22" dataDxfId="12">
      <xmlColumnPr mapId="8" xpath="/package/app100/@v22" xmlDataType="double"/>
    </tableColumn>
    <tableColumn id="18" xr3:uid="{00000000-0010-0000-1E00-000012000000}" uniqueName="v23" name="v23" dataDxfId="11">
      <xmlColumnPr mapId="8" xpath="/package/app100/@v23" xmlDataType="double"/>
    </tableColumn>
    <tableColumn id="19" xr3:uid="{00000000-0010-0000-1E00-000013000000}" uniqueName="v24" name="v24" dataDxfId="10">
      <xmlColumnPr mapId="8" xpath="/package/app100/@v24" xmlDataType="double"/>
    </tableColumn>
    <tableColumn id="20" xr3:uid="{00000000-0010-0000-1E00-000014000000}" uniqueName="v25" name="v25" dataDxfId="9">
      <xmlColumnPr mapId="8" xpath="/package/app100/@v25" xmlDataType="double"/>
    </tableColumn>
    <tableColumn id="21" xr3:uid="{00000000-0010-0000-1E00-000015000000}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1F000000}" name="Таблица65" displayName="Таблица65" ref="A6:G10" tableType="xml" totalsRowShown="0" tableBorderDxfId="7" connectionId="8">
  <autoFilter ref="A6:G10" xr:uid="{00000000-0009-0000-0100-000041000000}"/>
  <tableColumns count="7">
    <tableColumn id="1" xr3:uid="{00000000-0010-0000-1F00-000001000000}" uniqueName="gc" name="gc" dataDxfId="6">
      <xmlColumnPr mapId="8" xpath="/package/app100a/@gc" xmlDataType="integer"/>
    </tableColumn>
    <tableColumn id="2" xr3:uid="{00000000-0010-0000-1F00-000002000000}" uniqueName="lvl" name="lvl" dataDxfId="5">
      <xmlColumnPr mapId="8" xpath="/package/app100a/@lvl" xmlDataType="integer"/>
    </tableColumn>
    <tableColumn id="3" xr3:uid="{00000000-0010-0000-1F00-000003000000}" uniqueName="v1" name="v1" dataDxfId="4">
      <xmlColumnPr mapId="8" xpath="/package/app100a/@v1" xmlDataType="double"/>
    </tableColumn>
    <tableColumn id="4" xr3:uid="{00000000-0010-0000-1F00-000004000000}" uniqueName="v2" name="v2" dataDxfId="3">
      <xmlColumnPr mapId="8" xpath="/package/app100a/@v2" xmlDataType="double"/>
    </tableColumn>
    <tableColumn id="5" xr3:uid="{00000000-0010-0000-1F00-000005000000}" uniqueName="v3" name="v3" dataDxfId="2">
      <xmlColumnPr mapId="8" xpath="/package/app100a/@v3" xmlDataType="double"/>
    </tableColumn>
    <tableColumn id="6" xr3:uid="{00000000-0010-0000-1F00-000006000000}" uniqueName="v4" name="v4" dataDxfId="1">
      <xmlColumnPr mapId="8" xpath="/package/app100a/@v4" xmlDataType="double"/>
    </tableColumn>
    <tableColumn id="7" xr3:uid="{00000000-0010-0000-1F00-000007000000}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" xr6:uid="{00000000-000C-0000-FFFF-FFFF00000000}" r="A8" connectionId="8">
    <xmlCellPr id="1" xr6:uid="{00000000-0010-0000-0000-000001000000}" uniqueName="v1">
      <xmlPr mapId="8" xpath="/package/app95/@v1" xmlDataType="double"/>
    </xmlCellPr>
  </singleXmlCell>
  <singleXmlCell id="7" xr6:uid="{00000000-000C-0000-FFFF-FFFF01000000}" r="B8" connectionId="8">
    <xmlCellPr id="1" xr6:uid="{00000000-0010-0000-0100-000001000000}" uniqueName="v2">
      <xmlPr mapId="8" xpath="/package/app95/@v2" xmlDataType="double"/>
    </xmlCellPr>
  </singleXmlCell>
  <singleXmlCell id="8" xr6:uid="{00000000-000C-0000-FFFF-FFFF02000000}" r="C8" connectionId="8">
    <xmlCellPr id="1" xr6:uid="{00000000-0010-0000-0200-000001000000}" uniqueName="v3">
      <xmlPr mapId="8" xpath="/package/app95/@v3" xmlDataType="double"/>
    </xmlCellPr>
  </singleXmlCell>
  <singleXmlCell id="9" xr6:uid="{00000000-000C-0000-FFFF-FFFF03000000}" r="D8" connectionId="8">
    <xmlCellPr id="1" xr6:uid="{00000000-0010-0000-0300-000001000000}" uniqueName="v4">
      <xmlPr mapId="8" xpath="/package/app95/@v4" xmlDataType="double"/>
    </xmlCellPr>
  </singleXmlCell>
  <singleXmlCell id="10" xr6:uid="{00000000-000C-0000-FFFF-FFFF04000000}" r="E8" connectionId="8">
    <xmlCellPr id="1" xr6:uid="{00000000-0010-0000-0400-000001000000}" uniqueName="v5">
      <xmlPr mapId="8" xpath="/package/app95/@v5" xmlDataType="double"/>
    </xmlCellPr>
  </singleXmlCell>
  <singleXmlCell id="12" xr6:uid="{00000000-000C-0000-FFFF-FFFF05000000}" r="F8" connectionId="8">
    <xmlCellPr id="1" xr6:uid="{00000000-0010-0000-0500-000001000000}" uniqueName="v6">
      <xmlPr mapId="8" xpath="/package/app95/@v6" xmlDataType="double"/>
    </xmlCellPr>
  </singleXmlCell>
  <singleXmlCell id="13" xr6:uid="{00000000-000C-0000-FFFF-FFFF06000000}" r="G8" connectionId="8">
    <xmlCellPr id="1" xr6:uid="{00000000-0010-0000-0600-000001000000}" uniqueName="v7">
      <xmlPr mapId="8" xpath="/package/app95/@v7" xmlDataType="double"/>
    </xmlCellPr>
  </singleXmlCell>
  <singleXmlCell id="14" xr6:uid="{00000000-000C-0000-FFFF-FFFF07000000}" r="H8" connectionId="8">
    <xmlCellPr id="1" xr6:uid="{00000000-0010-0000-0700-000001000000}" uniqueName="v8">
      <xmlPr mapId="8" xpath="/package/app95/@v8" xmlDataType="double"/>
    </xmlCellPr>
  </singleXmlCell>
  <singleXmlCell id="15" xr6:uid="{00000000-000C-0000-FFFF-FFFF08000000}" r="I8" connectionId="8">
    <xmlCellPr id="1" xr6:uid="{00000000-0010-0000-0800-000001000000}" uniqueName="v9">
      <xmlPr mapId="8" xpath="/package/app95/@v9" xmlDataType="double"/>
    </xmlCellPr>
  </singleXmlCell>
  <singleXmlCell id="16" xr6:uid="{00000000-000C-0000-FFFF-FFFF09000000}" r="J8" connectionId="8">
    <xmlCellPr id="1" xr6:uid="{00000000-0010-0000-0900-000001000000}" uniqueName="v10">
      <xmlPr mapId="8" xpath="/package/app95/@v10" xmlDataType="double"/>
    </xmlCellPr>
  </singleXmlCell>
  <singleXmlCell id="17" xr6:uid="{00000000-000C-0000-FFFF-FFFF0A000000}" r="K8" connectionId="8">
    <xmlCellPr id="1" xr6:uid="{00000000-0010-0000-0A00-000001000000}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8" xr6:uid="{00000000-000C-0000-FFFF-FFFF0B000000}" r="A8" connectionId="8">
    <xmlCellPr id="1" xr6:uid="{00000000-0010-0000-0B00-000001000000}" uniqueName="v1">
      <xmlPr mapId="8" xpath="/package/app96/@v1" xmlDataType="double"/>
    </xmlCellPr>
  </singleXmlCell>
  <singleXmlCell id="19" xr6:uid="{00000000-000C-0000-FFFF-FFFF0C000000}" r="B8" connectionId="8">
    <xmlCellPr id="1" xr6:uid="{00000000-0010-0000-0C00-000001000000}" uniqueName="v2">
      <xmlPr mapId="8" xpath="/package/app96/@v2" xmlDataType="double"/>
    </xmlCellPr>
  </singleXmlCell>
  <singleXmlCell id="20" xr6:uid="{00000000-000C-0000-FFFF-FFFF0D000000}" r="C8" connectionId="8">
    <xmlCellPr id="1" xr6:uid="{00000000-0010-0000-0D00-000001000000}" uniqueName="v3">
      <xmlPr mapId="8" xpath="/package/app96/@v3" xmlDataType="double"/>
    </xmlCellPr>
  </singleXmlCell>
  <singleXmlCell id="21" xr6:uid="{00000000-000C-0000-FFFF-FFFF0E000000}" r="D8" connectionId="8">
    <xmlCellPr id="1" xr6:uid="{00000000-0010-0000-0E00-000001000000}" uniqueName="v4">
      <xmlPr mapId="8" xpath="/package/app96/@v4" xmlDataType="double"/>
    </xmlCellPr>
  </singleXmlCell>
  <singleXmlCell id="22" xr6:uid="{00000000-000C-0000-FFFF-FFFF0F000000}" r="E8" connectionId="8">
    <xmlCellPr id="1" xr6:uid="{00000000-0010-0000-0F00-000001000000}" uniqueName="v5">
      <xmlPr mapId="8" xpath="/package/app96/@v5" xmlDataType="double"/>
    </xmlCellPr>
  </singleXmlCell>
  <singleXmlCell id="24" xr6:uid="{00000000-000C-0000-FFFF-FFFF10000000}" r="F8" connectionId="8">
    <xmlCellPr id="1" xr6:uid="{00000000-0010-0000-1000-000001000000}" uniqueName="v6">
      <xmlPr mapId="8" xpath="/package/app96/@v6" xmlDataType="double"/>
    </xmlCellPr>
  </singleXmlCell>
  <singleXmlCell id="25" xr6:uid="{00000000-000C-0000-FFFF-FFFF11000000}" r="G8" connectionId="8">
    <xmlCellPr id="1" xr6:uid="{00000000-0010-0000-1100-000001000000}" uniqueName="v7">
      <xmlPr mapId="8" xpath="/package/app96/@v7" xmlDataType="double"/>
    </xmlCellPr>
  </singleXmlCell>
  <singleXmlCell id="26" xr6:uid="{00000000-000C-0000-FFFF-FFFF12000000}" r="H8" connectionId="8">
    <xmlCellPr id="1" xr6:uid="{00000000-0010-0000-1200-000001000000}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00000000-000C-0000-FFFF-FFFF13000000}" r="A6" connectionId="8">
    <xmlCellPr id="1" xr6:uid="{00000000-0010-0000-1300-000001000000}" uniqueName="v1">
      <xmlPr mapId="8" xpath="/package/app98/@v1" xmlDataType="double"/>
    </xmlCellPr>
  </singleXmlCell>
  <singleXmlCell id="29" xr6:uid="{00000000-000C-0000-FFFF-FFFF14000000}" r="B6" connectionId="8">
    <xmlCellPr id="1" xr6:uid="{00000000-0010-0000-1400-000001000000}" uniqueName="v2">
      <xmlPr mapId="8" xpath="/package/app98/@v2" xmlDataType="double"/>
    </xmlCellPr>
  </singleXmlCell>
  <singleXmlCell id="30" xr6:uid="{00000000-000C-0000-FFFF-FFFF15000000}" r="C6" connectionId="8">
    <xmlCellPr id="1" xr6:uid="{00000000-0010-0000-1500-000001000000}" uniqueName="v3">
      <xmlPr mapId="8" xpath="/package/app98/@v3" xmlDataType="double"/>
    </xmlCellPr>
  </singleXmlCell>
  <singleXmlCell id="31" xr6:uid="{00000000-000C-0000-FFFF-FFFF16000000}" r="D6" connectionId="8">
    <xmlCellPr id="1" xr6:uid="{00000000-0010-0000-1600-000001000000}" uniqueName="v4">
      <xmlPr mapId="8" xpath="/package/app98/@v4" xmlDataType="double"/>
    </xmlCellPr>
  </singleXmlCell>
  <singleXmlCell id="32" xr6:uid="{00000000-000C-0000-FFFF-FFFF17000000}" r="E6" connectionId="8">
    <xmlCellPr id="1" xr6:uid="{00000000-0010-0000-1700-000001000000}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3" xr6:uid="{00000000-000C-0000-FFFF-FFFF18000000}" r="A6" connectionId="8">
    <xmlCellPr id="1" xr6:uid="{00000000-0010-0000-1800-000001000000}" uniqueName="v16">
      <xmlPr mapId="8" xpath="/package/app99/@v16" xmlDataType="double"/>
    </xmlCellPr>
  </singleXmlCell>
  <singleXmlCell id="34" xr6:uid="{00000000-000C-0000-FFFF-FFFF19000000}" r="B6" connectionId="8">
    <xmlCellPr id="1" xr6:uid="{00000000-0010-0000-1900-000001000000}" uniqueName="v20">
      <xmlPr mapId="8" xpath="/package/app99/@v20" xmlDataType="double"/>
    </xmlCellPr>
  </singleXmlCell>
  <singleXmlCell id="35" xr6:uid="{00000000-000C-0000-FFFF-FFFF1A000000}" r="C6" connectionId="8">
    <xmlCellPr id="1" xr6:uid="{00000000-0010-0000-1A00-000001000000}" uniqueName="v21">
      <xmlPr mapId="8" xpath="/package/app99/@v21" xmlDataType="double"/>
    </xmlCellPr>
  </singleXmlCell>
  <singleXmlCell id="36" xr6:uid="{00000000-000C-0000-FFFF-FFFF1B000000}" r="D6" connectionId="8">
    <xmlCellPr id="1" xr6:uid="{00000000-0010-0000-1B00-000001000000}" uniqueName="v22">
      <xmlPr mapId="8" xpath="/package/app99/@v22" xmlDataType="double"/>
    </xmlCellPr>
  </singleXmlCell>
  <singleXmlCell id="37" xr6:uid="{00000000-000C-0000-FFFF-FFFF1C000000}" r="E6" connectionId="8">
    <xmlCellPr id="1" xr6:uid="{00000000-0010-0000-1C00-000001000000}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8" xr6:uid="{00000000-000C-0000-FFFF-FFFF20000000}" r="A6" connectionId="8">
    <xmlCellPr id="1" xr6:uid="{00000000-0010-0000-2000-000001000000}" uniqueName="v13">
      <xmlPr mapId="8" xpath="/package/app100b/@v13" xmlDataType="double"/>
    </xmlCellPr>
  </singleXmlCell>
  <singleXmlCell id="39" xr6:uid="{00000000-000C-0000-FFFF-FFFF21000000}" r="B6" connectionId="8">
    <xmlCellPr id="1" xr6:uid="{00000000-0010-0000-2100-000001000000}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7"/>
  <dimension ref="A1:O8"/>
  <sheetViews>
    <sheetView topLeftCell="A4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43434.892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2744.4929999999999</v>
      </c>
      <c r="H8" s="23">
        <v>8320.3050000000003</v>
      </c>
      <c r="I8" s="23">
        <v>0</v>
      </c>
      <c r="J8" s="23">
        <v>0</v>
      </c>
      <c r="K8" s="23">
        <v>18724.900000000001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 xr:uid="{00000000-0002-0000-0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72.980999999999995</v>
      </c>
      <c r="B8" s="23">
        <v>0</v>
      </c>
      <c r="C8" s="23">
        <v>0</v>
      </c>
      <c r="D8" s="23">
        <v>5.4960000000000004</v>
      </c>
      <c r="E8" s="23">
        <v>11.925000000000001</v>
      </c>
      <c r="F8" s="23">
        <v>0</v>
      </c>
      <c r="G8" s="23">
        <v>0</v>
      </c>
      <c r="H8" s="23">
        <v>37.4497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2290.04</v>
      </c>
      <c r="B6" s="23">
        <v>1160.67</v>
      </c>
      <c r="C6" s="23">
        <v>0</v>
      </c>
      <c r="D6" s="23">
        <v>850920.34</v>
      </c>
      <c r="E6" s="17">
        <v>1.3272292099999999E-3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 xr:uid="{00000000-0002-0000-0300-000000000000}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 xr:uid="{00000000-0002-0000-0300-000001000000}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2"/>
  <dimension ref="A1:E6"/>
  <sheetViews>
    <sheetView topLeftCell="A4"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618</v>
      </c>
      <c r="C6" s="23">
        <v>277</v>
      </c>
      <c r="D6" s="23">
        <v>206</v>
      </c>
      <c r="E6" s="23">
        <v>4.2300000000000004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 xr:uid="{00000000-0002-0000-0400-000000000000}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 xr:uid="{00000000-0002-0000-0400-000001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3"/>
  <dimension ref="A1:D11"/>
  <sheetViews>
    <sheetView topLeftCell="A8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 xr:uid="{00000000-0002-0000-0500-000000000000}">
      <formula1>0</formula1>
    </dataValidation>
    <dataValidation type="list" allowBlank="1" showInputMessage="1" showErrorMessage="1" sqref="A8:A11" xr:uid="{00000000-0002-0000-0500-000001000000}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4"/>
  <dimension ref="A1:W2240"/>
  <sheetViews>
    <sheetView tabSelected="1" topLeftCell="I4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3133.8</v>
      </c>
      <c r="E9" s="30">
        <v>3549.62</v>
      </c>
      <c r="F9" s="30">
        <v>4210.9799999999996</v>
      </c>
      <c r="G9" s="30">
        <v>5670.27</v>
      </c>
      <c r="H9" s="30">
        <v>0</v>
      </c>
      <c r="I9" s="24">
        <v>1928.41</v>
      </c>
      <c r="J9" s="24">
        <v>2191.61</v>
      </c>
      <c r="K9" s="24">
        <v>2477.79</v>
      </c>
      <c r="L9" s="24">
        <v>2883.73</v>
      </c>
      <c r="M9" s="24">
        <v>3111.96</v>
      </c>
      <c r="N9" s="24">
        <v>3527.78</v>
      </c>
      <c r="O9" s="24">
        <v>4189.1400000000003</v>
      </c>
      <c r="P9" s="24">
        <v>5648.43</v>
      </c>
      <c r="Q9" s="30">
        <v>0</v>
      </c>
      <c r="R9" s="24">
        <v>1906.57</v>
      </c>
      <c r="S9" s="24">
        <v>2169.77</v>
      </c>
      <c r="T9" s="24">
        <v>2455.9499999999998</v>
      </c>
      <c r="U9" s="24">
        <v>2861.89</v>
      </c>
      <c r="V9" s="31">
        <v>0</v>
      </c>
      <c r="W9" s="31">
        <v>248.23</v>
      </c>
    </row>
    <row r="10" spans="1:23" x14ac:dyDescent="0.2">
      <c r="A10" s="36">
        <v>1</v>
      </c>
      <c r="B10" s="36">
        <v>1</v>
      </c>
      <c r="C10" s="36">
        <v>5</v>
      </c>
      <c r="D10" s="30">
        <v>2976.32</v>
      </c>
      <c r="E10" s="30">
        <v>3392.14</v>
      </c>
      <c r="F10" s="30">
        <v>4053.5</v>
      </c>
      <c r="G10" s="30">
        <v>5512.79</v>
      </c>
      <c r="H10" s="30">
        <v>0</v>
      </c>
      <c r="I10" s="24">
        <v>1770.93</v>
      </c>
      <c r="J10" s="24">
        <v>2034.13</v>
      </c>
      <c r="K10" s="24">
        <v>2320.31</v>
      </c>
      <c r="L10" s="24">
        <v>2726.25</v>
      </c>
      <c r="M10" s="24">
        <v>2954.48</v>
      </c>
      <c r="N10" s="24">
        <v>3370.3</v>
      </c>
      <c r="O10" s="24">
        <v>4031.66</v>
      </c>
      <c r="P10" s="24">
        <v>5490.95</v>
      </c>
      <c r="Q10" s="30">
        <v>0</v>
      </c>
      <c r="R10" s="24">
        <v>1749.09</v>
      </c>
      <c r="S10" s="24">
        <v>2012.29</v>
      </c>
      <c r="T10" s="24">
        <v>2298.4699999999998</v>
      </c>
      <c r="U10" s="24">
        <v>2704.41</v>
      </c>
      <c r="V10" s="31">
        <v>0</v>
      </c>
      <c r="W10" s="31">
        <v>172.88</v>
      </c>
    </row>
    <row r="11" spans="1:23" x14ac:dyDescent="0.2">
      <c r="A11" s="36">
        <v>1</v>
      </c>
      <c r="B11" s="36">
        <v>2</v>
      </c>
      <c r="C11" s="36">
        <v>5</v>
      </c>
      <c r="D11" s="30">
        <v>2967.09</v>
      </c>
      <c r="E11" s="30">
        <v>3382.91</v>
      </c>
      <c r="F11" s="30">
        <v>4044.27</v>
      </c>
      <c r="G11" s="30">
        <v>5503.56</v>
      </c>
      <c r="H11" s="30">
        <v>0</v>
      </c>
      <c r="I11" s="24">
        <v>1761.7</v>
      </c>
      <c r="J11" s="24">
        <v>2024.9</v>
      </c>
      <c r="K11" s="24">
        <v>2311.08</v>
      </c>
      <c r="L11" s="24">
        <v>2717.02</v>
      </c>
      <c r="M11" s="24">
        <v>2945.25</v>
      </c>
      <c r="N11" s="24">
        <v>3361.07</v>
      </c>
      <c r="O11" s="24">
        <v>4022.43</v>
      </c>
      <c r="P11" s="24">
        <v>5481.72</v>
      </c>
      <c r="Q11" s="30">
        <v>0</v>
      </c>
      <c r="R11" s="24">
        <v>1739.86</v>
      </c>
      <c r="S11" s="24">
        <v>2003.06</v>
      </c>
      <c r="T11" s="24">
        <v>2289.2399999999998</v>
      </c>
      <c r="U11" s="24">
        <v>2695.18</v>
      </c>
      <c r="V11" s="31">
        <v>0</v>
      </c>
      <c r="W11" s="31">
        <v>160.11000000000001</v>
      </c>
    </row>
    <row r="12" spans="1:23" x14ac:dyDescent="0.2">
      <c r="A12" s="36">
        <v>1</v>
      </c>
      <c r="B12" s="36">
        <v>3</v>
      </c>
      <c r="C12" s="36">
        <v>5</v>
      </c>
      <c r="D12" s="30">
        <v>2948.42</v>
      </c>
      <c r="E12" s="30">
        <v>3364.24</v>
      </c>
      <c r="F12" s="30">
        <v>4025.6</v>
      </c>
      <c r="G12" s="30">
        <v>5484.89</v>
      </c>
      <c r="H12" s="30">
        <v>0</v>
      </c>
      <c r="I12" s="24">
        <v>1743.03</v>
      </c>
      <c r="J12" s="24">
        <v>2006.23</v>
      </c>
      <c r="K12" s="24">
        <v>2292.41</v>
      </c>
      <c r="L12" s="24">
        <v>2698.35</v>
      </c>
      <c r="M12" s="24">
        <v>2926.58</v>
      </c>
      <c r="N12" s="24">
        <v>3342.4</v>
      </c>
      <c r="O12" s="24">
        <v>4003.76</v>
      </c>
      <c r="P12" s="24">
        <v>5463.05</v>
      </c>
      <c r="Q12" s="30">
        <v>0</v>
      </c>
      <c r="R12" s="24">
        <v>1721.19</v>
      </c>
      <c r="S12" s="24">
        <v>1984.39</v>
      </c>
      <c r="T12" s="24">
        <v>2270.5700000000002</v>
      </c>
      <c r="U12" s="24">
        <v>2676.51</v>
      </c>
      <c r="V12" s="31">
        <v>0</v>
      </c>
      <c r="W12" s="31">
        <v>204.7</v>
      </c>
    </row>
    <row r="13" spans="1:23" x14ac:dyDescent="0.2">
      <c r="A13" s="36">
        <v>1</v>
      </c>
      <c r="B13" s="36">
        <v>4</v>
      </c>
      <c r="C13" s="36">
        <v>5</v>
      </c>
      <c r="D13" s="30">
        <v>2903.3</v>
      </c>
      <c r="E13" s="30">
        <v>3319.12</v>
      </c>
      <c r="F13" s="30">
        <v>3980.48</v>
      </c>
      <c r="G13" s="30">
        <v>5439.77</v>
      </c>
      <c r="H13" s="30">
        <v>0</v>
      </c>
      <c r="I13" s="24">
        <v>1697.91</v>
      </c>
      <c r="J13" s="24">
        <v>1961.11</v>
      </c>
      <c r="K13" s="24">
        <v>2247.29</v>
      </c>
      <c r="L13" s="24">
        <v>2653.23</v>
      </c>
      <c r="M13" s="24">
        <v>2881.46</v>
      </c>
      <c r="N13" s="24">
        <v>3297.28</v>
      </c>
      <c r="O13" s="24">
        <v>3958.64</v>
      </c>
      <c r="P13" s="24">
        <v>5417.93</v>
      </c>
      <c r="Q13" s="30">
        <v>0</v>
      </c>
      <c r="R13" s="24">
        <v>1676.07</v>
      </c>
      <c r="S13" s="24">
        <v>1939.27</v>
      </c>
      <c r="T13" s="24">
        <v>2225.4499999999998</v>
      </c>
      <c r="U13" s="24">
        <v>2631.39</v>
      </c>
      <c r="V13" s="31">
        <v>0</v>
      </c>
      <c r="W13" s="31">
        <v>272.19</v>
      </c>
    </row>
    <row r="14" spans="1:23" x14ac:dyDescent="0.2">
      <c r="A14" s="36">
        <v>1</v>
      </c>
      <c r="B14" s="36">
        <v>5</v>
      </c>
      <c r="C14" s="36">
        <v>5</v>
      </c>
      <c r="D14" s="30">
        <v>2867.87</v>
      </c>
      <c r="E14" s="30">
        <v>3283.69</v>
      </c>
      <c r="F14" s="30">
        <v>3945.05</v>
      </c>
      <c r="G14" s="30">
        <v>5404.34</v>
      </c>
      <c r="H14" s="30">
        <v>0</v>
      </c>
      <c r="I14" s="24">
        <v>1662.48</v>
      </c>
      <c r="J14" s="24">
        <v>1925.68</v>
      </c>
      <c r="K14" s="24">
        <v>2211.86</v>
      </c>
      <c r="L14" s="24">
        <v>2617.8000000000002</v>
      </c>
      <c r="M14" s="24">
        <v>2846.03</v>
      </c>
      <c r="N14" s="24">
        <v>3261.85</v>
      </c>
      <c r="O14" s="24">
        <v>3923.21</v>
      </c>
      <c r="P14" s="24">
        <v>5382.5</v>
      </c>
      <c r="Q14" s="30">
        <v>0</v>
      </c>
      <c r="R14" s="24">
        <v>1640.64</v>
      </c>
      <c r="S14" s="24">
        <v>1903.84</v>
      </c>
      <c r="T14" s="24">
        <v>2190.02</v>
      </c>
      <c r="U14" s="24">
        <v>2595.96</v>
      </c>
      <c r="V14" s="31">
        <v>0</v>
      </c>
      <c r="W14" s="31">
        <v>79.319999999999993</v>
      </c>
    </row>
    <row r="15" spans="1:23" x14ac:dyDescent="0.2">
      <c r="A15" s="36">
        <v>1</v>
      </c>
      <c r="B15" s="36">
        <v>6</v>
      </c>
      <c r="C15" s="36">
        <v>5</v>
      </c>
      <c r="D15" s="30">
        <v>2957.51</v>
      </c>
      <c r="E15" s="30">
        <v>3373.33</v>
      </c>
      <c r="F15" s="30">
        <v>4034.69</v>
      </c>
      <c r="G15" s="30">
        <v>5493.98</v>
      </c>
      <c r="H15" s="30">
        <v>0</v>
      </c>
      <c r="I15" s="24">
        <v>1752.12</v>
      </c>
      <c r="J15" s="24">
        <v>2015.32</v>
      </c>
      <c r="K15" s="24">
        <v>2301.5</v>
      </c>
      <c r="L15" s="24">
        <v>2707.44</v>
      </c>
      <c r="M15" s="24">
        <v>2935.67</v>
      </c>
      <c r="N15" s="24">
        <v>3351.49</v>
      </c>
      <c r="O15" s="24">
        <v>4012.85</v>
      </c>
      <c r="P15" s="24">
        <v>5472.14</v>
      </c>
      <c r="Q15" s="30">
        <v>0</v>
      </c>
      <c r="R15" s="24">
        <v>1730.28</v>
      </c>
      <c r="S15" s="24">
        <v>1993.48</v>
      </c>
      <c r="T15" s="24">
        <v>2279.66</v>
      </c>
      <c r="U15" s="24">
        <v>2685.6</v>
      </c>
      <c r="V15" s="31">
        <v>0</v>
      </c>
      <c r="W15" s="31">
        <v>81.03</v>
      </c>
    </row>
    <row r="16" spans="1:23" x14ac:dyDescent="0.2">
      <c r="A16" s="36">
        <v>1</v>
      </c>
      <c r="B16" s="36">
        <v>7</v>
      </c>
      <c r="C16" s="36">
        <v>5</v>
      </c>
      <c r="D16" s="30">
        <v>2991.3</v>
      </c>
      <c r="E16" s="30">
        <v>3407.12</v>
      </c>
      <c r="F16" s="30">
        <v>4068.48</v>
      </c>
      <c r="G16" s="30">
        <v>5527.77</v>
      </c>
      <c r="H16" s="30">
        <v>0</v>
      </c>
      <c r="I16" s="24">
        <v>1785.91</v>
      </c>
      <c r="J16" s="24">
        <v>2049.11</v>
      </c>
      <c r="K16" s="24">
        <v>2335.29</v>
      </c>
      <c r="L16" s="24">
        <v>2741.23</v>
      </c>
      <c r="M16" s="24">
        <v>2969.46</v>
      </c>
      <c r="N16" s="24">
        <v>3385.28</v>
      </c>
      <c r="O16" s="24">
        <v>4046.64</v>
      </c>
      <c r="P16" s="24">
        <v>5505.93</v>
      </c>
      <c r="Q16" s="30">
        <v>0</v>
      </c>
      <c r="R16" s="24">
        <v>1764.07</v>
      </c>
      <c r="S16" s="24">
        <v>2027.27</v>
      </c>
      <c r="T16" s="24">
        <v>2313.4499999999998</v>
      </c>
      <c r="U16" s="24">
        <v>2719.39</v>
      </c>
      <c r="V16" s="31">
        <v>0</v>
      </c>
      <c r="W16" s="31">
        <v>18.260000000000002</v>
      </c>
    </row>
    <row r="17" spans="1:23" x14ac:dyDescent="0.2">
      <c r="A17" s="36">
        <v>1</v>
      </c>
      <c r="B17" s="36">
        <v>8</v>
      </c>
      <c r="C17" s="36">
        <v>5</v>
      </c>
      <c r="D17" s="30">
        <v>3321.38</v>
      </c>
      <c r="E17" s="30">
        <v>3737.2</v>
      </c>
      <c r="F17" s="30">
        <v>4398.5600000000004</v>
      </c>
      <c r="G17" s="30">
        <v>5857.85</v>
      </c>
      <c r="H17" s="30">
        <v>0</v>
      </c>
      <c r="I17" s="24">
        <v>2115.9899999999998</v>
      </c>
      <c r="J17" s="24">
        <v>2379.19</v>
      </c>
      <c r="K17" s="24">
        <v>2665.37</v>
      </c>
      <c r="L17" s="24">
        <v>3071.31</v>
      </c>
      <c r="M17" s="24">
        <v>3299.54</v>
      </c>
      <c r="N17" s="24">
        <v>3715.36</v>
      </c>
      <c r="O17" s="24">
        <v>4376.72</v>
      </c>
      <c r="P17" s="24">
        <v>5836.01</v>
      </c>
      <c r="Q17" s="30">
        <v>0</v>
      </c>
      <c r="R17" s="24">
        <v>2094.15</v>
      </c>
      <c r="S17" s="24">
        <v>2357.35</v>
      </c>
      <c r="T17" s="24">
        <v>2643.53</v>
      </c>
      <c r="U17" s="24">
        <v>3049.47</v>
      </c>
      <c r="V17" s="31">
        <v>0</v>
      </c>
      <c r="W17" s="31">
        <v>44.48</v>
      </c>
    </row>
    <row r="18" spans="1:23" x14ac:dyDescent="0.2">
      <c r="A18" s="36">
        <v>1</v>
      </c>
      <c r="B18" s="36">
        <v>9</v>
      </c>
      <c r="C18" s="36">
        <v>5</v>
      </c>
      <c r="D18" s="30">
        <v>3379.55</v>
      </c>
      <c r="E18" s="30">
        <v>3795.37</v>
      </c>
      <c r="F18" s="30">
        <v>4456.7299999999996</v>
      </c>
      <c r="G18" s="30">
        <v>5916.02</v>
      </c>
      <c r="H18" s="30">
        <v>0</v>
      </c>
      <c r="I18" s="24">
        <v>2174.16</v>
      </c>
      <c r="J18" s="24">
        <v>2437.36</v>
      </c>
      <c r="K18" s="24">
        <v>2723.54</v>
      </c>
      <c r="L18" s="24">
        <v>3129.48</v>
      </c>
      <c r="M18" s="24">
        <v>3357.71</v>
      </c>
      <c r="N18" s="24">
        <v>3773.53</v>
      </c>
      <c r="O18" s="24">
        <v>4434.8900000000003</v>
      </c>
      <c r="P18" s="24">
        <v>5894.18</v>
      </c>
      <c r="Q18" s="30">
        <v>0</v>
      </c>
      <c r="R18" s="24">
        <v>2152.3200000000002</v>
      </c>
      <c r="S18" s="24">
        <v>2415.52</v>
      </c>
      <c r="T18" s="24">
        <v>2701.7</v>
      </c>
      <c r="U18" s="24">
        <v>3107.64</v>
      </c>
      <c r="V18" s="31">
        <v>0</v>
      </c>
      <c r="W18" s="31">
        <v>14.82</v>
      </c>
    </row>
    <row r="19" spans="1:23" x14ac:dyDescent="0.2">
      <c r="A19" s="36">
        <v>1</v>
      </c>
      <c r="B19" s="36">
        <v>10</v>
      </c>
      <c r="C19" s="36">
        <v>5</v>
      </c>
      <c r="D19" s="30">
        <v>3474.66</v>
      </c>
      <c r="E19" s="30">
        <v>3890.48</v>
      </c>
      <c r="F19" s="30">
        <v>4551.84</v>
      </c>
      <c r="G19" s="30">
        <v>6011.13</v>
      </c>
      <c r="H19" s="30">
        <v>0</v>
      </c>
      <c r="I19" s="24">
        <v>2269.27</v>
      </c>
      <c r="J19" s="24">
        <v>2532.4699999999998</v>
      </c>
      <c r="K19" s="24">
        <v>2818.65</v>
      </c>
      <c r="L19" s="24">
        <v>3224.59</v>
      </c>
      <c r="M19" s="24">
        <v>3452.82</v>
      </c>
      <c r="N19" s="24">
        <v>3868.64</v>
      </c>
      <c r="O19" s="24">
        <v>4530</v>
      </c>
      <c r="P19" s="24">
        <v>5989.29</v>
      </c>
      <c r="Q19" s="30">
        <v>0</v>
      </c>
      <c r="R19" s="24">
        <v>2247.4299999999998</v>
      </c>
      <c r="S19" s="24">
        <v>2510.63</v>
      </c>
      <c r="T19" s="24">
        <v>2796.81</v>
      </c>
      <c r="U19" s="24">
        <v>3202.75</v>
      </c>
      <c r="V19" s="31">
        <v>0</v>
      </c>
      <c r="W19" s="31">
        <v>58.32</v>
      </c>
    </row>
    <row r="20" spans="1:23" x14ac:dyDescent="0.2">
      <c r="A20" s="36">
        <v>1</v>
      </c>
      <c r="B20" s="36">
        <v>11</v>
      </c>
      <c r="C20" s="36">
        <v>5</v>
      </c>
      <c r="D20" s="30">
        <v>3438.35</v>
      </c>
      <c r="E20" s="30">
        <v>3854.17</v>
      </c>
      <c r="F20" s="30">
        <v>4515.53</v>
      </c>
      <c r="G20" s="30">
        <v>5974.82</v>
      </c>
      <c r="H20" s="30">
        <v>0</v>
      </c>
      <c r="I20" s="24">
        <v>2232.96</v>
      </c>
      <c r="J20" s="24">
        <v>2496.16</v>
      </c>
      <c r="K20" s="24">
        <v>2782.34</v>
      </c>
      <c r="L20" s="24">
        <v>3188.28</v>
      </c>
      <c r="M20" s="24">
        <v>3416.51</v>
      </c>
      <c r="N20" s="24">
        <v>3832.33</v>
      </c>
      <c r="O20" s="24">
        <v>4493.6899999999996</v>
      </c>
      <c r="P20" s="24">
        <v>5952.98</v>
      </c>
      <c r="Q20" s="30">
        <v>0</v>
      </c>
      <c r="R20" s="24">
        <v>2211.12</v>
      </c>
      <c r="S20" s="24">
        <v>2474.3200000000002</v>
      </c>
      <c r="T20" s="24">
        <v>2760.5</v>
      </c>
      <c r="U20" s="24">
        <v>3166.44</v>
      </c>
      <c r="V20" s="31">
        <v>0</v>
      </c>
      <c r="W20" s="31">
        <v>76.09</v>
      </c>
    </row>
    <row r="21" spans="1:23" x14ac:dyDescent="0.2">
      <c r="A21" s="36">
        <v>1</v>
      </c>
      <c r="B21" s="36">
        <v>12</v>
      </c>
      <c r="C21" s="36">
        <v>5</v>
      </c>
      <c r="D21" s="30">
        <v>3384.01</v>
      </c>
      <c r="E21" s="30">
        <v>3799.83</v>
      </c>
      <c r="F21" s="30">
        <v>4461.1899999999996</v>
      </c>
      <c r="G21" s="30">
        <v>5920.48</v>
      </c>
      <c r="H21" s="30">
        <v>0</v>
      </c>
      <c r="I21" s="24">
        <v>2178.62</v>
      </c>
      <c r="J21" s="24">
        <v>2441.8200000000002</v>
      </c>
      <c r="K21" s="24">
        <v>2728</v>
      </c>
      <c r="L21" s="24">
        <v>3133.94</v>
      </c>
      <c r="M21" s="24">
        <v>3362.17</v>
      </c>
      <c r="N21" s="24">
        <v>3777.99</v>
      </c>
      <c r="O21" s="24">
        <v>4439.3500000000004</v>
      </c>
      <c r="P21" s="24">
        <v>5898.64</v>
      </c>
      <c r="Q21" s="30">
        <v>0</v>
      </c>
      <c r="R21" s="24">
        <v>2156.7800000000002</v>
      </c>
      <c r="S21" s="24">
        <v>2419.98</v>
      </c>
      <c r="T21" s="24">
        <v>2706.16</v>
      </c>
      <c r="U21" s="24">
        <v>3112.1</v>
      </c>
      <c r="V21" s="31">
        <v>0</v>
      </c>
      <c r="W21" s="31">
        <v>92.08</v>
      </c>
    </row>
    <row r="22" spans="1:23" x14ac:dyDescent="0.2">
      <c r="A22" s="36">
        <v>1</v>
      </c>
      <c r="B22" s="36">
        <v>13</v>
      </c>
      <c r="C22" s="36">
        <v>5</v>
      </c>
      <c r="D22" s="30">
        <v>3355.92</v>
      </c>
      <c r="E22" s="30">
        <v>3771.74</v>
      </c>
      <c r="F22" s="30">
        <v>4433.1000000000004</v>
      </c>
      <c r="G22" s="30">
        <v>5892.39</v>
      </c>
      <c r="H22" s="30">
        <v>0</v>
      </c>
      <c r="I22" s="24">
        <v>2150.5300000000002</v>
      </c>
      <c r="J22" s="24">
        <v>2413.73</v>
      </c>
      <c r="K22" s="24">
        <v>2699.91</v>
      </c>
      <c r="L22" s="24">
        <v>3105.85</v>
      </c>
      <c r="M22" s="24">
        <v>3334.08</v>
      </c>
      <c r="N22" s="24">
        <v>3749.9</v>
      </c>
      <c r="O22" s="24">
        <v>4411.26</v>
      </c>
      <c r="P22" s="24">
        <v>5870.55</v>
      </c>
      <c r="Q22" s="30">
        <v>0</v>
      </c>
      <c r="R22" s="24">
        <v>2128.69</v>
      </c>
      <c r="S22" s="24">
        <v>2391.89</v>
      </c>
      <c r="T22" s="24">
        <v>2678.07</v>
      </c>
      <c r="U22" s="24">
        <v>3084.01</v>
      </c>
      <c r="V22" s="31">
        <v>0</v>
      </c>
      <c r="W22" s="31">
        <v>65.84</v>
      </c>
    </row>
    <row r="23" spans="1:23" x14ac:dyDescent="0.2">
      <c r="A23" s="36">
        <v>1</v>
      </c>
      <c r="B23" s="36">
        <v>14</v>
      </c>
      <c r="C23" s="36">
        <v>5</v>
      </c>
      <c r="D23" s="30">
        <v>3354.58</v>
      </c>
      <c r="E23" s="30">
        <v>3770.4</v>
      </c>
      <c r="F23" s="30">
        <v>4431.76</v>
      </c>
      <c r="G23" s="30">
        <v>5891.05</v>
      </c>
      <c r="H23" s="30">
        <v>0</v>
      </c>
      <c r="I23" s="24">
        <v>2149.19</v>
      </c>
      <c r="J23" s="24">
        <v>2412.39</v>
      </c>
      <c r="K23" s="24">
        <v>2698.57</v>
      </c>
      <c r="L23" s="24">
        <v>3104.51</v>
      </c>
      <c r="M23" s="24">
        <v>3332.74</v>
      </c>
      <c r="N23" s="24">
        <v>3748.56</v>
      </c>
      <c r="O23" s="24">
        <v>4409.92</v>
      </c>
      <c r="P23" s="24">
        <v>5869.21</v>
      </c>
      <c r="Q23" s="30">
        <v>0</v>
      </c>
      <c r="R23" s="24">
        <v>2127.35</v>
      </c>
      <c r="S23" s="24">
        <v>2390.5500000000002</v>
      </c>
      <c r="T23" s="24">
        <v>2676.73</v>
      </c>
      <c r="U23" s="24">
        <v>3082.67</v>
      </c>
      <c r="V23" s="31">
        <v>0</v>
      </c>
      <c r="W23" s="31">
        <v>118.25</v>
      </c>
    </row>
    <row r="24" spans="1:23" x14ac:dyDescent="0.2">
      <c r="A24" s="36">
        <v>1</v>
      </c>
      <c r="B24" s="36">
        <v>15</v>
      </c>
      <c r="C24" s="36">
        <v>5</v>
      </c>
      <c r="D24" s="30">
        <v>3349.37</v>
      </c>
      <c r="E24" s="30">
        <v>3765.19</v>
      </c>
      <c r="F24" s="30">
        <v>4426.55</v>
      </c>
      <c r="G24" s="30">
        <v>5885.84</v>
      </c>
      <c r="H24" s="30">
        <v>0</v>
      </c>
      <c r="I24" s="24">
        <v>2143.98</v>
      </c>
      <c r="J24" s="24">
        <v>2407.1799999999998</v>
      </c>
      <c r="K24" s="24">
        <v>2693.36</v>
      </c>
      <c r="L24" s="24">
        <v>3099.3</v>
      </c>
      <c r="M24" s="24">
        <v>3327.53</v>
      </c>
      <c r="N24" s="24">
        <v>3743.35</v>
      </c>
      <c r="O24" s="24">
        <v>4404.71</v>
      </c>
      <c r="P24" s="24">
        <v>5864</v>
      </c>
      <c r="Q24" s="30">
        <v>0</v>
      </c>
      <c r="R24" s="24">
        <v>2122.14</v>
      </c>
      <c r="S24" s="24">
        <v>2385.34</v>
      </c>
      <c r="T24" s="24">
        <v>2671.52</v>
      </c>
      <c r="U24" s="24">
        <v>3077.46</v>
      </c>
      <c r="V24" s="31">
        <v>0</v>
      </c>
      <c r="W24" s="31">
        <v>163.41</v>
      </c>
    </row>
    <row r="25" spans="1:23" x14ac:dyDescent="0.2">
      <c r="A25" s="36">
        <v>1</v>
      </c>
      <c r="B25" s="36">
        <v>16</v>
      </c>
      <c r="C25" s="36">
        <v>5</v>
      </c>
      <c r="D25" s="30">
        <v>3349.37</v>
      </c>
      <c r="E25" s="30">
        <v>3765.19</v>
      </c>
      <c r="F25" s="30">
        <v>4426.55</v>
      </c>
      <c r="G25" s="30">
        <v>5885.84</v>
      </c>
      <c r="H25" s="30">
        <v>0</v>
      </c>
      <c r="I25" s="24">
        <v>2143.98</v>
      </c>
      <c r="J25" s="24">
        <v>2407.1799999999998</v>
      </c>
      <c r="K25" s="24">
        <v>2693.36</v>
      </c>
      <c r="L25" s="24">
        <v>3099.3</v>
      </c>
      <c r="M25" s="24">
        <v>3327.53</v>
      </c>
      <c r="N25" s="24">
        <v>3743.35</v>
      </c>
      <c r="O25" s="24">
        <v>4404.71</v>
      </c>
      <c r="P25" s="24">
        <v>5864</v>
      </c>
      <c r="Q25" s="30">
        <v>0</v>
      </c>
      <c r="R25" s="24">
        <v>2122.14</v>
      </c>
      <c r="S25" s="24">
        <v>2385.34</v>
      </c>
      <c r="T25" s="24">
        <v>2671.52</v>
      </c>
      <c r="U25" s="24">
        <v>3077.46</v>
      </c>
      <c r="V25" s="31">
        <v>0</v>
      </c>
      <c r="W25" s="31">
        <v>160.44</v>
      </c>
    </row>
    <row r="26" spans="1:23" x14ac:dyDescent="0.2">
      <c r="A26" s="36">
        <v>1</v>
      </c>
      <c r="B26" s="36">
        <v>17</v>
      </c>
      <c r="C26" s="36">
        <v>5</v>
      </c>
      <c r="D26" s="30">
        <v>3353.18</v>
      </c>
      <c r="E26" s="30">
        <v>3769</v>
      </c>
      <c r="F26" s="30">
        <v>4430.3599999999997</v>
      </c>
      <c r="G26" s="30">
        <v>5889.65</v>
      </c>
      <c r="H26" s="30">
        <v>0</v>
      </c>
      <c r="I26" s="24">
        <v>2147.79</v>
      </c>
      <c r="J26" s="24">
        <v>2410.9899999999998</v>
      </c>
      <c r="K26" s="24">
        <v>2697.17</v>
      </c>
      <c r="L26" s="24">
        <v>3103.11</v>
      </c>
      <c r="M26" s="24">
        <v>3331.34</v>
      </c>
      <c r="N26" s="24">
        <v>3747.16</v>
      </c>
      <c r="O26" s="24">
        <v>4408.5200000000004</v>
      </c>
      <c r="P26" s="24">
        <v>5867.81</v>
      </c>
      <c r="Q26" s="30">
        <v>0</v>
      </c>
      <c r="R26" s="24">
        <v>2125.9499999999998</v>
      </c>
      <c r="S26" s="24">
        <v>2389.15</v>
      </c>
      <c r="T26" s="24">
        <v>2675.33</v>
      </c>
      <c r="U26" s="24">
        <v>3081.27</v>
      </c>
      <c r="V26" s="31">
        <v>0</v>
      </c>
      <c r="W26" s="31">
        <v>117.25</v>
      </c>
    </row>
    <row r="27" spans="1:23" x14ac:dyDescent="0.2">
      <c r="A27" s="36">
        <v>1</v>
      </c>
      <c r="B27" s="36">
        <v>18</v>
      </c>
      <c r="C27" s="36">
        <v>5</v>
      </c>
      <c r="D27" s="30">
        <v>3322.13</v>
      </c>
      <c r="E27" s="30">
        <v>3737.95</v>
      </c>
      <c r="F27" s="30">
        <v>4399.3100000000004</v>
      </c>
      <c r="G27" s="30">
        <v>5858.6</v>
      </c>
      <c r="H27" s="30">
        <v>0</v>
      </c>
      <c r="I27" s="24">
        <v>2116.7399999999998</v>
      </c>
      <c r="J27" s="24">
        <v>2379.94</v>
      </c>
      <c r="K27" s="24">
        <v>2666.12</v>
      </c>
      <c r="L27" s="24">
        <v>3072.06</v>
      </c>
      <c r="M27" s="24">
        <v>3300.29</v>
      </c>
      <c r="N27" s="24">
        <v>3716.11</v>
      </c>
      <c r="O27" s="24">
        <v>4377.47</v>
      </c>
      <c r="P27" s="24">
        <v>5836.76</v>
      </c>
      <c r="Q27" s="30">
        <v>0</v>
      </c>
      <c r="R27" s="24">
        <v>2094.9</v>
      </c>
      <c r="S27" s="24">
        <v>2358.1</v>
      </c>
      <c r="T27" s="24">
        <v>2644.28</v>
      </c>
      <c r="U27" s="24">
        <v>3050.22</v>
      </c>
      <c r="V27" s="31">
        <v>0</v>
      </c>
      <c r="W27" s="31">
        <v>183.25</v>
      </c>
    </row>
    <row r="28" spans="1:23" x14ac:dyDescent="0.2">
      <c r="A28" s="36">
        <v>1</v>
      </c>
      <c r="B28" s="36">
        <v>19</v>
      </c>
      <c r="C28" s="36">
        <v>5</v>
      </c>
      <c r="D28" s="30">
        <v>3338.05</v>
      </c>
      <c r="E28" s="30">
        <v>3753.87</v>
      </c>
      <c r="F28" s="30">
        <v>4415.2299999999996</v>
      </c>
      <c r="G28" s="30">
        <v>5874.52</v>
      </c>
      <c r="H28" s="30">
        <v>0</v>
      </c>
      <c r="I28" s="24">
        <v>2132.66</v>
      </c>
      <c r="J28" s="24">
        <v>2395.86</v>
      </c>
      <c r="K28" s="24">
        <v>2682.04</v>
      </c>
      <c r="L28" s="24">
        <v>3087.98</v>
      </c>
      <c r="M28" s="24">
        <v>3316.21</v>
      </c>
      <c r="N28" s="24">
        <v>3732.03</v>
      </c>
      <c r="O28" s="24">
        <v>4393.3900000000003</v>
      </c>
      <c r="P28" s="24">
        <v>5852.68</v>
      </c>
      <c r="Q28" s="30">
        <v>0</v>
      </c>
      <c r="R28" s="24">
        <v>2110.8200000000002</v>
      </c>
      <c r="S28" s="24">
        <v>2374.02</v>
      </c>
      <c r="T28" s="24">
        <v>2660.2</v>
      </c>
      <c r="U28" s="24">
        <v>3066.14</v>
      </c>
      <c r="V28" s="31">
        <v>0</v>
      </c>
      <c r="W28" s="31">
        <v>276.94</v>
      </c>
    </row>
    <row r="29" spans="1:23" x14ac:dyDescent="0.2">
      <c r="A29" s="36">
        <v>1</v>
      </c>
      <c r="B29" s="36">
        <v>20</v>
      </c>
      <c r="C29" s="36">
        <v>5</v>
      </c>
      <c r="D29" s="30">
        <v>3612.82</v>
      </c>
      <c r="E29" s="30">
        <v>4028.64</v>
      </c>
      <c r="F29" s="30">
        <v>4690</v>
      </c>
      <c r="G29" s="30">
        <v>6149.29</v>
      </c>
      <c r="H29" s="30">
        <v>0</v>
      </c>
      <c r="I29" s="24">
        <v>2407.4299999999998</v>
      </c>
      <c r="J29" s="24">
        <v>2670.63</v>
      </c>
      <c r="K29" s="24">
        <v>2956.81</v>
      </c>
      <c r="L29" s="24">
        <v>3362.75</v>
      </c>
      <c r="M29" s="24">
        <v>3590.98</v>
      </c>
      <c r="N29" s="24">
        <v>4006.8</v>
      </c>
      <c r="O29" s="24">
        <v>4668.16</v>
      </c>
      <c r="P29" s="24">
        <v>6127.45</v>
      </c>
      <c r="Q29" s="30">
        <v>0</v>
      </c>
      <c r="R29" s="24">
        <v>2385.59</v>
      </c>
      <c r="S29" s="24">
        <v>2648.79</v>
      </c>
      <c r="T29" s="24">
        <v>2934.97</v>
      </c>
      <c r="U29" s="24">
        <v>3340.91</v>
      </c>
      <c r="V29" s="31">
        <v>0</v>
      </c>
      <c r="W29" s="31">
        <v>311.85000000000002</v>
      </c>
    </row>
    <row r="30" spans="1:23" x14ac:dyDescent="0.2">
      <c r="A30" s="36">
        <v>1</v>
      </c>
      <c r="B30" s="36">
        <v>21</v>
      </c>
      <c r="C30" s="36">
        <v>5</v>
      </c>
      <c r="D30" s="30">
        <v>3573.8</v>
      </c>
      <c r="E30" s="30">
        <v>3989.62</v>
      </c>
      <c r="F30" s="30">
        <v>4650.9799999999996</v>
      </c>
      <c r="G30" s="30">
        <v>6110.27</v>
      </c>
      <c r="H30" s="30">
        <v>0</v>
      </c>
      <c r="I30" s="24">
        <v>2368.41</v>
      </c>
      <c r="J30" s="24">
        <v>2631.61</v>
      </c>
      <c r="K30" s="24">
        <v>2917.79</v>
      </c>
      <c r="L30" s="24">
        <v>3323.73</v>
      </c>
      <c r="M30" s="24">
        <v>3551.96</v>
      </c>
      <c r="N30" s="24">
        <v>3967.78</v>
      </c>
      <c r="O30" s="24">
        <v>4629.1400000000003</v>
      </c>
      <c r="P30" s="24">
        <v>6088.43</v>
      </c>
      <c r="Q30" s="30">
        <v>0</v>
      </c>
      <c r="R30" s="24">
        <v>2346.5700000000002</v>
      </c>
      <c r="S30" s="24">
        <v>2609.77</v>
      </c>
      <c r="T30" s="24">
        <v>2895.95</v>
      </c>
      <c r="U30" s="24">
        <v>3301.89</v>
      </c>
      <c r="V30" s="31">
        <v>0</v>
      </c>
      <c r="W30" s="31">
        <v>602.63</v>
      </c>
    </row>
    <row r="31" spans="1:23" x14ac:dyDescent="0.2">
      <c r="A31" s="36">
        <v>1</v>
      </c>
      <c r="B31" s="36">
        <v>22</v>
      </c>
      <c r="C31" s="36">
        <v>5</v>
      </c>
      <c r="D31" s="30">
        <v>3338.61</v>
      </c>
      <c r="E31" s="30">
        <v>3754.43</v>
      </c>
      <c r="F31" s="30">
        <v>4415.79</v>
      </c>
      <c r="G31" s="30">
        <v>5875.08</v>
      </c>
      <c r="H31" s="30">
        <v>0</v>
      </c>
      <c r="I31" s="24">
        <v>2133.2199999999998</v>
      </c>
      <c r="J31" s="24">
        <v>2396.42</v>
      </c>
      <c r="K31" s="24">
        <v>2682.6</v>
      </c>
      <c r="L31" s="24">
        <v>3088.54</v>
      </c>
      <c r="M31" s="24">
        <v>3316.77</v>
      </c>
      <c r="N31" s="24">
        <v>3732.59</v>
      </c>
      <c r="O31" s="24">
        <v>4393.95</v>
      </c>
      <c r="P31" s="24">
        <v>5853.24</v>
      </c>
      <c r="Q31" s="30">
        <v>0</v>
      </c>
      <c r="R31" s="24">
        <v>2111.38</v>
      </c>
      <c r="S31" s="24">
        <v>2374.58</v>
      </c>
      <c r="T31" s="24">
        <v>2660.76</v>
      </c>
      <c r="U31" s="24">
        <v>3066.7</v>
      </c>
      <c r="V31" s="31">
        <v>0</v>
      </c>
      <c r="W31" s="31">
        <v>486.95</v>
      </c>
    </row>
    <row r="32" spans="1:23" x14ac:dyDescent="0.2">
      <c r="A32" s="36">
        <v>1</v>
      </c>
      <c r="B32" s="36">
        <v>23</v>
      </c>
      <c r="C32" s="36">
        <v>5</v>
      </c>
      <c r="D32" s="30">
        <v>3103.52</v>
      </c>
      <c r="E32" s="30">
        <v>3519.34</v>
      </c>
      <c r="F32" s="30">
        <v>4180.7</v>
      </c>
      <c r="G32" s="30">
        <v>5639.99</v>
      </c>
      <c r="H32" s="30">
        <v>0</v>
      </c>
      <c r="I32" s="24">
        <v>1898.13</v>
      </c>
      <c r="J32" s="24">
        <v>2161.33</v>
      </c>
      <c r="K32" s="24">
        <v>2447.5100000000002</v>
      </c>
      <c r="L32" s="24">
        <v>2853.45</v>
      </c>
      <c r="M32" s="24">
        <v>3081.68</v>
      </c>
      <c r="N32" s="24">
        <v>3497.5</v>
      </c>
      <c r="O32" s="24">
        <v>4158.8599999999997</v>
      </c>
      <c r="P32" s="24">
        <v>5618.15</v>
      </c>
      <c r="Q32" s="30">
        <v>0</v>
      </c>
      <c r="R32" s="24">
        <v>1876.29</v>
      </c>
      <c r="S32" s="24">
        <v>2139.4899999999998</v>
      </c>
      <c r="T32" s="24">
        <v>2425.67</v>
      </c>
      <c r="U32" s="24">
        <v>2831.61</v>
      </c>
      <c r="V32" s="31">
        <v>0</v>
      </c>
      <c r="W32" s="31">
        <v>307.35000000000002</v>
      </c>
    </row>
    <row r="33" spans="1:23" x14ac:dyDescent="0.2">
      <c r="A33" s="36">
        <v>2</v>
      </c>
      <c r="B33" s="36">
        <v>0</v>
      </c>
      <c r="C33" s="36">
        <v>5</v>
      </c>
      <c r="D33" s="30">
        <v>3115.11</v>
      </c>
      <c r="E33" s="30">
        <v>3530.93</v>
      </c>
      <c r="F33" s="30">
        <v>4192.29</v>
      </c>
      <c r="G33" s="30">
        <v>5651.58</v>
      </c>
      <c r="H33" s="30">
        <v>0</v>
      </c>
      <c r="I33" s="24">
        <v>1909.72</v>
      </c>
      <c r="J33" s="24">
        <v>2172.92</v>
      </c>
      <c r="K33" s="24">
        <v>2459.1</v>
      </c>
      <c r="L33" s="24">
        <v>2865.04</v>
      </c>
      <c r="M33" s="24">
        <v>3093.27</v>
      </c>
      <c r="N33" s="24">
        <v>3509.09</v>
      </c>
      <c r="O33" s="24">
        <v>4170.45</v>
      </c>
      <c r="P33" s="24">
        <v>5629.74</v>
      </c>
      <c r="Q33" s="30">
        <v>0</v>
      </c>
      <c r="R33" s="24">
        <v>1887.88</v>
      </c>
      <c r="S33" s="24">
        <v>2151.08</v>
      </c>
      <c r="T33" s="24">
        <v>2437.2600000000002</v>
      </c>
      <c r="U33" s="24">
        <v>2843.2</v>
      </c>
      <c r="V33" s="31">
        <v>0</v>
      </c>
      <c r="W33" s="31">
        <v>215.45</v>
      </c>
    </row>
    <row r="34" spans="1:23" x14ac:dyDescent="0.2">
      <c r="A34" s="36">
        <v>2</v>
      </c>
      <c r="B34" s="36">
        <v>1</v>
      </c>
      <c r="C34" s="36">
        <v>5</v>
      </c>
      <c r="D34" s="30">
        <v>3030</v>
      </c>
      <c r="E34" s="30">
        <v>3445.82</v>
      </c>
      <c r="F34" s="30">
        <v>4107.18</v>
      </c>
      <c r="G34" s="30">
        <v>5566.47</v>
      </c>
      <c r="H34" s="30">
        <v>0</v>
      </c>
      <c r="I34" s="24">
        <v>1824.61</v>
      </c>
      <c r="J34" s="24">
        <v>2087.81</v>
      </c>
      <c r="K34" s="24">
        <v>2373.9899999999998</v>
      </c>
      <c r="L34" s="24">
        <v>2779.93</v>
      </c>
      <c r="M34" s="24">
        <v>3008.16</v>
      </c>
      <c r="N34" s="24">
        <v>3423.98</v>
      </c>
      <c r="O34" s="24">
        <v>4085.34</v>
      </c>
      <c r="P34" s="24">
        <v>5544.63</v>
      </c>
      <c r="Q34" s="30">
        <v>0</v>
      </c>
      <c r="R34" s="24">
        <v>1802.77</v>
      </c>
      <c r="S34" s="24">
        <v>2065.9699999999998</v>
      </c>
      <c r="T34" s="24">
        <v>2352.15</v>
      </c>
      <c r="U34" s="24">
        <v>2758.09</v>
      </c>
      <c r="V34" s="31">
        <v>0</v>
      </c>
      <c r="W34" s="31">
        <v>120.17</v>
      </c>
    </row>
    <row r="35" spans="1:23" x14ac:dyDescent="0.2">
      <c r="A35" s="36">
        <v>2</v>
      </c>
      <c r="B35" s="36">
        <v>2</v>
      </c>
      <c r="C35" s="36">
        <v>5</v>
      </c>
      <c r="D35" s="30">
        <v>2976.86</v>
      </c>
      <c r="E35" s="30">
        <v>3392.68</v>
      </c>
      <c r="F35" s="30">
        <v>4054.04</v>
      </c>
      <c r="G35" s="30">
        <v>5513.33</v>
      </c>
      <c r="H35" s="30">
        <v>0</v>
      </c>
      <c r="I35" s="24">
        <v>1771.47</v>
      </c>
      <c r="J35" s="24">
        <v>2034.67</v>
      </c>
      <c r="K35" s="24">
        <v>2320.85</v>
      </c>
      <c r="L35" s="24">
        <v>2726.79</v>
      </c>
      <c r="M35" s="24">
        <v>2955.02</v>
      </c>
      <c r="N35" s="24">
        <v>3370.84</v>
      </c>
      <c r="O35" s="24">
        <v>4032.2</v>
      </c>
      <c r="P35" s="24">
        <v>5491.49</v>
      </c>
      <c r="Q35" s="30">
        <v>0</v>
      </c>
      <c r="R35" s="24">
        <v>1749.63</v>
      </c>
      <c r="S35" s="24">
        <v>2012.83</v>
      </c>
      <c r="T35" s="24">
        <v>2299.0100000000002</v>
      </c>
      <c r="U35" s="24">
        <v>2704.95</v>
      </c>
      <c r="V35" s="31">
        <v>0</v>
      </c>
      <c r="W35" s="31">
        <v>76.489999999999995</v>
      </c>
    </row>
    <row r="36" spans="1:23" x14ac:dyDescent="0.2">
      <c r="A36" s="36">
        <v>2</v>
      </c>
      <c r="B36" s="36">
        <v>3</v>
      </c>
      <c r="C36" s="36">
        <v>5</v>
      </c>
      <c r="D36" s="30">
        <v>2939.15</v>
      </c>
      <c r="E36" s="30">
        <v>3354.97</v>
      </c>
      <c r="F36" s="30">
        <v>4016.33</v>
      </c>
      <c r="G36" s="30">
        <v>5475.62</v>
      </c>
      <c r="H36" s="30">
        <v>0</v>
      </c>
      <c r="I36" s="24">
        <v>1733.76</v>
      </c>
      <c r="J36" s="24">
        <v>1996.96</v>
      </c>
      <c r="K36" s="24">
        <v>2283.14</v>
      </c>
      <c r="L36" s="24">
        <v>2689.08</v>
      </c>
      <c r="M36" s="24">
        <v>2917.31</v>
      </c>
      <c r="N36" s="24">
        <v>3333.13</v>
      </c>
      <c r="O36" s="24">
        <v>3994.49</v>
      </c>
      <c r="P36" s="24">
        <v>5453.78</v>
      </c>
      <c r="Q36" s="30">
        <v>0</v>
      </c>
      <c r="R36" s="24">
        <v>1711.92</v>
      </c>
      <c r="S36" s="24">
        <v>1975.12</v>
      </c>
      <c r="T36" s="24">
        <v>2261.3000000000002</v>
      </c>
      <c r="U36" s="24">
        <v>2667.24</v>
      </c>
      <c r="V36" s="31">
        <v>0</v>
      </c>
      <c r="W36" s="31">
        <v>91.38</v>
      </c>
    </row>
    <row r="37" spans="1:23" x14ac:dyDescent="0.2">
      <c r="A37" s="36">
        <v>2</v>
      </c>
      <c r="B37" s="36">
        <v>4</v>
      </c>
      <c r="C37" s="36">
        <v>5</v>
      </c>
      <c r="D37" s="30">
        <v>2899.07</v>
      </c>
      <c r="E37" s="30">
        <v>3314.89</v>
      </c>
      <c r="F37" s="30">
        <v>3976.25</v>
      </c>
      <c r="G37" s="30">
        <v>5435.54</v>
      </c>
      <c r="H37" s="30">
        <v>0</v>
      </c>
      <c r="I37" s="24">
        <v>1693.68</v>
      </c>
      <c r="J37" s="24">
        <v>1956.88</v>
      </c>
      <c r="K37" s="24">
        <v>2243.06</v>
      </c>
      <c r="L37" s="24">
        <v>2649</v>
      </c>
      <c r="M37" s="24">
        <v>2877.23</v>
      </c>
      <c r="N37" s="24">
        <v>3293.05</v>
      </c>
      <c r="O37" s="24">
        <v>3954.41</v>
      </c>
      <c r="P37" s="24">
        <v>5413.7</v>
      </c>
      <c r="Q37" s="30">
        <v>0</v>
      </c>
      <c r="R37" s="24">
        <v>1671.84</v>
      </c>
      <c r="S37" s="24">
        <v>1935.04</v>
      </c>
      <c r="T37" s="24">
        <v>2221.2199999999998</v>
      </c>
      <c r="U37" s="24">
        <v>2627.16</v>
      </c>
      <c r="V37" s="31">
        <v>0</v>
      </c>
      <c r="W37" s="31">
        <v>97.05</v>
      </c>
    </row>
    <row r="38" spans="1:23" x14ac:dyDescent="0.2">
      <c r="A38" s="36">
        <v>2</v>
      </c>
      <c r="B38" s="36">
        <v>5</v>
      </c>
      <c r="C38" s="36">
        <v>5</v>
      </c>
      <c r="D38" s="30">
        <v>2818.07</v>
      </c>
      <c r="E38" s="30">
        <v>3233.89</v>
      </c>
      <c r="F38" s="30">
        <v>3895.25</v>
      </c>
      <c r="G38" s="30">
        <v>5354.54</v>
      </c>
      <c r="H38" s="30">
        <v>0</v>
      </c>
      <c r="I38" s="24">
        <v>1612.68</v>
      </c>
      <c r="J38" s="24">
        <v>1875.88</v>
      </c>
      <c r="K38" s="24">
        <v>2162.06</v>
      </c>
      <c r="L38" s="24">
        <v>2568</v>
      </c>
      <c r="M38" s="24">
        <v>2796.23</v>
      </c>
      <c r="N38" s="24">
        <v>3212.05</v>
      </c>
      <c r="O38" s="24">
        <v>3873.41</v>
      </c>
      <c r="P38" s="24">
        <v>5332.7</v>
      </c>
      <c r="Q38" s="30">
        <v>0</v>
      </c>
      <c r="R38" s="24">
        <v>1590.84</v>
      </c>
      <c r="S38" s="24">
        <v>1854.04</v>
      </c>
      <c r="T38" s="24">
        <v>2140.2199999999998</v>
      </c>
      <c r="U38" s="24">
        <v>2546.16</v>
      </c>
      <c r="V38" s="31">
        <v>0</v>
      </c>
      <c r="W38" s="31">
        <v>37.299999999999997</v>
      </c>
    </row>
    <row r="39" spans="1:23" x14ac:dyDescent="0.2">
      <c r="A39" s="36">
        <v>2</v>
      </c>
      <c r="B39" s="36">
        <v>6</v>
      </c>
      <c r="C39" s="36">
        <v>5</v>
      </c>
      <c r="D39" s="30">
        <v>2843.47</v>
      </c>
      <c r="E39" s="30">
        <v>3259.29</v>
      </c>
      <c r="F39" s="30">
        <v>3920.65</v>
      </c>
      <c r="G39" s="30">
        <v>5379.94</v>
      </c>
      <c r="H39" s="30">
        <v>0</v>
      </c>
      <c r="I39" s="24">
        <v>1638.08</v>
      </c>
      <c r="J39" s="24">
        <v>1901.28</v>
      </c>
      <c r="K39" s="24">
        <v>2187.46</v>
      </c>
      <c r="L39" s="24">
        <v>2593.4</v>
      </c>
      <c r="M39" s="24">
        <v>2821.63</v>
      </c>
      <c r="N39" s="24">
        <v>3237.45</v>
      </c>
      <c r="O39" s="24">
        <v>3898.81</v>
      </c>
      <c r="P39" s="24">
        <v>5358.1</v>
      </c>
      <c r="Q39" s="30">
        <v>0</v>
      </c>
      <c r="R39" s="24">
        <v>1616.24</v>
      </c>
      <c r="S39" s="24">
        <v>1879.44</v>
      </c>
      <c r="T39" s="24">
        <v>2165.62</v>
      </c>
      <c r="U39" s="24">
        <v>2571.56</v>
      </c>
      <c r="V39" s="31">
        <v>0</v>
      </c>
      <c r="W39" s="31">
        <v>36.299999999999997</v>
      </c>
    </row>
    <row r="40" spans="1:23" x14ac:dyDescent="0.2">
      <c r="A40" s="36">
        <v>2</v>
      </c>
      <c r="B40" s="36">
        <v>7</v>
      </c>
      <c r="C40" s="36">
        <v>5</v>
      </c>
      <c r="D40" s="30">
        <v>2906.94</v>
      </c>
      <c r="E40" s="30">
        <v>3322.76</v>
      </c>
      <c r="F40" s="30">
        <v>3984.12</v>
      </c>
      <c r="G40" s="30">
        <v>5443.41</v>
      </c>
      <c r="H40" s="30">
        <v>0</v>
      </c>
      <c r="I40" s="24">
        <v>1701.55</v>
      </c>
      <c r="J40" s="24">
        <v>1964.75</v>
      </c>
      <c r="K40" s="24">
        <v>2250.9299999999998</v>
      </c>
      <c r="L40" s="24">
        <v>2656.87</v>
      </c>
      <c r="M40" s="24">
        <v>2885.1</v>
      </c>
      <c r="N40" s="24">
        <v>3300.92</v>
      </c>
      <c r="O40" s="24">
        <v>3962.28</v>
      </c>
      <c r="P40" s="24">
        <v>5421.57</v>
      </c>
      <c r="Q40" s="30">
        <v>0</v>
      </c>
      <c r="R40" s="24">
        <v>1679.71</v>
      </c>
      <c r="S40" s="24">
        <v>1942.91</v>
      </c>
      <c r="T40" s="24">
        <v>2229.09</v>
      </c>
      <c r="U40" s="24">
        <v>2635.03</v>
      </c>
      <c r="V40" s="31">
        <v>0</v>
      </c>
      <c r="W40" s="31">
        <v>52.68</v>
      </c>
    </row>
    <row r="41" spans="1:23" x14ac:dyDescent="0.2">
      <c r="A41" s="36">
        <v>2</v>
      </c>
      <c r="B41" s="36">
        <v>8</v>
      </c>
      <c r="C41" s="36">
        <v>5</v>
      </c>
      <c r="D41" s="30">
        <v>3076.78</v>
      </c>
      <c r="E41" s="30">
        <v>3492.6</v>
      </c>
      <c r="F41" s="30">
        <v>4153.96</v>
      </c>
      <c r="G41" s="30">
        <v>5613.25</v>
      </c>
      <c r="H41" s="30">
        <v>0</v>
      </c>
      <c r="I41" s="24">
        <v>1871.39</v>
      </c>
      <c r="J41" s="24">
        <v>2134.59</v>
      </c>
      <c r="K41" s="24">
        <v>2420.77</v>
      </c>
      <c r="L41" s="24">
        <v>2826.71</v>
      </c>
      <c r="M41" s="24">
        <v>3054.94</v>
      </c>
      <c r="N41" s="24">
        <v>3470.76</v>
      </c>
      <c r="O41" s="24">
        <v>4132.12</v>
      </c>
      <c r="P41" s="24">
        <v>5591.41</v>
      </c>
      <c r="Q41" s="30">
        <v>0</v>
      </c>
      <c r="R41" s="24">
        <v>1849.55</v>
      </c>
      <c r="S41" s="24">
        <v>2112.75</v>
      </c>
      <c r="T41" s="24">
        <v>2398.9299999999998</v>
      </c>
      <c r="U41" s="24">
        <v>2804.87</v>
      </c>
      <c r="V41" s="31">
        <v>39.83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3279.9</v>
      </c>
      <c r="E42" s="30">
        <v>3695.72</v>
      </c>
      <c r="F42" s="30">
        <v>4357.08</v>
      </c>
      <c r="G42" s="30">
        <v>5816.37</v>
      </c>
      <c r="H42" s="30">
        <v>0</v>
      </c>
      <c r="I42" s="24">
        <v>2074.5100000000002</v>
      </c>
      <c r="J42" s="24">
        <v>2337.71</v>
      </c>
      <c r="K42" s="24">
        <v>2623.89</v>
      </c>
      <c r="L42" s="24">
        <v>3029.83</v>
      </c>
      <c r="M42" s="24">
        <v>3258.06</v>
      </c>
      <c r="N42" s="24">
        <v>3673.88</v>
      </c>
      <c r="O42" s="24">
        <v>4335.24</v>
      </c>
      <c r="P42" s="24">
        <v>5794.53</v>
      </c>
      <c r="Q42" s="30">
        <v>0</v>
      </c>
      <c r="R42" s="24">
        <v>2052.67</v>
      </c>
      <c r="S42" s="24">
        <v>2315.87</v>
      </c>
      <c r="T42" s="24">
        <v>2602.0500000000002</v>
      </c>
      <c r="U42" s="24">
        <v>3007.99</v>
      </c>
      <c r="V42" s="31">
        <v>0</v>
      </c>
      <c r="W42" s="31">
        <v>157.88999999999999</v>
      </c>
    </row>
    <row r="43" spans="1:23" x14ac:dyDescent="0.2">
      <c r="A43" s="36">
        <v>2</v>
      </c>
      <c r="B43" s="36">
        <v>10</v>
      </c>
      <c r="C43" s="36">
        <v>5</v>
      </c>
      <c r="D43" s="30">
        <v>3293.48</v>
      </c>
      <c r="E43" s="30">
        <v>3709.3</v>
      </c>
      <c r="F43" s="30">
        <v>4370.66</v>
      </c>
      <c r="G43" s="30">
        <v>5829.95</v>
      </c>
      <c r="H43" s="30">
        <v>0</v>
      </c>
      <c r="I43" s="24">
        <v>2088.09</v>
      </c>
      <c r="J43" s="24">
        <v>2351.29</v>
      </c>
      <c r="K43" s="24">
        <v>2637.47</v>
      </c>
      <c r="L43" s="24">
        <v>3043.41</v>
      </c>
      <c r="M43" s="24">
        <v>3271.64</v>
      </c>
      <c r="N43" s="24">
        <v>3687.46</v>
      </c>
      <c r="O43" s="24">
        <v>4348.82</v>
      </c>
      <c r="P43" s="24">
        <v>5808.11</v>
      </c>
      <c r="Q43" s="30">
        <v>0</v>
      </c>
      <c r="R43" s="24">
        <v>2066.25</v>
      </c>
      <c r="S43" s="24">
        <v>2329.4499999999998</v>
      </c>
      <c r="T43" s="24">
        <v>2615.63</v>
      </c>
      <c r="U43" s="24">
        <v>3021.57</v>
      </c>
      <c r="V43" s="31">
        <v>0</v>
      </c>
      <c r="W43" s="31">
        <v>450.12</v>
      </c>
    </row>
    <row r="44" spans="1:23" x14ac:dyDescent="0.2">
      <c r="A44" s="36">
        <v>2</v>
      </c>
      <c r="B44" s="36">
        <v>11</v>
      </c>
      <c r="C44" s="36">
        <v>5</v>
      </c>
      <c r="D44" s="30">
        <v>3254.26</v>
      </c>
      <c r="E44" s="30">
        <v>3670.08</v>
      </c>
      <c r="F44" s="30">
        <v>4331.4399999999996</v>
      </c>
      <c r="G44" s="30">
        <v>5790.73</v>
      </c>
      <c r="H44" s="30">
        <v>0</v>
      </c>
      <c r="I44" s="24">
        <v>2048.87</v>
      </c>
      <c r="J44" s="24">
        <v>2312.0700000000002</v>
      </c>
      <c r="K44" s="24">
        <v>2598.25</v>
      </c>
      <c r="L44" s="24">
        <v>3004.19</v>
      </c>
      <c r="M44" s="24">
        <v>3232.42</v>
      </c>
      <c r="N44" s="24">
        <v>3648.24</v>
      </c>
      <c r="O44" s="24">
        <v>4309.6000000000004</v>
      </c>
      <c r="P44" s="24">
        <v>5768.89</v>
      </c>
      <c r="Q44" s="30">
        <v>0</v>
      </c>
      <c r="R44" s="24">
        <v>2027.03</v>
      </c>
      <c r="S44" s="24">
        <v>2290.23</v>
      </c>
      <c r="T44" s="24">
        <v>2576.41</v>
      </c>
      <c r="U44" s="24">
        <v>2982.35</v>
      </c>
      <c r="V44" s="31">
        <v>0</v>
      </c>
      <c r="W44" s="31">
        <v>488.88</v>
      </c>
    </row>
    <row r="45" spans="1:23" x14ac:dyDescent="0.2">
      <c r="A45" s="36">
        <v>2</v>
      </c>
      <c r="B45" s="36">
        <v>12</v>
      </c>
      <c r="C45" s="36">
        <v>5</v>
      </c>
      <c r="D45" s="30">
        <v>3237.13</v>
      </c>
      <c r="E45" s="30">
        <v>3652.95</v>
      </c>
      <c r="F45" s="30">
        <v>4314.3100000000004</v>
      </c>
      <c r="G45" s="30">
        <v>5773.6</v>
      </c>
      <c r="H45" s="30">
        <v>0</v>
      </c>
      <c r="I45" s="24">
        <v>2031.74</v>
      </c>
      <c r="J45" s="24">
        <v>2294.94</v>
      </c>
      <c r="K45" s="24">
        <v>2581.12</v>
      </c>
      <c r="L45" s="24">
        <v>2987.06</v>
      </c>
      <c r="M45" s="24">
        <v>3215.29</v>
      </c>
      <c r="N45" s="24">
        <v>3631.11</v>
      </c>
      <c r="O45" s="24">
        <v>4292.47</v>
      </c>
      <c r="P45" s="24">
        <v>5751.76</v>
      </c>
      <c r="Q45" s="30">
        <v>0</v>
      </c>
      <c r="R45" s="24">
        <v>2009.9</v>
      </c>
      <c r="S45" s="24">
        <v>2273.1</v>
      </c>
      <c r="T45" s="24">
        <v>2559.2800000000002</v>
      </c>
      <c r="U45" s="24">
        <v>2965.22</v>
      </c>
      <c r="V45" s="31">
        <v>0</v>
      </c>
      <c r="W45" s="31">
        <v>542.05999999999995</v>
      </c>
    </row>
    <row r="46" spans="1:23" x14ac:dyDescent="0.2">
      <c r="A46" s="36">
        <v>2</v>
      </c>
      <c r="B46" s="36">
        <v>13</v>
      </c>
      <c r="C46" s="36">
        <v>5</v>
      </c>
      <c r="D46" s="30">
        <v>3231.59</v>
      </c>
      <c r="E46" s="30">
        <v>3647.41</v>
      </c>
      <c r="F46" s="30">
        <v>4308.7700000000004</v>
      </c>
      <c r="G46" s="30">
        <v>5768.06</v>
      </c>
      <c r="H46" s="30">
        <v>0</v>
      </c>
      <c r="I46" s="24">
        <v>2026.2</v>
      </c>
      <c r="J46" s="24">
        <v>2289.4</v>
      </c>
      <c r="K46" s="24">
        <v>2575.58</v>
      </c>
      <c r="L46" s="24">
        <v>2981.52</v>
      </c>
      <c r="M46" s="24">
        <v>3209.75</v>
      </c>
      <c r="N46" s="24">
        <v>3625.57</v>
      </c>
      <c r="O46" s="24">
        <v>4286.93</v>
      </c>
      <c r="P46" s="24">
        <v>5746.22</v>
      </c>
      <c r="Q46" s="30">
        <v>0</v>
      </c>
      <c r="R46" s="24">
        <v>2004.36</v>
      </c>
      <c r="S46" s="24">
        <v>2267.56</v>
      </c>
      <c r="T46" s="24">
        <v>2553.7399999999998</v>
      </c>
      <c r="U46" s="24">
        <v>2959.68</v>
      </c>
      <c r="V46" s="31">
        <v>0</v>
      </c>
      <c r="W46" s="31">
        <v>634.74</v>
      </c>
    </row>
    <row r="47" spans="1:23" x14ac:dyDescent="0.2">
      <c r="A47" s="36">
        <v>2</v>
      </c>
      <c r="B47" s="36">
        <v>14</v>
      </c>
      <c r="C47" s="36">
        <v>5</v>
      </c>
      <c r="D47" s="30">
        <v>3191.6</v>
      </c>
      <c r="E47" s="30">
        <v>3607.42</v>
      </c>
      <c r="F47" s="30">
        <v>4268.78</v>
      </c>
      <c r="G47" s="30">
        <v>5728.07</v>
      </c>
      <c r="H47" s="30">
        <v>0</v>
      </c>
      <c r="I47" s="24">
        <v>1986.21</v>
      </c>
      <c r="J47" s="24">
        <v>2249.41</v>
      </c>
      <c r="K47" s="24">
        <v>2535.59</v>
      </c>
      <c r="L47" s="24">
        <v>2941.53</v>
      </c>
      <c r="M47" s="24">
        <v>3169.76</v>
      </c>
      <c r="N47" s="24">
        <v>3585.58</v>
      </c>
      <c r="O47" s="24">
        <v>4246.9399999999996</v>
      </c>
      <c r="P47" s="24">
        <v>5706.23</v>
      </c>
      <c r="Q47" s="30">
        <v>0</v>
      </c>
      <c r="R47" s="24">
        <v>1964.37</v>
      </c>
      <c r="S47" s="24">
        <v>2227.5700000000002</v>
      </c>
      <c r="T47" s="24">
        <v>2513.75</v>
      </c>
      <c r="U47" s="24">
        <v>2919.69</v>
      </c>
      <c r="V47" s="31">
        <v>0</v>
      </c>
      <c r="W47" s="31">
        <v>428.08</v>
      </c>
    </row>
    <row r="48" spans="1:23" x14ac:dyDescent="0.2">
      <c r="A48" s="36">
        <v>2</v>
      </c>
      <c r="B48" s="36">
        <v>15</v>
      </c>
      <c r="C48" s="36">
        <v>5</v>
      </c>
      <c r="D48" s="30">
        <v>3196.26</v>
      </c>
      <c r="E48" s="30">
        <v>3612.08</v>
      </c>
      <c r="F48" s="30">
        <v>4273.4399999999996</v>
      </c>
      <c r="G48" s="30">
        <v>5732.73</v>
      </c>
      <c r="H48" s="30">
        <v>0</v>
      </c>
      <c r="I48" s="24">
        <v>1990.87</v>
      </c>
      <c r="J48" s="24">
        <v>2254.0700000000002</v>
      </c>
      <c r="K48" s="24">
        <v>2540.25</v>
      </c>
      <c r="L48" s="24">
        <v>2946.19</v>
      </c>
      <c r="M48" s="24">
        <v>3174.42</v>
      </c>
      <c r="N48" s="24">
        <v>3590.24</v>
      </c>
      <c r="O48" s="24">
        <v>4251.6000000000004</v>
      </c>
      <c r="P48" s="24">
        <v>5710.89</v>
      </c>
      <c r="Q48" s="30">
        <v>0</v>
      </c>
      <c r="R48" s="24">
        <v>1969.03</v>
      </c>
      <c r="S48" s="24">
        <v>2232.23</v>
      </c>
      <c r="T48" s="24">
        <v>2518.41</v>
      </c>
      <c r="U48" s="24">
        <v>2924.35</v>
      </c>
      <c r="V48" s="31">
        <v>0</v>
      </c>
      <c r="W48" s="31">
        <v>428.6</v>
      </c>
    </row>
    <row r="49" spans="1:23" x14ac:dyDescent="0.2">
      <c r="A49" s="36">
        <v>2</v>
      </c>
      <c r="B49" s="36">
        <v>16</v>
      </c>
      <c r="C49" s="36">
        <v>5</v>
      </c>
      <c r="D49" s="30">
        <v>3176.56</v>
      </c>
      <c r="E49" s="30">
        <v>3592.38</v>
      </c>
      <c r="F49" s="30">
        <v>4253.74</v>
      </c>
      <c r="G49" s="30">
        <v>5713.03</v>
      </c>
      <c r="H49" s="30">
        <v>0</v>
      </c>
      <c r="I49" s="24">
        <v>1971.17</v>
      </c>
      <c r="J49" s="24">
        <v>2234.37</v>
      </c>
      <c r="K49" s="24">
        <v>2520.5500000000002</v>
      </c>
      <c r="L49" s="24">
        <v>2926.49</v>
      </c>
      <c r="M49" s="24">
        <v>3154.72</v>
      </c>
      <c r="N49" s="24">
        <v>3570.54</v>
      </c>
      <c r="O49" s="24">
        <v>4231.8999999999996</v>
      </c>
      <c r="P49" s="24">
        <v>5691.19</v>
      </c>
      <c r="Q49" s="30">
        <v>0</v>
      </c>
      <c r="R49" s="24">
        <v>1949.33</v>
      </c>
      <c r="S49" s="24">
        <v>2212.5300000000002</v>
      </c>
      <c r="T49" s="24">
        <v>2498.71</v>
      </c>
      <c r="U49" s="24">
        <v>2904.65</v>
      </c>
      <c r="V49" s="31">
        <v>0</v>
      </c>
      <c r="W49" s="31">
        <v>841.17</v>
      </c>
    </row>
    <row r="50" spans="1:23" x14ac:dyDescent="0.2">
      <c r="A50" s="36">
        <v>2</v>
      </c>
      <c r="B50" s="36">
        <v>17</v>
      </c>
      <c r="C50" s="36">
        <v>5</v>
      </c>
      <c r="D50" s="30">
        <v>3191.35</v>
      </c>
      <c r="E50" s="30">
        <v>3607.17</v>
      </c>
      <c r="F50" s="30">
        <v>4268.53</v>
      </c>
      <c r="G50" s="30">
        <v>5727.82</v>
      </c>
      <c r="H50" s="30">
        <v>0</v>
      </c>
      <c r="I50" s="24">
        <v>1985.96</v>
      </c>
      <c r="J50" s="24">
        <v>2249.16</v>
      </c>
      <c r="K50" s="24">
        <v>2535.34</v>
      </c>
      <c r="L50" s="24">
        <v>2941.28</v>
      </c>
      <c r="M50" s="24">
        <v>3169.51</v>
      </c>
      <c r="N50" s="24">
        <v>3585.33</v>
      </c>
      <c r="O50" s="24">
        <v>4246.6899999999996</v>
      </c>
      <c r="P50" s="24">
        <v>5705.98</v>
      </c>
      <c r="Q50" s="30">
        <v>0</v>
      </c>
      <c r="R50" s="24">
        <v>1964.12</v>
      </c>
      <c r="S50" s="24">
        <v>2227.3200000000002</v>
      </c>
      <c r="T50" s="24">
        <v>2513.5</v>
      </c>
      <c r="U50" s="24">
        <v>2919.44</v>
      </c>
      <c r="V50" s="31">
        <v>0</v>
      </c>
      <c r="W50" s="31">
        <v>408.63</v>
      </c>
    </row>
    <row r="51" spans="1:23" x14ac:dyDescent="0.2">
      <c r="A51" s="36">
        <v>2</v>
      </c>
      <c r="B51" s="36">
        <v>18</v>
      </c>
      <c r="C51" s="36">
        <v>5</v>
      </c>
      <c r="D51" s="30">
        <v>3181.16</v>
      </c>
      <c r="E51" s="30">
        <v>3596.98</v>
      </c>
      <c r="F51" s="30">
        <v>4258.34</v>
      </c>
      <c r="G51" s="30">
        <v>5717.63</v>
      </c>
      <c r="H51" s="30">
        <v>0</v>
      </c>
      <c r="I51" s="24">
        <v>1975.77</v>
      </c>
      <c r="J51" s="24">
        <v>2238.9699999999998</v>
      </c>
      <c r="K51" s="24">
        <v>2525.15</v>
      </c>
      <c r="L51" s="24">
        <v>2931.09</v>
      </c>
      <c r="M51" s="24">
        <v>3159.32</v>
      </c>
      <c r="N51" s="24">
        <v>3575.14</v>
      </c>
      <c r="O51" s="24">
        <v>4236.5</v>
      </c>
      <c r="P51" s="24">
        <v>5695.79</v>
      </c>
      <c r="Q51" s="30">
        <v>0</v>
      </c>
      <c r="R51" s="24">
        <v>1953.93</v>
      </c>
      <c r="S51" s="24">
        <v>2217.13</v>
      </c>
      <c r="T51" s="24">
        <v>2503.31</v>
      </c>
      <c r="U51" s="24">
        <v>2909.25</v>
      </c>
      <c r="V51" s="31">
        <v>0</v>
      </c>
      <c r="W51" s="31">
        <v>389.72</v>
      </c>
    </row>
    <row r="52" spans="1:23" x14ac:dyDescent="0.2">
      <c r="A52" s="36">
        <v>2</v>
      </c>
      <c r="B52" s="36">
        <v>19</v>
      </c>
      <c r="C52" s="36">
        <v>5</v>
      </c>
      <c r="D52" s="30">
        <v>3299.85</v>
      </c>
      <c r="E52" s="30">
        <v>3715.67</v>
      </c>
      <c r="F52" s="30">
        <v>4377.03</v>
      </c>
      <c r="G52" s="30">
        <v>5836.32</v>
      </c>
      <c r="H52" s="30">
        <v>0</v>
      </c>
      <c r="I52" s="24">
        <v>2094.46</v>
      </c>
      <c r="J52" s="24">
        <v>2357.66</v>
      </c>
      <c r="K52" s="24">
        <v>2643.84</v>
      </c>
      <c r="L52" s="24">
        <v>3049.78</v>
      </c>
      <c r="M52" s="24">
        <v>3278.01</v>
      </c>
      <c r="N52" s="24">
        <v>3693.83</v>
      </c>
      <c r="O52" s="24">
        <v>4355.1899999999996</v>
      </c>
      <c r="P52" s="24">
        <v>5814.48</v>
      </c>
      <c r="Q52" s="30">
        <v>0</v>
      </c>
      <c r="R52" s="24">
        <v>2072.62</v>
      </c>
      <c r="S52" s="24">
        <v>2335.8200000000002</v>
      </c>
      <c r="T52" s="24">
        <v>2622</v>
      </c>
      <c r="U52" s="24">
        <v>3027.94</v>
      </c>
      <c r="V52" s="31">
        <v>0</v>
      </c>
      <c r="W52" s="31">
        <v>422.03</v>
      </c>
    </row>
    <row r="53" spans="1:23" x14ac:dyDescent="0.2">
      <c r="A53" s="36">
        <v>2</v>
      </c>
      <c r="B53" s="36">
        <v>20</v>
      </c>
      <c r="C53" s="36">
        <v>5</v>
      </c>
      <c r="D53" s="30">
        <v>3551.89</v>
      </c>
      <c r="E53" s="30">
        <v>3967.71</v>
      </c>
      <c r="F53" s="30">
        <v>4629.07</v>
      </c>
      <c r="G53" s="30">
        <v>6088.36</v>
      </c>
      <c r="H53" s="30">
        <v>0</v>
      </c>
      <c r="I53" s="24">
        <v>2346.5</v>
      </c>
      <c r="J53" s="24">
        <v>2609.6999999999998</v>
      </c>
      <c r="K53" s="24">
        <v>2895.88</v>
      </c>
      <c r="L53" s="24">
        <v>3301.82</v>
      </c>
      <c r="M53" s="24">
        <v>3530.05</v>
      </c>
      <c r="N53" s="24">
        <v>3945.87</v>
      </c>
      <c r="O53" s="24">
        <v>4607.2299999999996</v>
      </c>
      <c r="P53" s="24">
        <v>6066.52</v>
      </c>
      <c r="Q53" s="30">
        <v>0</v>
      </c>
      <c r="R53" s="24">
        <v>2324.66</v>
      </c>
      <c r="S53" s="24">
        <v>2587.86</v>
      </c>
      <c r="T53" s="24">
        <v>2874.04</v>
      </c>
      <c r="U53" s="24">
        <v>3279.98</v>
      </c>
      <c r="V53" s="31">
        <v>0</v>
      </c>
      <c r="W53" s="31">
        <v>414.93</v>
      </c>
    </row>
    <row r="54" spans="1:23" x14ac:dyDescent="0.2">
      <c r="A54" s="36">
        <v>2</v>
      </c>
      <c r="B54" s="36">
        <v>21</v>
      </c>
      <c r="C54" s="36">
        <v>5</v>
      </c>
      <c r="D54" s="30">
        <v>3448.73</v>
      </c>
      <c r="E54" s="30">
        <v>3864.55</v>
      </c>
      <c r="F54" s="30">
        <v>4525.91</v>
      </c>
      <c r="G54" s="30">
        <v>5985.2</v>
      </c>
      <c r="H54" s="30">
        <v>0</v>
      </c>
      <c r="I54" s="24">
        <v>2243.34</v>
      </c>
      <c r="J54" s="24">
        <v>2506.54</v>
      </c>
      <c r="K54" s="24">
        <v>2792.72</v>
      </c>
      <c r="L54" s="24">
        <v>3198.66</v>
      </c>
      <c r="M54" s="24">
        <v>3426.89</v>
      </c>
      <c r="N54" s="24">
        <v>3842.71</v>
      </c>
      <c r="O54" s="24">
        <v>4504.07</v>
      </c>
      <c r="P54" s="24">
        <v>5963.36</v>
      </c>
      <c r="Q54" s="30">
        <v>0</v>
      </c>
      <c r="R54" s="24">
        <v>2221.5</v>
      </c>
      <c r="S54" s="24">
        <v>2484.6999999999998</v>
      </c>
      <c r="T54" s="24">
        <v>2770.88</v>
      </c>
      <c r="U54" s="24">
        <v>3176.82</v>
      </c>
      <c r="V54" s="31">
        <v>0</v>
      </c>
      <c r="W54" s="31">
        <v>368.68</v>
      </c>
    </row>
    <row r="55" spans="1:23" x14ac:dyDescent="0.2">
      <c r="A55" s="36">
        <v>2</v>
      </c>
      <c r="B55" s="36">
        <v>22</v>
      </c>
      <c r="C55" s="36">
        <v>5</v>
      </c>
      <c r="D55" s="30">
        <v>3184.99</v>
      </c>
      <c r="E55" s="30">
        <v>3600.81</v>
      </c>
      <c r="F55" s="30">
        <v>4262.17</v>
      </c>
      <c r="G55" s="30">
        <v>5721.46</v>
      </c>
      <c r="H55" s="30">
        <v>0</v>
      </c>
      <c r="I55" s="24">
        <v>1979.6</v>
      </c>
      <c r="J55" s="24">
        <v>2242.8000000000002</v>
      </c>
      <c r="K55" s="24">
        <v>2528.98</v>
      </c>
      <c r="L55" s="24">
        <v>2934.92</v>
      </c>
      <c r="M55" s="24">
        <v>3163.15</v>
      </c>
      <c r="N55" s="24">
        <v>3578.97</v>
      </c>
      <c r="O55" s="24">
        <v>4240.33</v>
      </c>
      <c r="P55" s="24">
        <v>5699.62</v>
      </c>
      <c r="Q55" s="30">
        <v>0</v>
      </c>
      <c r="R55" s="24">
        <v>1957.76</v>
      </c>
      <c r="S55" s="24">
        <v>2220.96</v>
      </c>
      <c r="T55" s="24">
        <v>2507.14</v>
      </c>
      <c r="U55" s="24">
        <v>2913.08</v>
      </c>
      <c r="V55" s="31">
        <v>0</v>
      </c>
      <c r="W55" s="31">
        <v>463.22</v>
      </c>
    </row>
    <row r="56" spans="1:23" x14ac:dyDescent="0.2">
      <c r="A56" s="36">
        <v>2</v>
      </c>
      <c r="B56" s="36">
        <v>23</v>
      </c>
      <c r="C56" s="36">
        <v>5</v>
      </c>
      <c r="D56" s="30">
        <v>3059.28</v>
      </c>
      <c r="E56" s="30">
        <v>3475.1</v>
      </c>
      <c r="F56" s="30">
        <v>4136.46</v>
      </c>
      <c r="G56" s="30">
        <v>5595.75</v>
      </c>
      <c r="H56" s="30">
        <v>0</v>
      </c>
      <c r="I56" s="24">
        <v>1853.89</v>
      </c>
      <c r="J56" s="24">
        <v>2117.09</v>
      </c>
      <c r="K56" s="24">
        <v>2403.27</v>
      </c>
      <c r="L56" s="24">
        <v>2809.21</v>
      </c>
      <c r="M56" s="24">
        <v>3037.44</v>
      </c>
      <c r="N56" s="24">
        <v>3453.26</v>
      </c>
      <c r="O56" s="24">
        <v>4114.62</v>
      </c>
      <c r="P56" s="24">
        <v>5573.91</v>
      </c>
      <c r="Q56" s="30">
        <v>0</v>
      </c>
      <c r="R56" s="24">
        <v>1832.05</v>
      </c>
      <c r="S56" s="24">
        <v>2095.25</v>
      </c>
      <c r="T56" s="24">
        <v>2381.4299999999998</v>
      </c>
      <c r="U56" s="24">
        <v>2787.37</v>
      </c>
      <c r="V56" s="31">
        <v>0</v>
      </c>
      <c r="W56" s="31">
        <v>298.81</v>
      </c>
    </row>
    <row r="57" spans="1:23" x14ac:dyDescent="0.2">
      <c r="A57" s="36">
        <v>3</v>
      </c>
      <c r="B57" s="36">
        <v>0</v>
      </c>
      <c r="C57" s="36">
        <v>5</v>
      </c>
      <c r="D57" s="30">
        <v>3113.16</v>
      </c>
      <c r="E57" s="30">
        <v>3528.98</v>
      </c>
      <c r="F57" s="30">
        <v>4190.34</v>
      </c>
      <c r="G57" s="30">
        <v>5649.63</v>
      </c>
      <c r="H57" s="30">
        <v>0</v>
      </c>
      <c r="I57" s="24">
        <v>1907.77</v>
      </c>
      <c r="J57" s="24">
        <v>2170.9699999999998</v>
      </c>
      <c r="K57" s="24">
        <v>2457.15</v>
      </c>
      <c r="L57" s="24">
        <v>2863.09</v>
      </c>
      <c r="M57" s="24">
        <v>3091.32</v>
      </c>
      <c r="N57" s="24">
        <v>3507.14</v>
      </c>
      <c r="O57" s="24">
        <v>4168.5</v>
      </c>
      <c r="P57" s="24">
        <v>5627.79</v>
      </c>
      <c r="Q57" s="30">
        <v>0</v>
      </c>
      <c r="R57" s="24">
        <v>1885.93</v>
      </c>
      <c r="S57" s="24">
        <v>2149.13</v>
      </c>
      <c r="T57" s="24">
        <v>2435.31</v>
      </c>
      <c r="U57" s="24">
        <v>2841.25</v>
      </c>
      <c r="V57" s="31">
        <v>0</v>
      </c>
      <c r="W57" s="31">
        <v>226.78</v>
      </c>
    </row>
    <row r="58" spans="1:23" x14ac:dyDescent="0.2">
      <c r="A58" s="36">
        <v>3</v>
      </c>
      <c r="B58" s="36">
        <v>1</v>
      </c>
      <c r="C58" s="36">
        <v>5</v>
      </c>
      <c r="D58" s="30">
        <v>2976.2</v>
      </c>
      <c r="E58" s="30">
        <v>3392.02</v>
      </c>
      <c r="F58" s="30">
        <v>4053.38</v>
      </c>
      <c r="G58" s="30">
        <v>5512.67</v>
      </c>
      <c r="H58" s="30">
        <v>0</v>
      </c>
      <c r="I58" s="24">
        <v>1770.81</v>
      </c>
      <c r="J58" s="24">
        <v>2034.01</v>
      </c>
      <c r="K58" s="24">
        <v>2320.19</v>
      </c>
      <c r="L58" s="24">
        <v>2726.13</v>
      </c>
      <c r="M58" s="24">
        <v>2954.36</v>
      </c>
      <c r="N58" s="24">
        <v>3370.18</v>
      </c>
      <c r="O58" s="24">
        <v>4031.54</v>
      </c>
      <c r="P58" s="24">
        <v>5490.83</v>
      </c>
      <c r="Q58" s="30">
        <v>0</v>
      </c>
      <c r="R58" s="24">
        <v>1748.97</v>
      </c>
      <c r="S58" s="24">
        <v>2012.17</v>
      </c>
      <c r="T58" s="24">
        <v>2298.35</v>
      </c>
      <c r="U58" s="24">
        <v>2704.29</v>
      </c>
      <c r="V58" s="31">
        <v>0</v>
      </c>
      <c r="W58" s="31">
        <v>187.44</v>
      </c>
    </row>
    <row r="59" spans="1:23" x14ac:dyDescent="0.2">
      <c r="A59" s="36">
        <v>3</v>
      </c>
      <c r="B59" s="36">
        <v>2</v>
      </c>
      <c r="C59" s="36">
        <v>5</v>
      </c>
      <c r="D59" s="30">
        <v>2942.68</v>
      </c>
      <c r="E59" s="30">
        <v>3358.5</v>
      </c>
      <c r="F59" s="30">
        <v>4019.86</v>
      </c>
      <c r="G59" s="30">
        <v>5479.15</v>
      </c>
      <c r="H59" s="30">
        <v>0</v>
      </c>
      <c r="I59" s="24">
        <v>1737.29</v>
      </c>
      <c r="J59" s="24">
        <v>2000.49</v>
      </c>
      <c r="K59" s="24">
        <v>2286.67</v>
      </c>
      <c r="L59" s="24">
        <v>2692.61</v>
      </c>
      <c r="M59" s="24">
        <v>2920.84</v>
      </c>
      <c r="N59" s="24">
        <v>3336.66</v>
      </c>
      <c r="O59" s="24">
        <v>3998.02</v>
      </c>
      <c r="P59" s="24">
        <v>5457.31</v>
      </c>
      <c r="Q59" s="30">
        <v>0</v>
      </c>
      <c r="R59" s="24">
        <v>1715.45</v>
      </c>
      <c r="S59" s="24">
        <v>1978.65</v>
      </c>
      <c r="T59" s="24">
        <v>2264.83</v>
      </c>
      <c r="U59" s="24">
        <v>2670.77</v>
      </c>
      <c r="V59" s="31">
        <v>0</v>
      </c>
      <c r="W59" s="31">
        <v>214.62</v>
      </c>
    </row>
    <row r="60" spans="1:23" x14ac:dyDescent="0.2">
      <c r="A60" s="36">
        <v>3</v>
      </c>
      <c r="B60" s="36">
        <v>3</v>
      </c>
      <c r="C60" s="36">
        <v>5</v>
      </c>
      <c r="D60" s="30">
        <v>2887.09</v>
      </c>
      <c r="E60" s="30">
        <v>3302.91</v>
      </c>
      <c r="F60" s="30">
        <v>3964.27</v>
      </c>
      <c r="G60" s="30">
        <v>5423.56</v>
      </c>
      <c r="H60" s="30">
        <v>0</v>
      </c>
      <c r="I60" s="24">
        <v>1681.7</v>
      </c>
      <c r="J60" s="24">
        <v>1944.9</v>
      </c>
      <c r="K60" s="24">
        <v>2231.08</v>
      </c>
      <c r="L60" s="24">
        <v>2637.02</v>
      </c>
      <c r="M60" s="24">
        <v>2865.25</v>
      </c>
      <c r="N60" s="24">
        <v>3281.07</v>
      </c>
      <c r="O60" s="24">
        <v>3942.43</v>
      </c>
      <c r="P60" s="24">
        <v>5401.72</v>
      </c>
      <c r="Q60" s="30">
        <v>0</v>
      </c>
      <c r="R60" s="24">
        <v>1659.86</v>
      </c>
      <c r="S60" s="24">
        <v>1923.06</v>
      </c>
      <c r="T60" s="24">
        <v>2209.2399999999998</v>
      </c>
      <c r="U60" s="24">
        <v>2615.1799999999998</v>
      </c>
      <c r="V60" s="31">
        <v>0</v>
      </c>
      <c r="W60" s="31">
        <v>304.43</v>
      </c>
    </row>
    <row r="61" spans="1:23" x14ac:dyDescent="0.2">
      <c r="A61" s="36">
        <v>3</v>
      </c>
      <c r="B61" s="36">
        <v>4</v>
      </c>
      <c r="C61" s="36">
        <v>5</v>
      </c>
      <c r="D61" s="30">
        <v>2842.88</v>
      </c>
      <c r="E61" s="30">
        <v>3258.7</v>
      </c>
      <c r="F61" s="30">
        <v>3920.06</v>
      </c>
      <c r="G61" s="30">
        <v>5379.35</v>
      </c>
      <c r="H61" s="30">
        <v>0</v>
      </c>
      <c r="I61" s="24">
        <v>1637.49</v>
      </c>
      <c r="J61" s="24">
        <v>1900.69</v>
      </c>
      <c r="K61" s="24">
        <v>2186.87</v>
      </c>
      <c r="L61" s="24">
        <v>2592.81</v>
      </c>
      <c r="M61" s="24">
        <v>2821.04</v>
      </c>
      <c r="N61" s="24">
        <v>3236.86</v>
      </c>
      <c r="O61" s="24">
        <v>3898.22</v>
      </c>
      <c r="P61" s="24">
        <v>5357.51</v>
      </c>
      <c r="Q61" s="30">
        <v>0</v>
      </c>
      <c r="R61" s="24">
        <v>1615.65</v>
      </c>
      <c r="S61" s="24">
        <v>1878.85</v>
      </c>
      <c r="T61" s="24">
        <v>2165.0300000000002</v>
      </c>
      <c r="U61" s="24">
        <v>2570.9699999999998</v>
      </c>
      <c r="V61" s="31">
        <v>0</v>
      </c>
      <c r="W61" s="31">
        <v>359.11</v>
      </c>
    </row>
    <row r="62" spans="1:23" x14ac:dyDescent="0.2">
      <c r="A62" s="36">
        <v>3</v>
      </c>
      <c r="B62" s="36">
        <v>5</v>
      </c>
      <c r="C62" s="36">
        <v>5</v>
      </c>
      <c r="D62" s="30">
        <v>2714.13</v>
      </c>
      <c r="E62" s="30">
        <v>3129.95</v>
      </c>
      <c r="F62" s="30">
        <v>3791.31</v>
      </c>
      <c r="G62" s="30">
        <v>5250.6</v>
      </c>
      <c r="H62" s="30">
        <v>0</v>
      </c>
      <c r="I62" s="24">
        <v>1508.74</v>
      </c>
      <c r="J62" s="24">
        <v>1771.94</v>
      </c>
      <c r="K62" s="24">
        <v>2058.12</v>
      </c>
      <c r="L62" s="24">
        <v>2464.06</v>
      </c>
      <c r="M62" s="24">
        <v>2692.29</v>
      </c>
      <c r="N62" s="24">
        <v>3108.11</v>
      </c>
      <c r="O62" s="24">
        <v>3769.47</v>
      </c>
      <c r="P62" s="24">
        <v>5228.76</v>
      </c>
      <c r="Q62" s="30">
        <v>0</v>
      </c>
      <c r="R62" s="24">
        <v>1486.9</v>
      </c>
      <c r="S62" s="24">
        <v>1750.1</v>
      </c>
      <c r="T62" s="24">
        <v>2036.28</v>
      </c>
      <c r="U62" s="24">
        <v>2442.2199999999998</v>
      </c>
      <c r="V62" s="31">
        <v>0</v>
      </c>
      <c r="W62" s="31">
        <v>116.94</v>
      </c>
    </row>
    <row r="63" spans="1:23" x14ac:dyDescent="0.2">
      <c r="A63" s="36">
        <v>3</v>
      </c>
      <c r="B63" s="36">
        <v>6</v>
      </c>
      <c r="C63" s="36">
        <v>5</v>
      </c>
      <c r="D63" s="30">
        <v>2775.14</v>
      </c>
      <c r="E63" s="30">
        <v>3190.96</v>
      </c>
      <c r="F63" s="30">
        <v>3852.32</v>
      </c>
      <c r="G63" s="30">
        <v>5311.61</v>
      </c>
      <c r="H63" s="30">
        <v>0</v>
      </c>
      <c r="I63" s="24">
        <v>1569.75</v>
      </c>
      <c r="J63" s="24">
        <v>1832.95</v>
      </c>
      <c r="K63" s="24">
        <v>2119.13</v>
      </c>
      <c r="L63" s="24">
        <v>2525.0700000000002</v>
      </c>
      <c r="M63" s="24">
        <v>2753.3</v>
      </c>
      <c r="N63" s="24">
        <v>3169.12</v>
      </c>
      <c r="O63" s="24">
        <v>3830.48</v>
      </c>
      <c r="P63" s="24">
        <v>5289.77</v>
      </c>
      <c r="Q63" s="30">
        <v>0</v>
      </c>
      <c r="R63" s="24">
        <v>1547.91</v>
      </c>
      <c r="S63" s="24">
        <v>1811.11</v>
      </c>
      <c r="T63" s="24">
        <v>2097.29</v>
      </c>
      <c r="U63" s="24">
        <v>2503.23</v>
      </c>
      <c r="V63" s="31">
        <v>0</v>
      </c>
      <c r="W63" s="31">
        <v>42.43</v>
      </c>
    </row>
    <row r="64" spans="1:23" x14ac:dyDescent="0.2">
      <c r="A64" s="36">
        <v>3</v>
      </c>
      <c r="B64" s="36">
        <v>7</v>
      </c>
      <c r="C64" s="36">
        <v>5</v>
      </c>
      <c r="D64" s="30">
        <v>2798.52</v>
      </c>
      <c r="E64" s="30">
        <v>3214.34</v>
      </c>
      <c r="F64" s="30">
        <v>3875.7</v>
      </c>
      <c r="G64" s="30">
        <v>5334.99</v>
      </c>
      <c r="H64" s="30">
        <v>0</v>
      </c>
      <c r="I64" s="24">
        <v>1593.13</v>
      </c>
      <c r="J64" s="24">
        <v>1856.33</v>
      </c>
      <c r="K64" s="24">
        <v>2142.5100000000002</v>
      </c>
      <c r="L64" s="24">
        <v>2548.4499999999998</v>
      </c>
      <c r="M64" s="24">
        <v>2776.68</v>
      </c>
      <c r="N64" s="24">
        <v>3192.5</v>
      </c>
      <c r="O64" s="24">
        <v>3853.86</v>
      </c>
      <c r="P64" s="24">
        <v>5313.15</v>
      </c>
      <c r="Q64" s="30">
        <v>0</v>
      </c>
      <c r="R64" s="24">
        <v>1571.29</v>
      </c>
      <c r="S64" s="24">
        <v>1834.49</v>
      </c>
      <c r="T64" s="24">
        <v>2120.67</v>
      </c>
      <c r="U64" s="24">
        <v>2526.61</v>
      </c>
      <c r="V64" s="31">
        <v>0</v>
      </c>
      <c r="W64" s="31">
        <v>22.95</v>
      </c>
    </row>
    <row r="65" spans="1:23" x14ac:dyDescent="0.2">
      <c r="A65" s="36">
        <v>3</v>
      </c>
      <c r="B65" s="36">
        <v>8</v>
      </c>
      <c r="C65" s="36">
        <v>5</v>
      </c>
      <c r="D65" s="30">
        <v>3117.11</v>
      </c>
      <c r="E65" s="30">
        <v>3532.93</v>
      </c>
      <c r="F65" s="30">
        <v>4194.29</v>
      </c>
      <c r="G65" s="30">
        <v>5653.58</v>
      </c>
      <c r="H65" s="30">
        <v>0</v>
      </c>
      <c r="I65" s="24">
        <v>1911.72</v>
      </c>
      <c r="J65" s="24">
        <v>2174.92</v>
      </c>
      <c r="K65" s="24">
        <v>2461.1</v>
      </c>
      <c r="L65" s="24">
        <v>2867.04</v>
      </c>
      <c r="M65" s="24">
        <v>3095.27</v>
      </c>
      <c r="N65" s="24">
        <v>3511.09</v>
      </c>
      <c r="O65" s="24">
        <v>4172.45</v>
      </c>
      <c r="P65" s="24">
        <v>5631.74</v>
      </c>
      <c r="Q65" s="30">
        <v>0</v>
      </c>
      <c r="R65" s="24">
        <v>1889.88</v>
      </c>
      <c r="S65" s="24">
        <v>2153.08</v>
      </c>
      <c r="T65" s="24">
        <v>2439.2600000000002</v>
      </c>
      <c r="U65" s="24">
        <v>2845.2</v>
      </c>
      <c r="V65" s="31">
        <v>0</v>
      </c>
      <c r="W65" s="31">
        <v>217.85</v>
      </c>
    </row>
    <row r="66" spans="1:23" x14ac:dyDescent="0.2">
      <c r="A66" s="36">
        <v>3</v>
      </c>
      <c r="B66" s="36">
        <v>9</v>
      </c>
      <c r="C66" s="36">
        <v>5</v>
      </c>
      <c r="D66" s="30">
        <v>3308.04</v>
      </c>
      <c r="E66" s="30">
        <v>3723.86</v>
      </c>
      <c r="F66" s="30">
        <v>4385.22</v>
      </c>
      <c r="G66" s="30">
        <v>5844.51</v>
      </c>
      <c r="H66" s="30">
        <v>0</v>
      </c>
      <c r="I66" s="24">
        <v>2102.65</v>
      </c>
      <c r="J66" s="24">
        <v>2365.85</v>
      </c>
      <c r="K66" s="24">
        <v>2652.03</v>
      </c>
      <c r="L66" s="24">
        <v>3057.97</v>
      </c>
      <c r="M66" s="24">
        <v>3286.2</v>
      </c>
      <c r="N66" s="24">
        <v>3702.02</v>
      </c>
      <c r="O66" s="24">
        <v>4363.38</v>
      </c>
      <c r="P66" s="24">
        <v>5822.67</v>
      </c>
      <c r="Q66" s="30">
        <v>0</v>
      </c>
      <c r="R66" s="24">
        <v>2080.81</v>
      </c>
      <c r="S66" s="24">
        <v>2344.0100000000002</v>
      </c>
      <c r="T66" s="24">
        <v>2630.19</v>
      </c>
      <c r="U66" s="24">
        <v>3036.13</v>
      </c>
      <c r="V66" s="31">
        <v>0</v>
      </c>
      <c r="W66" s="31">
        <v>422.24</v>
      </c>
    </row>
    <row r="67" spans="1:23" x14ac:dyDescent="0.2">
      <c r="A67" s="36">
        <v>3</v>
      </c>
      <c r="B67" s="36">
        <v>10</v>
      </c>
      <c r="C67" s="36">
        <v>5</v>
      </c>
      <c r="D67" s="30">
        <v>3279.72</v>
      </c>
      <c r="E67" s="30">
        <v>3695.54</v>
      </c>
      <c r="F67" s="30">
        <v>4356.8999999999996</v>
      </c>
      <c r="G67" s="30">
        <v>5816.19</v>
      </c>
      <c r="H67" s="30">
        <v>0</v>
      </c>
      <c r="I67" s="24">
        <v>2074.33</v>
      </c>
      <c r="J67" s="24">
        <v>2337.5300000000002</v>
      </c>
      <c r="K67" s="24">
        <v>2623.71</v>
      </c>
      <c r="L67" s="24">
        <v>3029.65</v>
      </c>
      <c r="M67" s="24">
        <v>3257.88</v>
      </c>
      <c r="N67" s="24">
        <v>3673.7</v>
      </c>
      <c r="O67" s="24">
        <v>4335.0600000000004</v>
      </c>
      <c r="P67" s="24">
        <v>5794.35</v>
      </c>
      <c r="Q67" s="30">
        <v>0</v>
      </c>
      <c r="R67" s="24">
        <v>2052.4899999999998</v>
      </c>
      <c r="S67" s="24">
        <v>2315.69</v>
      </c>
      <c r="T67" s="24">
        <v>2601.87</v>
      </c>
      <c r="U67" s="24">
        <v>3007.81</v>
      </c>
      <c r="V67" s="31">
        <v>7.02</v>
      </c>
      <c r="W67" s="31">
        <v>0</v>
      </c>
    </row>
    <row r="68" spans="1:23" x14ac:dyDescent="0.2">
      <c r="A68" s="36">
        <v>3</v>
      </c>
      <c r="B68" s="36">
        <v>11</v>
      </c>
      <c r="C68" s="36">
        <v>5</v>
      </c>
      <c r="D68" s="30">
        <v>3201.06</v>
      </c>
      <c r="E68" s="30">
        <v>3616.88</v>
      </c>
      <c r="F68" s="30">
        <v>4278.24</v>
      </c>
      <c r="G68" s="30">
        <v>5737.53</v>
      </c>
      <c r="H68" s="30">
        <v>0</v>
      </c>
      <c r="I68" s="24">
        <v>1995.67</v>
      </c>
      <c r="J68" s="24">
        <v>2258.87</v>
      </c>
      <c r="K68" s="24">
        <v>2545.0500000000002</v>
      </c>
      <c r="L68" s="24">
        <v>2950.99</v>
      </c>
      <c r="M68" s="24">
        <v>3179.22</v>
      </c>
      <c r="N68" s="24">
        <v>3595.04</v>
      </c>
      <c r="O68" s="24">
        <v>4256.3999999999996</v>
      </c>
      <c r="P68" s="24">
        <v>5715.69</v>
      </c>
      <c r="Q68" s="30">
        <v>0</v>
      </c>
      <c r="R68" s="24">
        <v>1973.83</v>
      </c>
      <c r="S68" s="24">
        <v>2237.0300000000002</v>
      </c>
      <c r="T68" s="24">
        <v>2523.21</v>
      </c>
      <c r="U68" s="24">
        <v>2929.15</v>
      </c>
      <c r="V68" s="31">
        <v>90.78</v>
      </c>
      <c r="W68" s="31">
        <v>0</v>
      </c>
    </row>
    <row r="69" spans="1:23" x14ac:dyDescent="0.2">
      <c r="A69" s="36">
        <v>3</v>
      </c>
      <c r="B69" s="36">
        <v>12</v>
      </c>
      <c r="C69" s="36">
        <v>5</v>
      </c>
      <c r="D69" s="30">
        <v>3142.65</v>
      </c>
      <c r="E69" s="30">
        <v>3558.47</v>
      </c>
      <c r="F69" s="30">
        <v>4219.83</v>
      </c>
      <c r="G69" s="30">
        <v>5679.12</v>
      </c>
      <c r="H69" s="30">
        <v>0</v>
      </c>
      <c r="I69" s="24">
        <v>1937.26</v>
      </c>
      <c r="J69" s="24">
        <v>2200.46</v>
      </c>
      <c r="K69" s="24">
        <v>2486.64</v>
      </c>
      <c r="L69" s="24">
        <v>2892.58</v>
      </c>
      <c r="M69" s="24">
        <v>3120.81</v>
      </c>
      <c r="N69" s="24">
        <v>3536.63</v>
      </c>
      <c r="O69" s="24">
        <v>4197.99</v>
      </c>
      <c r="P69" s="24">
        <v>5657.28</v>
      </c>
      <c r="Q69" s="30">
        <v>0</v>
      </c>
      <c r="R69" s="24">
        <v>1915.42</v>
      </c>
      <c r="S69" s="24">
        <v>2178.62</v>
      </c>
      <c r="T69" s="24">
        <v>2464.8000000000002</v>
      </c>
      <c r="U69" s="24">
        <v>2870.74</v>
      </c>
      <c r="V69" s="31">
        <v>0</v>
      </c>
      <c r="W69" s="31">
        <v>1.5</v>
      </c>
    </row>
    <row r="70" spans="1:23" x14ac:dyDescent="0.2">
      <c r="A70" s="36">
        <v>3</v>
      </c>
      <c r="B70" s="36">
        <v>13</v>
      </c>
      <c r="C70" s="36">
        <v>5</v>
      </c>
      <c r="D70" s="30">
        <v>3170.71</v>
      </c>
      <c r="E70" s="30">
        <v>3586.53</v>
      </c>
      <c r="F70" s="30">
        <v>4247.8900000000003</v>
      </c>
      <c r="G70" s="30">
        <v>5707.18</v>
      </c>
      <c r="H70" s="30">
        <v>0</v>
      </c>
      <c r="I70" s="24">
        <v>1965.32</v>
      </c>
      <c r="J70" s="24">
        <v>2228.52</v>
      </c>
      <c r="K70" s="24">
        <v>2514.6999999999998</v>
      </c>
      <c r="L70" s="24">
        <v>2920.64</v>
      </c>
      <c r="M70" s="24">
        <v>3148.87</v>
      </c>
      <c r="N70" s="24">
        <v>3564.69</v>
      </c>
      <c r="O70" s="24">
        <v>4226.05</v>
      </c>
      <c r="P70" s="24">
        <v>5685.34</v>
      </c>
      <c r="Q70" s="30">
        <v>0</v>
      </c>
      <c r="R70" s="24">
        <v>1943.48</v>
      </c>
      <c r="S70" s="24">
        <v>2206.6799999999998</v>
      </c>
      <c r="T70" s="24">
        <v>2492.86</v>
      </c>
      <c r="U70" s="24">
        <v>2898.8</v>
      </c>
      <c r="V70" s="31">
        <v>0</v>
      </c>
      <c r="W70" s="31">
        <v>58.69</v>
      </c>
    </row>
    <row r="71" spans="1:23" x14ac:dyDescent="0.2">
      <c r="A71" s="36">
        <v>3</v>
      </c>
      <c r="B71" s="36">
        <v>14</v>
      </c>
      <c r="C71" s="36">
        <v>5</v>
      </c>
      <c r="D71" s="30">
        <v>3125.33</v>
      </c>
      <c r="E71" s="30">
        <v>3541.15</v>
      </c>
      <c r="F71" s="30">
        <v>4202.51</v>
      </c>
      <c r="G71" s="30">
        <v>5661.8</v>
      </c>
      <c r="H71" s="30">
        <v>0</v>
      </c>
      <c r="I71" s="24">
        <v>1919.94</v>
      </c>
      <c r="J71" s="24">
        <v>2183.14</v>
      </c>
      <c r="K71" s="24">
        <v>2469.3200000000002</v>
      </c>
      <c r="L71" s="24">
        <v>2875.26</v>
      </c>
      <c r="M71" s="24">
        <v>3103.49</v>
      </c>
      <c r="N71" s="24">
        <v>3519.31</v>
      </c>
      <c r="O71" s="24">
        <v>4180.67</v>
      </c>
      <c r="P71" s="24">
        <v>5639.96</v>
      </c>
      <c r="Q71" s="30">
        <v>0</v>
      </c>
      <c r="R71" s="24">
        <v>1898.1</v>
      </c>
      <c r="S71" s="24">
        <v>2161.3000000000002</v>
      </c>
      <c r="T71" s="24">
        <v>2447.48</v>
      </c>
      <c r="U71" s="24">
        <v>2853.42</v>
      </c>
      <c r="V71" s="31">
        <v>0</v>
      </c>
      <c r="W71" s="31">
        <v>205.95</v>
      </c>
    </row>
    <row r="72" spans="1:23" x14ac:dyDescent="0.2">
      <c r="A72" s="36">
        <v>3</v>
      </c>
      <c r="B72" s="36">
        <v>15</v>
      </c>
      <c r="C72" s="36">
        <v>5</v>
      </c>
      <c r="D72" s="30">
        <v>3131.08</v>
      </c>
      <c r="E72" s="30">
        <v>3546.9</v>
      </c>
      <c r="F72" s="30">
        <v>4208.26</v>
      </c>
      <c r="G72" s="30">
        <v>5667.55</v>
      </c>
      <c r="H72" s="30">
        <v>0</v>
      </c>
      <c r="I72" s="24">
        <v>1925.69</v>
      </c>
      <c r="J72" s="24">
        <v>2188.89</v>
      </c>
      <c r="K72" s="24">
        <v>2475.0700000000002</v>
      </c>
      <c r="L72" s="24">
        <v>2881.01</v>
      </c>
      <c r="M72" s="24">
        <v>3109.24</v>
      </c>
      <c r="N72" s="24">
        <v>3525.06</v>
      </c>
      <c r="O72" s="24">
        <v>4186.42</v>
      </c>
      <c r="P72" s="24">
        <v>5645.71</v>
      </c>
      <c r="Q72" s="30">
        <v>0</v>
      </c>
      <c r="R72" s="24">
        <v>1903.85</v>
      </c>
      <c r="S72" s="24">
        <v>2167.0500000000002</v>
      </c>
      <c r="T72" s="24">
        <v>2453.23</v>
      </c>
      <c r="U72" s="24">
        <v>2859.17</v>
      </c>
      <c r="V72" s="31">
        <v>58.68</v>
      </c>
      <c r="W72" s="31">
        <v>0</v>
      </c>
    </row>
    <row r="73" spans="1:23" x14ac:dyDescent="0.2">
      <c r="A73" s="36">
        <v>3</v>
      </c>
      <c r="B73" s="36">
        <v>16</v>
      </c>
      <c r="C73" s="36">
        <v>5</v>
      </c>
      <c r="D73" s="30">
        <v>3134.76</v>
      </c>
      <c r="E73" s="30">
        <v>3550.58</v>
      </c>
      <c r="F73" s="30">
        <v>4211.9399999999996</v>
      </c>
      <c r="G73" s="30">
        <v>5671.23</v>
      </c>
      <c r="H73" s="30">
        <v>0</v>
      </c>
      <c r="I73" s="24">
        <v>1929.37</v>
      </c>
      <c r="J73" s="24">
        <v>2192.5700000000002</v>
      </c>
      <c r="K73" s="24">
        <v>2478.75</v>
      </c>
      <c r="L73" s="24">
        <v>2884.69</v>
      </c>
      <c r="M73" s="24">
        <v>3112.92</v>
      </c>
      <c r="N73" s="24">
        <v>3528.74</v>
      </c>
      <c r="O73" s="24">
        <v>4190.1000000000004</v>
      </c>
      <c r="P73" s="24">
        <v>5649.39</v>
      </c>
      <c r="Q73" s="30">
        <v>0</v>
      </c>
      <c r="R73" s="24">
        <v>1907.53</v>
      </c>
      <c r="S73" s="24">
        <v>2170.73</v>
      </c>
      <c r="T73" s="24">
        <v>2456.91</v>
      </c>
      <c r="U73" s="24">
        <v>2862.85</v>
      </c>
      <c r="V73" s="31">
        <v>0</v>
      </c>
      <c r="W73" s="31">
        <v>47.56</v>
      </c>
    </row>
    <row r="74" spans="1:23" x14ac:dyDescent="0.2">
      <c r="A74" s="36">
        <v>3</v>
      </c>
      <c r="B74" s="36">
        <v>17</v>
      </c>
      <c r="C74" s="36">
        <v>5</v>
      </c>
      <c r="D74" s="30">
        <v>3159.83</v>
      </c>
      <c r="E74" s="30">
        <v>3575.65</v>
      </c>
      <c r="F74" s="30">
        <v>4237.01</v>
      </c>
      <c r="G74" s="30">
        <v>5696.3</v>
      </c>
      <c r="H74" s="30">
        <v>0</v>
      </c>
      <c r="I74" s="24">
        <v>1954.44</v>
      </c>
      <c r="J74" s="24">
        <v>2217.64</v>
      </c>
      <c r="K74" s="24">
        <v>2503.8200000000002</v>
      </c>
      <c r="L74" s="24">
        <v>2909.76</v>
      </c>
      <c r="M74" s="24">
        <v>3137.99</v>
      </c>
      <c r="N74" s="24">
        <v>3553.81</v>
      </c>
      <c r="O74" s="24">
        <v>4215.17</v>
      </c>
      <c r="P74" s="24">
        <v>5674.46</v>
      </c>
      <c r="Q74" s="30">
        <v>0</v>
      </c>
      <c r="R74" s="24">
        <v>1932.6</v>
      </c>
      <c r="S74" s="24">
        <v>2195.8000000000002</v>
      </c>
      <c r="T74" s="24">
        <v>2481.98</v>
      </c>
      <c r="U74" s="24">
        <v>2887.92</v>
      </c>
      <c r="V74" s="31">
        <v>0</v>
      </c>
      <c r="W74" s="31">
        <v>206.37</v>
      </c>
    </row>
    <row r="75" spans="1:23" x14ac:dyDescent="0.2">
      <c r="A75" s="36">
        <v>3</v>
      </c>
      <c r="B75" s="36">
        <v>18</v>
      </c>
      <c r="C75" s="36">
        <v>5</v>
      </c>
      <c r="D75" s="30">
        <v>3230.68</v>
      </c>
      <c r="E75" s="30">
        <v>3646.5</v>
      </c>
      <c r="F75" s="30">
        <v>4307.8599999999997</v>
      </c>
      <c r="G75" s="30">
        <v>5767.15</v>
      </c>
      <c r="H75" s="30">
        <v>0</v>
      </c>
      <c r="I75" s="24">
        <v>2025.29</v>
      </c>
      <c r="J75" s="24">
        <v>2288.4899999999998</v>
      </c>
      <c r="K75" s="24">
        <v>2574.67</v>
      </c>
      <c r="L75" s="24">
        <v>2980.61</v>
      </c>
      <c r="M75" s="24">
        <v>3208.84</v>
      </c>
      <c r="N75" s="24">
        <v>3624.66</v>
      </c>
      <c r="O75" s="24">
        <v>4286.0200000000004</v>
      </c>
      <c r="P75" s="24">
        <v>5745.31</v>
      </c>
      <c r="Q75" s="30">
        <v>0</v>
      </c>
      <c r="R75" s="24">
        <v>2003.45</v>
      </c>
      <c r="S75" s="24">
        <v>2266.65</v>
      </c>
      <c r="T75" s="24">
        <v>2552.83</v>
      </c>
      <c r="U75" s="24">
        <v>2958.77</v>
      </c>
      <c r="V75" s="31">
        <v>0</v>
      </c>
      <c r="W75" s="31">
        <v>135.41</v>
      </c>
    </row>
    <row r="76" spans="1:23" x14ac:dyDescent="0.2">
      <c r="A76" s="36">
        <v>3</v>
      </c>
      <c r="B76" s="36">
        <v>19</v>
      </c>
      <c r="C76" s="36">
        <v>5</v>
      </c>
      <c r="D76" s="30">
        <v>3287.71</v>
      </c>
      <c r="E76" s="30">
        <v>3703.53</v>
      </c>
      <c r="F76" s="30">
        <v>4364.8900000000003</v>
      </c>
      <c r="G76" s="30">
        <v>5824.18</v>
      </c>
      <c r="H76" s="30">
        <v>0</v>
      </c>
      <c r="I76" s="24">
        <v>2082.3200000000002</v>
      </c>
      <c r="J76" s="24">
        <v>2345.52</v>
      </c>
      <c r="K76" s="24">
        <v>2631.7</v>
      </c>
      <c r="L76" s="24">
        <v>3037.64</v>
      </c>
      <c r="M76" s="24">
        <v>3265.87</v>
      </c>
      <c r="N76" s="24">
        <v>3681.69</v>
      </c>
      <c r="O76" s="24">
        <v>4343.05</v>
      </c>
      <c r="P76" s="24">
        <v>5802.34</v>
      </c>
      <c r="Q76" s="30">
        <v>0</v>
      </c>
      <c r="R76" s="24">
        <v>2060.48</v>
      </c>
      <c r="S76" s="24">
        <v>2323.6799999999998</v>
      </c>
      <c r="T76" s="24">
        <v>2609.86</v>
      </c>
      <c r="U76" s="24">
        <v>3015.8</v>
      </c>
      <c r="V76" s="31">
        <v>0</v>
      </c>
      <c r="W76" s="31">
        <v>30.23</v>
      </c>
    </row>
    <row r="77" spans="1:23" x14ac:dyDescent="0.2">
      <c r="A77" s="36">
        <v>3</v>
      </c>
      <c r="B77" s="36">
        <v>20</v>
      </c>
      <c r="C77" s="36">
        <v>5</v>
      </c>
      <c r="D77" s="30">
        <v>3467.64</v>
      </c>
      <c r="E77" s="30">
        <v>3883.46</v>
      </c>
      <c r="F77" s="30">
        <v>4544.82</v>
      </c>
      <c r="G77" s="30">
        <v>6004.11</v>
      </c>
      <c r="H77" s="30">
        <v>0</v>
      </c>
      <c r="I77" s="24">
        <v>2262.25</v>
      </c>
      <c r="J77" s="24">
        <v>2525.4499999999998</v>
      </c>
      <c r="K77" s="24">
        <v>2811.63</v>
      </c>
      <c r="L77" s="24">
        <v>3217.57</v>
      </c>
      <c r="M77" s="24">
        <v>3445.8</v>
      </c>
      <c r="N77" s="24">
        <v>3861.62</v>
      </c>
      <c r="O77" s="24">
        <v>4522.9799999999996</v>
      </c>
      <c r="P77" s="24">
        <v>5982.27</v>
      </c>
      <c r="Q77" s="30">
        <v>0</v>
      </c>
      <c r="R77" s="24">
        <v>2240.41</v>
      </c>
      <c r="S77" s="24">
        <v>2503.61</v>
      </c>
      <c r="T77" s="24">
        <v>2789.79</v>
      </c>
      <c r="U77" s="24">
        <v>3195.73</v>
      </c>
      <c r="V77" s="31">
        <v>0</v>
      </c>
      <c r="W77" s="31">
        <v>130.63</v>
      </c>
    </row>
    <row r="78" spans="1:23" x14ac:dyDescent="0.2">
      <c r="A78" s="36">
        <v>3</v>
      </c>
      <c r="B78" s="36">
        <v>21</v>
      </c>
      <c r="C78" s="36">
        <v>5</v>
      </c>
      <c r="D78" s="30">
        <v>3268.22</v>
      </c>
      <c r="E78" s="30">
        <v>3684.04</v>
      </c>
      <c r="F78" s="30">
        <v>4345.3999999999996</v>
      </c>
      <c r="G78" s="30">
        <v>5804.69</v>
      </c>
      <c r="H78" s="30">
        <v>0</v>
      </c>
      <c r="I78" s="24">
        <v>2062.83</v>
      </c>
      <c r="J78" s="24">
        <v>2326.0300000000002</v>
      </c>
      <c r="K78" s="24">
        <v>2612.21</v>
      </c>
      <c r="L78" s="24">
        <v>3018.15</v>
      </c>
      <c r="M78" s="24">
        <v>3246.38</v>
      </c>
      <c r="N78" s="24">
        <v>3662.2</v>
      </c>
      <c r="O78" s="24">
        <v>4323.5600000000004</v>
      </c>
      <c r="P78" s="24">
        <v>5782.85</v>
      </c>
      <c r="Q78" s="30">
        <v>0</v>
      </c>
      <c r="R78" s="24">
        <v>2040.99</v>
      </c>
      <c r="S78" s="24">
        <v>2304.19</v>
      </c>
      <c r="T78" s="24">
        <v>2590.37</v>
      </c>
      <c r="U78" s="24">
        <v>2996.31</v>
      </c>
      <c r="V78" s="31">
        <v>0</v>
      </c>
      <c r="W78" s="31">
        <v>341.46</v>
      </c>
    </row>
    <row r="79" spans="1:23" x14ac:dyDescent="0.2">
      <c r="A79" s="36">
        <v>3</v>
      </c>
      <c r="B79" s="36">
        <v>22</v>
      </c>
      <c r="C79" s="36">
        <v>5</v>
      </c>
      <c r="D79" s="30">
        <v>3107.42</v>
      </c>
      <c r="E79" s="30">
        <v>3523.24</v>
      </c>
      <c r="F79" s="30">
        <v>4184.6000000000004</v>
      </c>
      <c r="G79" s="30">
        <v>5643.89</v>
      </c>
      <c r="H79" s="30">
        <v>0</v>
      </c>
      <c r="I79" s="24">
        <v>1902.03</v>
      </c>
      <c r="J79" s="24">
        <v>2165.23</v>
      </c>
      <c r="K79" s="24">
        <v>2451.41</v>
      </c>
      <c r="L79" s="24">
        <v>2857.35</v>
      </c>
      <c r="M79" s="24">
        <v>3085.58</v>
      </c>
      <c r="N79" s="24">
        <v>3501.4</v>
      </c>
      <c r="O79" s="24">
        <v>4162.76</v>
      </c>
      <c r="P79" s="24">
        <v>5622.05</v>
      </c>
      <c r="Q79" s="30">
        <v>0</v>
      </c>
      <c r="R79" s="24">
        <v>1880.19</v>
      </c>
      <c r="S79" s="24">
        <v>2143.39</v>
      </c>
      <c r="T79" s="24">
        <v>2429.5700000000002</v>
      </c>
      <c r="U79" s="24">
        <v>2835.51</v>
      </c>
      <c r="V79" s="31">
        <v>0</v>
      </c>
      <c r="W79" s="31">
        <v>311.25</v>
      </c>
    </row>
    <row r="80" spans="1:23" x14ac:dyDescent="0.2">
      <c r="A80" s="36">
        <v>3</v>
      </c>
      <c r="B80" s="36">
        <v>23</v>
      </c>
      <c r="C80" s="36">
        <v>5</v>
      </c>
      <c r="D80" s="30">
        <v>2817.72</v>
      </c>
      <c r="E80" s="30">
        <v>3233.54</v>
      </c>
      <c r="F80" s="30">
        <v>3894.9</v>
      </c>
      <c r="G80" s="30">
        <v>5354.19</v>
      </c>
      <c r="H80" s="30">
        <v>0</v>
      </c>
      <c r="I80" s="24">
        <v>1612.33</v>
      </c>
      <c r="J80" s="24">
        <v>1875.53</v>
      </c>
      <c r="K80" s="24">
        <v>2161.71</v>
      </c>
      <c r="L80" s="24">
        <v>2567.65</v>
      </c>
      <c r="M80" s="24">
        <v>2795.88</v>
      </c>
      <c r="N80" s="24">
        <v>3211.7</v>
      </c>
      <c r="O80" s="24">
        <v>3873.06</v>
      </c>
      <c r="P80" s="24">
        <v>5332.35</v>
      </c>
      <c r="Q80" s="30">
        <v>0</v>
      </c>
      <c r="R80" s="24">
        <v>1590.49</v>
      </c>
      <c r="S80" s="24">
        <v>1853.69</v>
      </c>
      <c r="T80" s="24">
        <v>2139.87</v>
      </c>
      <c r="U80" s="24">
        <v>2545.81</v>
      </c>
      <c r="V80" s="31">
        <v>0</v>
      </c>
      <c r="W80" s="31">
        <v>48.68</v>
      </c>
    </row>
    <row r="81" spans="1:23" x14ac:dyDescent="0.2">
      <c r="A81" s="36">
        <v>4</v>
      </c>
      <c r="B81" s="36">
        <v>0</v>
      </c>
      <c r="C81" s="36">
        <v>5</v>
      </c>
      <c r="D81" s="30">
        <v>3044.38</v>
      </c>
      <c r="E81" s="30">
        <v>3460.2</v>
      </c>
      <c r="F81" s="30">
        <v>4121.5600000000004</v>
      </c>
      <c r="G81" s="30">
        <v>5580.85</v>
      </c>
      <c r="H81" s="30">
        <v>0</v>
      </c>
      <c r="I81" s="24">
        <v>1838.99</v>
      </c>
      <c r="J81" s="24">
        <v>2102.19</v>
      </c>
      <c r="K81" s="24">
        <v>2388.37</v>
      </c>
      <c r="L81" s="24">
        <v>2794.31</v>
      </c>
      <c r="M81" s="24">
        <v>3022.54</v>
      </c>
      <c r="N81" s="24">
        <v>3438.36</v>
      </c>
      <c r="O81" s="24">
        <v>4099.72</v>
      </c>
      <c r="P81" s="24">
        <v>5559.01</v>
      </c>
      <c r="Q81" s="30">
        <v>0</v>
      </c>
      <c r="R81" s="24">
        <v>1817.15</v>
      </c>
      <c r="S81" s="24">
        <v>2080.35</v>
      </c>
      <c r="T81" s="24">
        <v>2366.5300000000002</v>
      </c>
      <c r="U81" s="24">
        <v>2772.47</v>
      </c>
      <c r="V81" s="31">
        <v>0</v>
      </c>
      <c r="W81" s="31">
        <v>183.15</v>
      </c>
    </row>
    <row r="82" spans="1:23" x14ac:dyDescent="0.2">
      <c r="A82" s="36">
        <v>4</v>
      </c>
      <c r="B82" s="36">
        <v>1</v>
      </c>
      <c r="C82" s="36">
        <v>5</v>
      </c>
      <c r="D82" s="30">
        <v>2914.77</v>
      </c>
      <c r="E82" s="30">
        <v>3330.59</v>
      </c>
      <c r="F82" s="30">
        <v>3991.95</v>
      </c>
      <c r="G82" s="30">
        <v>5451.24</v>
      </c>
      <c r="H82" s="30">
        <v>0</v>
      </c>
      <c r="I82" s="24">
        <v>1709.38</v>
      </c>
      <c r="J82" s="24">
        <v>1972.58</v>
      </c>
      <c r="K82" s="24">
        <v>2258.7600000000002</v>
      </c>
      <c r="L82" s="24">
        <v>2664.7</v>
      </c>
      <c r="M82" s="24">
        <v>2892.93</v>
      </c>
      <c r="N82" s="24">
        <v>3308.75</v>
      </c>
      <c r="O82" s="24">
        <v>3970.11</v>
      </c>
      <c r="P82" s="24">
        <v>5429.4</v>
      </c>
      <c r="Q82" s="30">
        <v>0</v>
      </c>
      <c r="R82" s="24">
        <v>1687.54</v>
      </c>
      <c r="S82" s="24">
        <v>1950.74</v>
      </c>
      <c r="T82" s="24">
        <v>2236.92</v>
      </c>
      <c r="U82" s="24">
        <v>2642.86</v>
      </c>
      <c r="V82" s="31">
        <v>0</v>
      </c>
      <c r="W82" s="31">
        <v>141</v>
      </c>
    </row>
    <row r="83" spans="1:23" x14ac:dyDescent="0.2">
      <c r="A83" s="36">
        <v>4</v>
      </c>
      <c r="B83" s="36">
        <v>2</v>
      </c>
      <c r="C83" s="36">
        <v>5</v>
      </c>
      <c r="D83" s="30">
        <v>2865.73</v>
      </c>
      <c r="E83" s="30">
        <v>3281.55</v>
      </c>
      <c r="F83" s="30">
        <v>3942.91</v>
      </c>
      <c r="G83" s="30">
        <v>5402.2</v>
      </c>
      <c r="H83" s="30">
        <v>0</v>
      </c>
      <c r="I83" s="24">
        <v>1660.34</v>
      </c>
      <c r="J83" s="24">
        <v>1923.54</v>
      </c>
      <c r="K83" s="24">
        <v>2209.7199999999998</v>
      </c>
      <c r="L83" s="24">
        <v>2615.66</v>
      </c>
      <c r="M83" s="24">
        <v>2843.89</v>
      </c>
      <c r="N83" s="24">
        <v>3259.71</v>
      </c>
      <c r="O83" s="24">
        <v>3921.07</v>
      </c>
      <c r="P83" s="24">
        <v>5380.36</v>
      </c>
      <c r="Q83" s="30">
        <v>0</v>
      </c>
      <c r="R83" s="24">
        <v>1638.5</v>
      </c>
      <c r="S83" s="24">
        <v>1901.7</v>
      </c>
      <c r="T83" s="24">
        <v>2187.88</v>
      </c>
      <c r="U83" s="24">
        <v>2593.8200000000002</v>
      </c>
      <c r="V83" s="31">
        <v>0</v>
      </c>
      <c r="W83" s="31">
        <v>55.88</v>
      </c>
    </row>
    <row r="84" spans="1:23" x14ac:dyDescent="0.2">
      <c r="A84" s="36">
        <v>4</v>
      </c>
      <c r="B84" s="36">
        <v>3</v>
      </c>
      <c r="C84" s="36">
        <v>5</v>
      </c>
      <c r="D84" s="30">
        <v>2872.2</v>
      </c>
      <c r="E84" s="30">
        <v>3288.02</v>
      </c>
      <c r="F84" s="30">
        <v>3949.38</v>
      </c>
      <c r="G84" s="30">
        <v>5408.67</v>
      </c>
      <c r="H84" s="30">
        <v>0</v>
      </c>
      <c r="I84" s="24">
        <v>1666.81</v>
      </c>
      <c r="J84" s="24">
        <v>1930.01</v>
      </c>
      <c r="K84" s="24">
        <v>2216.19</v>
      </c>
      <c r="L84" s="24">
        <v>2622.13</v>
      </c>
      <c r="M84" s="24">
        <v>2850.36</v>
      </c>
      <c r="N84" s="24">
        <v>3266.18</v>
      </c>
      <c r="O84" s="24">
        <v>3927.54</v>
      </c>
      <c r="P84" s="24">
        <v>5386.83</v>
      </c>
      <c r="Q84" s="30">
        <v>0</v>
      </c>
      <c r="R84" s="24">
        <v>1644.97</v>
      </c>
      <c r="S84" s="24">
        <v>1908.17</v>
      </c>
      <c r="T84" s="24">
        <v>2194.35</v>
      </c>
      <c r="U84" s="24">
        <v>2600.29</v>
      </c>
      <c r="V84" s="31">
        <v>0</v>
      </c>
      <c r="W84" s="31">
        <v>222.67</v>
      </c>
    </row>
    <row r="85" spans="1:23" x14ac:dyDescent="0.2">
      <c r="A85" s="36">
        <v>4</v>
      </c>
      <c r="B85" s="36">
        <v>4</v>
      </c>
      <c r="C85" s="36">
        <v>5</v>
      </c>
      <c r="D85" s="30">
        <v>2826.98</v>
      </c>
      <c r="E85" s="30">
        <v>3242.8</v>
      </c>
      <c r="F85" s="30">
        <v>3904.16</v>
      </c>
      <c r="G85" s="30">
        <v>5363.45</v>
      </c>
      <c r="H85" s="30">
        <v>0</v>
      </c>
      <c r="I85" s="24">
        <v>1621.59</v>
      </c>
      <c r="J85" s="24">
        <v>1884.79</v>
      </c>
      <c r="K85" s="24">
        <v>2170.9699999999998</v>
      </c>
      <c r="L85" s="24">
        <v>2576.91</v>
      </c>
      <c r="M85" s="24">
        <v>2805.14</v>
      </c>
      <c r="N85" s="24">
        <v>3220.96</v>
      </c>
      <c r="O85" s="24">
        <v>3882.32</v>
      </c>
      <c r="P85" s="24">
        <v>5341.61</v>
      </c>
      <c r="Q85" s="30">
        <v>0</v>
      </c>
      <c r="R85" s="24">
        <v>1599.75</v>
      </c>
      <c r="S85" s="24">
        <v>1862.95</v>
      </c>
      <c r="T85" s="24">
        <v>2149.13</v>
      </c>
      <c r="U85" s="24">
        <v>2555.0700000000002</v>
      </c>
      <c r="V85" s="31">
        <v>0</v>
      </c>
      <c r="W85" s="31">
        <v>277.94</v>
      </c>
    </row>
    <row r="86" spans="1:23" x14ac:dyDescent="0.2">
      <c r="A86" s="36">
        <v>4</v>
      </c>
      <c r="B86" s="36">
        <v>5</v>
      </c>
      <c r="C86" s="36">
        <v>5</v>
      </c>
      <c r="D86" s="30">
        <v>2823.28</v>
      </c>
      <c r="E86" s="30">
        <v>3239.1</v>
      </c>
      <c r="F86" s="30">
        <v>3900.46</v>
      </c>
      <c r="G86" s="30">
        <v>5359.75</v>
      </c>
      <c r="H86" s="30">
        <v>0</v>
      </c>
      <c r="I86" s="24">
        <v>1617.89</v>
      </c>
      <c r="J86" s="24">
        <v>1881.09</v>
      </c>
      <c r="K86" s="24">
        <v>2167.27</v>
      </c>
      <c r="L86" s="24">
        <v>2573.21</v>
      </c>
      <c r="M86" s="24">
        <v>2801.44</v>
      </c>
      <c r="N86" s="24">
        <v>3217.26</v>
      </c>
      <c r="O86" s="24">
        <v>3878.62</v>
      </c>
      <c r="P86" s="24">
        <v>5337.91</v>
      </c>
      <c r="Q86" s="30">
        <v>0</v>
      </c>
      <c r="R86" s="24">
        <v>1596.05</v>
      </c>
      <c r="S86" s="24">
        <v>1859.25</v>
      </c>
      <c r="T86" s="24">
        <v>2145.4299999999998</v>
      </c>
      <c r="U86" s="24">
        <v>2551.37</v>
      </c>
      <c r="V86" s="31">
        <v>0</v>
      </c>
      <c r="W86" s="31">
        <v>87.98</v>
      </c>
    </row>
    <row r="87" spans="1:23" x14ac:dyDescent="0.2">
      <c r="A87" s="36">
        <v>4</v>
      </c>
      <c r="B87" s="36">
        <v>6</v>
      </c>
      <c r="C87" s="36">
        <v>5</v>
      </c>
      <c r="D87" s="30">
        <v>2827.32</v>
      </c>
      <c r="E87" s="30">
        <v>3243.14</v>
      </c>
      <c r="F87" s="30">
        <v>3904.5</v>
      </c>
      <c r="G87" s="30">
        <v>5363.79</v>
      </c>
      <c r="H87" s="30">
        <v>0</v>
      </c>
      <c r="I87" s="24">
        <v>1621.93</v>
      </c>
      <c r="J87" s="24">
        <v>1885.13</v>
      </c>
      <c r="K87" s="24">
        <v>2171.31</v>
      </c>
      <c r="L87" s="24">
        <v>2577.25</v>
      </c>
      <c r="M87" s="24">
        <v>2805.48</v>
      </c>
      <c r="N87" s="24">
        <v>3221.3</v>
      </c>
      <c r="O87" s="24">
        <v>3882.66</v>
      </c>
      <c r="P87" s="24">
        <v>5341.95</v>
      </c>
      <c r="Q87" s="30">
        <v>0</v>
      </c>
      <c r="R87" s="24">
        <v>1600.09</v>
      </c>
      <c r="S87" s="24">
        <v>1863.29</v>
      </c>
      <c r="T87" s="24">
        <v>2149.4699999999998</v>
      </c>
      <c r="U87" s="24">
        <v>2555.41</v>
      </c>
      <c r="V87" s="31">
        <v>0</v>
      </c>
      <c r="W87" s="31">
        <v>80.09</v>
      </c>
    </row>
    <row r="88" spans="1:23" x14ac:dyDescent="0.2">
      <c r="A88" s="36">
        <v>4</v>
      </c>
      <c r="B88" s="36">
        <v>7</v>
      </c>
      <c r="C88" s="36">
        <v>5</v>
      </c>
      <c r="D88" s="30">
        <v>2837.65</v>
      </c>
      <c r="E88" s="30">
        <v>3253.47</v>
      </c>
      <c r="F88" s="30">
        <v>3914.83</v>
      </c>
      <c r="G88" s="30">
        <v>5374.12</v>
      </c>
      <c r="H88" s="30">
        <v>0</v>
      </c>
      <c r="I88" s="24">
        <v>1632.26</v>
      </c>
      <c r="J88" s="24">
        <v>1895.46</v>
      </c>
      <c r="K88" s="24">
        <v>2181.64</v>
      </c>
      <c r="L88" s="24">
        <v>2587.58</v>
      </c>
      <c r="M88" s="24">
        <v>2815.81</v>
      </c>
      <c r="N88" s="24">
        <v>3231.63</v>
      </c>
      <c r="O88" s="24">
        <v>3892.99</v>
      </c>
      <c r="P88" s="24">
        <v>5352.28</v>
      </c>
      <c r="Q88" s="30">
        <v>0</v>
      </c>
      <c r="R88" s="24">
        <v>1610.42</v>
      </c>
      <c r="S88" s="24">
        <v>1873.62</v>
      </c>
      <c r="T88" s="24">
        <v>2159.8000000000002</v>
      </c>
      <c r="U88" s="24">
        <v>2565.7399999999998</v>
      </c>
      <c r="V88" s="31">
        <v>0</v>
      </c>
      <c r="W88" s="31">
        <v>65.47</v>
      </c>
    </row>
    <row r="89" spans="1:23" x14ac:dyDescent="0.2">
      <c r="A89" s="36">
        <v>4</v>
      </c>
      <c r="B89" s="36">
        <v>8</v>
      </c>
      <c r="C89" s="36">
        <v>5</v>
      </c>
      <c r="D89" s="30">
        <v>3075.03</v>
      </c>
      <c r="E89" s="30">
        <v>3490.85</v>
      </c>
      <c r="F89" s="30">
        <v>4152.21</v>
      </c>
      <c r="G89" s="30">
        <v>5611.5</v>
      </c>
      <c r="H89" s="30">
        <v>0</v>
      </c>
      <c r="I89" s="24">
        <v>1869.64</v>
      </c>
      <c r="J89" s="24">
        <v>2132.84</v>
      </c>
      <c r="K89" s="24">
        <v>2419.02</v>
      </c>
      <c r="L89" s="24">
        <v>2824.96</v>
      </c>
      <c r="M89" s="24">
        <v>3053.19</v>
      </c>
      <c r="N89" s="24">
        <v>3469.01</v>
      </c>
      <c r="O89" s="24">
        <v>4130.37</v>
      </c>
      <c r="P89" s="24">
        <v>5589.66</v>
      </c>
      <c r="Q89" s="30">
        <v>0</v>
      </c>
      <c r="R89" s="24">
        <v>1847.8</v>
      </c>
      <c r="S89" s="24">
        <v>2111</v>
      </c>
      <c r="T89" s="24">
        <v>2397.1799999999998</v>
      </c>
      <c r="U89" s="24">
        <v>2803.12</v>
      </c>
      <c r="V89" s="31">
        <v>54.24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3182.17</v>
      </c>
      <c r="E90" s="30">
        <v>3597.99</v>
      </c>
      <c r="F90" s="30">
        <v>4259.3500000000004</v>
      </c>
      <c r="G90" s="30">
        <v>5718.64</v>
      </c>
      <c r="H90" s="30">
        <v>0</v>
      </c>
      <c r="I90" s="24">
        <v>1976.78</v>
      </c>
      <c r="J90" s="24">
        <v>2239.98</v>
      </c>
      <c r="K90" s="24">
        <v>2526.16</v>
      </c>
      <c r="L90" s="24">
        <v>2932.1</v>
      </c>
      <c r="M90" s="24">
        <v>3160.33</v>
      </c>
      <c r="N90" s="24">
        <v>3576.15</v>
      </c>
      <c r="O90" s="24">
        <v>4237.51</v>
      </c>
      <c r="P90" s="24">
        <v>5696.8</v>
      </c>
      <c r="Q90" s="30">
        <v>0</v>
      </c>
      <c r="R90" s="24">
        <v>1954.94</v>
      </c>
      <c r="S90" s="24">
        <v>2218.14</v>
      </c>
      <c r="T90" s="24">
        <v>2504.3200000000002</v>
      </c>
      <c r="U90" s="24">
        <v>2910.26</v>
      </c>
      <c r="V90" s="31">
        <v>132.51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3132.26</v>
      </c>
      <c r="E91" s="30">
        <v>3548.08</v>
      </c>
      <c r="F91" s="30">
        <v>4209.4399999999996</v>
      </c>
      <c r="G91" s="30">
        <v>5668.73</v>
      </c>
      <c r="H91" s="30">
        <v>0</v>
      </c>
      <c r="I91" s="24">
        <v>1926.87</v>
      </c>
      <c r="J91" s="24">
        <v>2190.0700000000002</v>
      </c>
      <c r="K91" s="24">
        <v>2476.25</v>
      </c>
      <c r="L91" s="24">
        <v>2882.19</v>
      </c>
      <c r="M91" s="24">
        <v>3110.42</v>
      </c>
      <c r="N91" s="24">
        <v>3526.24</v>
      </c>
      <c r="O91" s="24">
        <v>4187.6000000000004</v>
      </c>
      <c r="P91" s="24">
        <v>5646.89</v>
      </c>
      <c r="Q91" s="30">
        <v>0</v>
      </c>
      <c r="R91" s="24">
        <v>1905.03</v>
      </c>
      <c r="S91" s="24">
        <v>2168.23</v>
      </c>
      <c r="T91" s="24">
        <v>2454.41</v>
      </c>
      <c r="U91" s="24">
        <v>2860.35</v>
      </c>
      <c r="V91" s="31">
        <v>210.4</v>
      </c>
      <c r="W91" s="31">
        <v>0</v>
      </c>
    </row>
    <row r="92" spans="1:23" x14ac:dyDescent="0.2">
      <c r="A92" s="36">
        <v>4</v>
      </c>
      <c r="B92" s="36">
        <v>11</v>
      </c>
      <c r="C92" s="36">
        <v>5</v>
      </c>
      <c r="D92" s="30">
        <v>3124.76</v>
      </c>
      <c r="E92" s="30">
        <v>3540.58</v>
      </c>
      <c r="F92" s="30">
        <v>4201.9399999999996</v>
      </c>
      <c r="G92" s="30">
        <v>5661.23</v>
      </c>
      <c r="H92" s="30">
        <v>0</v>
      </c>
      <c r="I92" s="24">
        <v>1919.37</v>
      </c>
      <c r="J92" s="24">
        <v>2182.5700000000002</v>
      </c>
      <c r="K92" s="24">
        <v>2468.75</v>
      </c>
      <c r="L92" s="24">
        <v>2874.69</v>
      </c>
      <c r="M92" s="24">
        <v>3102.92</v>
      </c>
      <c r="N92" s="24">
        <v>3518.74</v>
      </c>
      <c r="O92" s="24">
        <v>4180.1000000000004</v>
      </c>
      <c r="P92" s="24">
        <v>5639.39</v>
      </c>
      <c r="Q92" s="30">
        <v>0</v>
      </c>
      <c r="R92" s="24">
        <v>1897.53</v>
      </c>
      <c r="S92" s="24">
        <v>2160.73</v>
      </c>
      <c r="T92" s="24">
        <v>2446.91</v>
      </c>
      <c r="U92" s="24">
        <v>2852.85</v>
      </c>
      <c r="V92" s="31">
        <v>107.6</v>
      </c>
      <c r="W92" s="31">
        <v>0</v>
      </c>
    </row>
    <row r="93" spans="1:23" x14ac:dyDescent="0.2">
      <c r="A93" s="36">
        <v>4</v>
      </c>
      <c r="B93" s="36">
        <v>12</v>
      </c>
      <c r="C93" s="36">
        <v>5</v>
      </c>
      <c r="D93" s="30">
        <v>3128.21</v>
      </c>
      <c r="E93" s="30">
        <v>3544.03</v>
      </c>
      <c r="F93" s="30">
        <v>4205.3900000000003</v>
      </c>
      <c r="G93" s="30">
        <v>5664.68</v>
      </c>
      <c r="H93" s="30">
        <v>0</v>
      </c>
      <c r="I93" s="24">
        <v>1922.82</v>
      </c>
      <c r="J93" s="24">
        <v>2186.02</v>
      </c>
      <c r="K93" s="24">
        <v>2472.1999999999998</v>
      </c>
      <c r="L93" s="24">
        <v>2878.14</v>
      </c>
      <c r="M93" s="24">
        <v>3106.37</v>
      </c>
      <c r="N93" s="24">
        <v>3522.19</v>
      </c>
      <c r="O93" s="24">
        <v>4183.55</v>
      </c>
      <c r="P93" s="24">
        <v>5642.84</v>
      </c>
      <c r="Q93" s="30">
        <v>0</v>
      </c>
      <c r="R93" s="24">
        <v>1900.98</v>
      </c>
      <c r="S93" s="24">
        <v>2164.1799999999998</v>
      </c>
      <c r="T93" s="24">
        <v>2450.36</v>
      </c>
      <c r="U93" s="24">
        <v>2856.3</v>
      </c>
      <c r="V93" s="31">
        <v>233.36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3127.36</v>
      </c>
      <c r="E94" s="30">
        <v>3543.18</v>
      </c>
      <c r="F94" s="30">
        <v>4204.54</v>
      </c>
      <c r="G94" s="30">
        <v>5663.83</v>
      </c>
      <c r="H94" s="30">
        <v>0</v>
      </c>
      <c r="I94" s="24">
        <v>1921.97</v>
      </c>
      <c r="J94" s="24">
        <v>2185.17</v>
      </c>
      <c r="K94" s="24">
        <v>2471.35</v>
      </c>
      <c r="L94" s="24">
        <v>2877.29</v>
      </c>
      <c r="M94" s="24">
        <v>3105.52</v>
      </c>
      <c r="N94" s="24">
        <v>3521.34</v>
      </c>
      <c r="O94" s="24">
        <v>4182.7</v>
      </c>
      <c r="P94" s="24">
        <v>5641.99</v>
      </c>
      <c r="Q94" s="30">
        <v>0</v>
      </c>
      <c r="R94" s="24">
        <v>1900.13</v>
      </c>
      <c r="S94" s="24">
        <v>2163.33</v>
      </c>
      <c r="T94" s="24">
        <v>2449.5100000000002</v>
      </c>
      <c r="U94" s="24">
        <v>2855.45</v>
      </c>
      <c r="V94" s="31">
        <v>286.52999999999997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3124.59</v>
      </c>
      <c r="E95" s="30">
        <v>3540.41</v>
      </c>
      <c r="F95" s="30">
        <v>4201.7700000000004</v>
      </c>
      <c r="G95" s="30">
        <v>5661.06</v>
      </c>
      <c r="H95" s="30">
        <v>0</v>
      </c>
      <c r="I95" s="24">
        <v>1919.2</v>
      </c>
      <c r="J95" s="24">
        <v>2182.4</v>
      </c>
      <c r="K95" s="24">
        <v>2468.58</v>
      </c>
      <c r="L95" s="24">
        <v>2874.52</v>
      </c>
      <c r="M95" s="24">
        <v>3102.75</v>
      </c>
      <c r="N95" s="24">
        <v>3518.57</v>
      </c>
      <c r="O95" s="24">
        <v>4179.93</v>
      </c>
      <c r="P95" s="24">
        <v>5639.22</v>
      </c>
      <c r="Q95" s="30">
        <v>0</v>
      </c>
      <c r="R95" s="24">
        <v>1897.36</v>
      </c>
      <c r="S95" s="24">
        <v>2160.56</v>
      </c>
      <c r="T95" s="24">
        <v>2446.7399999999998</v>
      </c>
      <c r="U95" s="24">
        <v>2852.68</v>
      </c>
      <c r="V95" s="31">
        <v>260.01</v>
      </c>
      <c r="W95" s="31">
        <v>0</v>
      </c>
    </row>
    <row r="96" spans="1:23" x14ac:dyDescent="0.2">
      <c r="A96" s="36">
        <v>4</v>
      </c>
      <c r="B96" s="36">
        <v>15</v>
      </c>
      <c r="C96" s="36">
        <v>5</v>
      </c>
      <c r="D96" s="30">
        <v>3151.8</v>
      </c>
      <c r="E96" s="30">
        <v>3567.62</v>
      </c>
      <c r="F96" s="30">
        <v>4228.9799999999996</v>
      </c>
      <c r="G96" s="30">
        <v>5688.27</v>
      </c>
      <c r="H96" s="30">
        <v>0</v>
      </c>
      <c r="I96" s="24">
        <v>1946.41</v>
      </c>
      <c r="J96" s="24">
        <v>2209.61</v>
      </c>
      <c r="K96" s="24">
        <v>2495.79</v>
      </c>
      <c r="L96" s="24">
        <v>2901.73</v>
      </c>
      <c r="M96" s="24">
        <v>3129.96</v>
      </c>
      <c r="N96" s="24">
        <v>3545.78</v>
      </c>
      <c r="O96" s="24">
        <v>4207.1400000000003</v>
      </c>
      <c r="P96" s="24">
        <v>5666.43</v>
      </c>
      <c r="Q96" s="30">
        <v>0</v>
      </c>
      <c r="R96" s="24">
        <v>1924.57</v>
      </c>
      <c r="S96" s="24">
        <v>2187.77</v>
      </c>
      <c r="T96" s="24">
        <v>2473.9499999999998</v>
      </c>
      <c r="U96" s="24">
        <v>2879.89</v>
      </c>
      <c r="V96" s="31">
        <v>336.57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3220.28</v>
      </c>
      <c r="E97" s="30">
        <v>3636.1</v>
      </c>
      <c r="F97" s="30">
        <v>4297.46</v>
      </c>
      <c r="G97" s="30">
        <v>5756.75</v>
      </c>
      <c r="H97" s="30">
        <v>0</v>
      </c>
      <c r="I97" s="24">
        <v>2014.89</v>
      </c>
      <c r="J97" s="24">
        <v>2278.09</v>
      </c>
      <c r="K97" s="24">
        <v>2564.27</v>
      </c>
      <c r="L97" s="24">
        <v>2970.21</v>
      </c>
      <c r="M97" s="24">
        <v>3198.44</v>
      </c>
      <c r="N97" s="24">
        <v>3614.26</v>
      </c>
      <c r="O97" s="24">
        <v>4275.62</v>
      </c>
      <c r="P97" s="24">
        <v>5734.91</v>
      </c>
      <c r="Q97" s="30">
        <v>0</v>
      </c>
      <c r="R97" s="24">
        <v>1993.05</v>
      </c>
      <c r="S97" s="24">
        <v>2256.25</v>
      </c>
      <c r="T97" s="24">
        <v>2542.4299999999998</v>
      </c>
      <c r="U97" s="24">
        <v>2948.37</v>
      </c>
      <c r="V97" s="31">
        <v>272.72000000000003</v>
      </c>
      <c r="W97" s="31">
        <v>0</v>
      </c>
    </row>
    <row r="98" spans="1:23" x14ac:dyDescent="0.2">
      <c r="A98" s="36">
        <v>4</v>
      </c>
      <c r="B98" s="36">
        <v>17</v>
      </c>
      <c r="C98" s="36">
        <v>5</v>
      </c>
      <c r="D98" s="30">
        <v>3368.53</v>
      </c>
      <c r="E98" s="30">
        <v>3784.35</v>
      </c>
      <c r="F98" s="30">
        <v>4445.71</v>
      </c>
      <c r="G98" s="30">
        <v>5905</v>
      </c>
      <c r="H98" s="30">
        <v>0</v>
      </c>
      <c r="I98" s="24">
        <v>2163.14</v>
      </c>
      <c r="J98" s="24">
        <v>2426.34</v>
      </c>
      <c r="K98" s="24">
        <v>2712.52</v>
      </c>
      <c r="L98" s="24">
        <v>3118.46</v>
      </c>
      <c r="M98" s="24">
        <v>3346.69</v>
      </c>
      <c r="N98" s="24">
        <v>3762.51</v>
      </c>
      <c r="O98" s="24">
        <v>4423.87</v>
      </c>
      <c r="P98" s="24">
        <v>5883.16</v>
      </c>
      <c r="Q98" s="30">
        <v>0</v>
      </c>
      <c r="R98" s="24">
        <v>2141.3000000000002</v>
      </c>
      <c r="S98" s="24">
        <v>2404.5</v>
      </c>
      <c r="T98" s="24">
        <v>2690.68</v>
      </c>
      <c r="U98" s="24">
        <v>3096.62</v>
      </c>
      <c r="V98" s="31">
        <v>145.08000000000001</v>
      </c>
      <c r="W98" s="31">
        <v>0</v>
      </c>
    </row>
    <row r="99" spans="1:23" x14ac:dyDescent="0.2">
      <c r="A99" s="36">
        <v>4</v>
      </c>
      <c r="B99" s="36">
        <v>18</v>
      </c>
      <c r="C99" s="36">
        <v>5</v>
      </c>
      <c r="D99" s="30">
        <v>3324</v>
      </c>
      <c r="E99" s="30">
        <v>3739.82</v>
      </c>
      <c r="F99" s="30">
        <v>4401.18</v>
      </c>
      <c r="G99" s="30">
        <v>5860.47</v>
      </c>
      <c r="H99" s="30">
        <v>0</v>
      </c>
      <c r="I99" s="24">
        <v>2118.61</v>
      </c>
      <c r="J99" s="24">
        <v>2381.81</v>
      </c>
      <c r="K99" s="24">
        <v>2667.99</v>
      </c>
      <c r="L99" s="24">
        <v>3073.93</v>
      </c>
      <c r="M99" s="24">
        <v>3302.16</v>
      </c>
      <c r="N99" s="24">
        <v>3717.98</v>
      </c>
      <c r="O99" s="24">
        <v>4379.34</v>
      </c>
      <c r="P99" s="24">
        <v>5838.63</v>
      </c>
      <c r="Q99" s="30">
        <v>0</v>
      </c>
      <c r="R99" s="24">
        <v>2096.77</v>
      </c>
      <c r="S99" s="24">
        <v>2359.9699999999998</v>
      </c>
      <c r="T99" s="24">
        <v>2646.15</v>
      </c>
      <c r="U99" s="24">
        <v>3052.09</v>
      </c>
      <c r="V99" s="31">
        <v>123.57</v>
      </c>
      <c r="W99" s="31">
        <v>0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3336.31</v>
      </c>
      <c r="E100" s="30">
        <v>3752.13</v>
      </c>
      <c r="F100" s="30">
        <v>4413.49</v>
      </c>
      <c r="G100" s="30">
        <v>5872.78</v>
      </c>
      <c r="H100" s="30">
        <v>0</v>
      </c>
      <c r="I100" s="24">
        <v>2130.92</v>
      </c>
      <c r="J100" s="24">
        <v>2394.12</v>
      </c>
      <c r="K100" s="24">
        <v>2680.3</v>
      </c>
      <c r="L100" s="24">
        <v>3086.24</v>
      </c>
      <c r="M100" s="24">
        <v>3314.47</v>
      </c>
      <c r="N100" s="24">
        <v>3730.29</v>
      </c>
      <c r="O100" s="24">
        <v>4391.6499999999996</v>
      </c>
      <c r="P100" s="24">
        <v>5850.94</v>
      </c>
      <c r="Q100" s="30">
        <v>0</v>
      </c>
      <c r="R100" s="24">
        <v>2109.08</v>
      </c>
      <c r="S100" s="24">
        <v>2372.2800000000002</v>
      </c>
      <c r="T100" s="24">
        <v>2658.46</v>
      </c>
      <c r="U100" s="24">
        <v>3064.4</v>
      </c>
      <c r="V100" s="31">
        <v>129.94</v>
      </c>
      <c r="W100" s="31">
        <v>0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3474.92</v>
      </c>
      <c r="E101" s="30">
        <v>3890.74</v>
      </c>
      <c r="F101" s="30">
        <v>4552.1000000000004</v>
      </c>
      <c r="G101" s="30">
        <v>6011.39</v>
      </c>
      <c r="H101" s="30">
        <v>0</v>
      </c>
      <c r="I101" s="24">
        <v>2269.5300000000002</v>
      </c>
      <c r="J101" s="24">
        <v>2532.73</v>
      </c>
      <c r="K101" s="24">
        <v>2818.91</v>
      </c>
      <c r="L101" s="24">
        <v>3224.85</v>
      </c>
      <c r="M101" s="24">
        <v>3453.08</v>
      </c>
      <c r="N101" s="24">
        <v>3868.9</v>
      </c>
      <c r="O101" s="24">
        <v>4530.26</v>
      </c>
      <c r="P101" s="24">
        <v>5989.55</v>
      </c>
      <c r="Q101" s="30">
        <v>0</v>
      </c>
      <c r="R101" s="24">
        <v>2247.69</v>
      </c>
      <c r="S101" s="24">
        <v>2510.89</v>
      </c>
      <c r="T101" s="24">
        <v>2797.07</v>
      </c>
      <c r="U101" s="24">
        <v>3203.01</v>
      </c>
      <c r="V101" s="31">
        <v>113.11</v>
      </c>
      <c r="W101" s="31">
        <v>0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3459.98</v>
      </c>
      <c r="E102" s="30">
        <v>3875.8</v>
      </c>
      <c r="F102" s="30">
        <v>4537.16</v>
      </c>
      <c r="G102" s="30">
        <v>5996.45</v>
      </c>
      <c r="H102" s="30">
        <v>0</v>
      </c>
      <c r="I102" s="24">
        <v>2254.59</v>
      </c>
      <c r="J102" s="24">
        <v>2517.79</v>
      </c>
      <c r="K102" s="24">
        <v>2803.97</v>
      </c>
      <c r="L102" s="24">
        <v>3209.91</v>
      </c>
      <c r="M102" s="24">
        <v>3438.14</v>
      </c>
      <c r="N102" s="24">
        <v>3853.96</v>
      </c>
      <c r="O102" s="24">
        <v>4515.32</v>
      </c>
      <c r="P102" s="24">
        <v>5974.61</v>
      </c>
      <c r="Q102" s="30">
        <v>0</v>
      </c>
      <c r="R102" s="24">
        <v>2232.75</v>
      </c>
      <c r="S102" s="24">
        <v>2495.9499999999998</v>
      </c>
      <c r="T102" s="24">
        <v>2782.13</v>
      </c>
      <c r="U102" s="24">
        <v>3188.07</v>
      </c>
      <c r="V102" s="31">
        <v>23.65</v>
      </c>
      <c r="W102" s="31">
        <v>0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3307.61</v>
      </c>
      <c r="E103" s="30">
        <v>3723.43</v>
      </c>
      <c r="F103" s="30">
        <v>4384.79</v>
      </c>
      <c r="G103" s="30">
        <v>5844.08</v>
      </c>
      <c r="H103" s="30">
        <v>0</v>
      </c>
      <c r="I103" s="24">
        <v>2102.2199999999998</v>
      </c>
      <c r="J103" s="24">
        <v>2365.42</v>
      </c>
      <c r="K103" s="24">
        <v>2651.6</v>
      </c>
      <c r="L103" s="24">
        <v>3057.54</v>
      </c>
      <c r="M103" s="24">
        <v>3285.77</v>
      </c>
      <c r="N103" s="24">
        <v>3701.59</v>
      </c>
      <c r="O103" s="24">
        <v>4362.95</v>
      </c>
      <c r="P103" s="24">
        <v>5822.24</v>
      </c>
      <c r="Q103" s="30">
        <v>0</v>
      </c>
      <c r="R103" s="24">
        <v>2080.38</v>
      </c>
      <c r="S103" s="24">
        <v>2343.58</v>
      </c>
      <c r="T103" s="24">
        <v>2629.76</v>
      </c>
      <c r="U103" s="24">
        <v>3035.7</v>
      </c>
      <c r="V103" s="31">
        <v>0</v>
      </c>
      <c r="W103" s="31">
        <v>394.76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3032.91</v>
      </c>
      <c r="E104" s="30">
        <v>3448.73</v>
      </c>
      <c r="F104" s="30">
        <v>4110.09</v>
      </c>
      <c r="G104" s="30">
        <v>5569.38</v>
      </c>
      <c r="H104" s="30">
        <v>0</v>
      </c>
      <c r="I104" s="24">
        <v>1827.52</v>
      </c>
      <c r="J104" s="24">
        <v>2090.7199999999998</v>
      </c>
      <c r="K104" s="24">
        <v>2376.9</v>
      </c>
      <c r="L104" s="24">
        <v>2782.84</v>
      </c>
      <c r="M104" s="24">
        <v>3011.07</v>
      </c>
      <c r="N104" s="24">
        <v>3426.89</v>
      </c>
      <c r="O104" s="24">
        <v>4088.25</v>
      </c>
      <c r="P104" s="24">
        <v>5547.54</v>
      </c>
      <c r="Q104" s="30">
        <v>0</v>
      </c>
      <c r="R104" s="24">
        <v>1805.68</v>
      </c>
      <c r="S104" s="24">
        <v>2068.88</v>
      </c>
      <c r="T104" s="24">
        <v>2355.06</v>
      </c>
      <c r="U104" s="24">
        <v>2761</v>
      </c>
      <c r="V104" s="31">
        <v>0</v>
      </c>
      <c r="W104" s="31">
        <v>166.38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3140.64</v>
      </c>
      <c r="E105" s="30">
        <v>3556.46</v>
      </c>
      <c r="F105" s="30">
        <v>4217.82</v>
      </c>
      <c r="G105" s="30">
        <v>5677.11</v>
      </c>
      <c r="H105" s="30">
        <v>0</v>
      </c>
      <c r="I105" s="24">
        <v>1935.25</v>
      </c>
      <c r="J105" s="24">
        <v>2198.4499999999998</v>
      </c>
      <c r="K105" s="24">
        <v>2484.63</v>
      </c>
      <c r="L105" s="24">
        <v>2890.57</v>
      </c>
      <c r="M105" s="24">
        <v>3118.8</v>
      </c>
      <c r="N105" s="24">
        <v>3534.62</v>
      </c>
      <c r="O105" s="24">
        <v>4195.9799999999996</v>
      </c>
      <c r="P105" s="24">
        <v>5655.27</v>
      </c>
      <c r="Q105" s="30">
        <v>0</v>
      </c>
      <c r="R105" s="24">
        <v>1913.41</v>
      </c>
      <c r="S105" s="24">
        <v>2176.61</v>
      </c>
      <c r="T105" s="24">
        <v>2462.79</v>
      </c>
      <c r="U105" s="24">
        <v>2868.73</v>
      </c>
      <c r="V105" s="31">
        <v>0</v>
      </c>
      <c r="W105" s="31">
        <v>101.81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3004.16</v>
      </c>
      <c r="E106" s="30">
        <v>3419.98</v>
      </c>
      <c r="F106" s="30">
        <v>4081.34</v>
      </c>
      <c r="G106" s="30">
        <v>5540.63</v>
      </c>
      <c r="H106" s="30">
        <v>0</v>
      </c>
      <c r="I106" s="24">
        <v>1798.77</v>
      </c>
      <c r="J106" s="24">
        <v>2061.9699999999998</v>
      </c>
      <c r="K106" s="24">
        <v>2348.15</v>
      </c>
      <c r="L106" s="24">
        <v>2754.09</v>
      </c>
      <c r="M106" s="24">
        <v>2982.32</v>
      </c>
      <c r="N106" s="24">
        <v>3398.14</v>
      </c>
      <c r="O106" s="24">
        <v>4059.5</v>
      </c>
      <c r="P106" s="24">
        <v>5518.79</v>
      </c>
      <c r="Q106" s="30">
        <v>0</v>
      </c>
      <c r="R106" s="24">
        <v>1776.93</v>
      </c>
      <c r="S106" s="24">
        <v>2040.13</v>
      </c>
      <c r="T106" s="24">
        <v>2326.31</v>
      </c>
      <c r="U106" s="24">
        <v>2732.25</v>
      </c>
      <c r="V106" s="31">
        <v>0</v>
      </c>
      <c r="W106" s="31">
        <v>60.55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2983.85</v>
      </c>
      <c r="E107" s="30">
        <v>3399.67</v>
      </c>
      <c r="F107" s="30">
        <v>4061.03</v>
      </c>
      <c r="G107" s="30">
        <v>5520.32</v>
      </c>
      <c r="H107" s="30">
        <v>0</v>
      </c>
      <c r="I107" s="24">
        <v>1778.46</v>
      </c>
      <c r="J107" s="24">
        <v>2041.66</v>
      </c>
      <c r="K107" s="24">
        <v>2327.84</v>
      </c>
      <c r="L107" s="24">
        <v>2733.78</v>
      </c>
      <c r="M107" s="24">
        <v>2962.01</v>
      </c>
      <c r="N107" s="24">
        <v>3377.83</v>
      </c>
      <c r="O107" s="24">
        <v>4039.19</v>
      </c>
      <c r="P107" s="24">
        <v>5498.48</v>
      </c>
      <c r="Q107" s="30">
        <v>0</v>
      </c>
      <c r="R107" s="24">
        <v>1756.62</v>
      </c>
      <c r="S107" s="24">
        <v>2019.82</v>
      </c>
      <c r="T107" s="24">
        <v>2306</v>
      </c>
      <c r="U107" s="24">
        <v>2711.94</v>
      </c>
      <c r="V107" s="31">
        <v>0</v>
      </c>
      <c r="W107" s="31">
        <v>22.96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2918.9</v>
      </c>
      <c r="E108" s="30">
        <v>3334.72</v>
      </c>
      <c r="F108" s="30">
        <v>3996.08</v>
      </c>
      <c r="G108" s="30">
        <v>5455.37</v>
      </c>
      <c r="H108" s="30">
        <v>0</v>
      </c>
      <c r="I108" s="24">
        <v>1713.51</v>
      </c>
      <c r="J108" s="24">
        <v>1976.71</v>
      </c>
      <c r="K108" s="24">
        <v>2262.89</v>
      </c>
      <c r="L108" s="24">
        <v>2668.83</v>
      </c>
      <c r="M108" s="24">
        <v>2897.06</v>
      </c>
      <c r="N108" s="24">
        <v>3312.88</v>
      </c>
      <c r="O108" s="24">
        <v>3974.24</v>
      </c>
      <c r="P108" s="24">
        <v>5433.53</v>
      </c>
      <c r="Q108" s="30">
        <v>0</v>
      </c>
      <c r="R108" s="24">
        <v>1691.67</v>
      </c>
      <c r="S108" s="24">
        <v>1954.87</v>
      </c>
      <c r="T108" s="24">
        <v>2241.0500000000002</v>
      </c>
      <c r="U108" s="24">
        <v>2646.99</v>
      </c>
      <c r="V108" s="31">
        <v>0</v>
      </c>
      <c r="W108" s="31">
        <v>44.4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2881.14</v>
      </c>
      <c r="E109" s="30">
        <v>3296.96</v>
      </c>
      <c r="F109" s="30">
        <v>3958.32</v>
      </c>
      <c r="G109" s="30">
        <v>5417.61</v>
      </c>
      <c r="H109" s="30">
        <v>0</v>
      </c>
      <c r="I109" s="24">
        <v>1675.75</v>
      </c>
      <c r="J109" s="24">
        <v>1938.95</v>
      </c>
      <c r="K109" s="24">
        <v>2225.13</v>
      </c>
      <c r="L109" s="24">
        <v>2631.07</v>
      </c>
      <c r="M109" s="24">
        <v>2859.3</v>
      </c>
      <c r="N109" s="24">
        <v>3275.12</v>
      </c>
      <c r="O109" s="24">
        <v>3936.48</v>
      </c>
      <c r="P109" s="24">
        <v>5395.77</v>
      </c>
      <c r="Q109" s="30">
        <v>0</v>
      </c>
      <c r="R109" s="24">
        <v>1653.91</v>
      </c>
      <c r="S109" s="24">
        <v>1917.11</v>
      </c>
      <c r="T109" s="24">
        <v>2203.29</v>
      </c>
      <c r="U109" s="24">
        <v>2609.23</v>
      </c>
      <c r="V109" s="31">
        <v>6.9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2833.28</v>
      </c>
      <c r="E110" s="30">
        <v>3249.1</v>
      </c>
      <c r="F110" s="30">
        <v>3910.46</v>
      </c>
      <c r="G110" s="30">
        <v>5369.75</v>
      </c>
      <c r="H110" s="30">
        <v>0</v>
      </c>
      <c r="I110" s="24">
        <v>1627.89</v>
      </c>
      <c r="J110" s="24">
        <v>1891.09</v>
      </c>
      <c r="K110" s="24">
        <v>2177.27</v>
      </c>
      <c r="L110" s="24">
        <v>2583.21</v>
      </c>
      <c r="M110" s="24">
        <v>2811.44</v>
      </c>
      <c r="N110" s="24">
        <v>3227.26</v>
      </c>
      <c r="O110" s="24">
        <v>3888.62</v>
      </c>
      <c r="P110" s="24">
        <v>5347.91</v>
      </c>
      <c r="Q110" s="30">
        <v>0</v>
      </c>
      <c r="R110" s="24">
        <v>1606.05</v>
      </c>
      <c r="S110" s="24">
        <v>1869.25</v>
      </c>
      <c r="T110" s="24">
        <v>2155.4299999999998</v>
      </c>
      <c r="U110" s="24">
        <v>2561.37</v>
      </c>
      <c r="V110" s="31">
        <v>33.200000000000003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2935.66</v>
      </c>
      <c r="E111" s="30">
        <v>3351.48</v>
      </c>
      <c r="F111" s="30">
        <v>4012.84</v>
      </c>
      <c r="G111" s="30">
        <v>5472.13</v>
      </c>
      <c r="H111" s="30">
        <v>0</v>
      </c>
      <c r="I111" s="24">
        <v>1730.27</v>
      </c>
      <c r="J111" s="24">
        <v>1993.47</v>
      </c>
      <c r="K111" s="24">
        <v>2279.65</v>
      </c>
      <c r="L111" s="24">
        <v>2685.59</v>
      </c>
      <c r="M111" s="24">
        <v>2913.82</v>
      </c>
      <c r="N111" s="24">
        <v>3329.64</v>
      </c>
      <c r="O111" s="24">
        <v>3991</v>
      </c>
      <c r="P111" s="24">
        <v>5450.29</v>
      </c>
      <c r="Q111" s="30">
        <v>0</v>
      </c>
      <c r="R111" s="24">
        <v>1708.43</v>
      </c>
      <c r="S111" s="24">
        <v>1971.63</v>
      </c>
      <c r="T111" s="24">
        <v>2257.81</v>
      </c>
      <c r="U111" s="24">
        <v>2663.75</v>
      </c>
      <c r="V111" s="31">
        <v>84.57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2947.48</v>
      </c>
      <c r="E112" s="30">
        <v>3363.3</v>
      </c>
      <c r="F112" s="30">
        <v>4024.66</v>
      </c>
      <c r="G112" s="30">
        <v>5483.95</v>
      </c>
      <c r="H112" s="30">
        <v>0</v>
      </c>
      <c r="I112" s="24">
        <v>1742.09</v>
      </c>
      <c r="J112" s="24">
        <v>2005.29</v>
      </c>
      <c r="K112" s="24">
        <v>2291.4699999999998</v>
      </c>
      <c r="L112" s="24">
        <v>2697.41</v>
      </c>
      <c r="M112" s="24">
        <v>2925.64</v>
      </c>
      <c r="N112" s="24">
        <v>3341.46</v>
      </c>
      <c r="O112" s="24">
        <v>4002.82</v>
      </c>
      <c r="P112" s="24">
        <v>5462.11</v>
      </c>
      <c r="Q112" s="30">
        <v>0</v>
      </c>
      <c r="R112" s="24">
        <v>1720.25</v>
      </c>
      <c r="S112" s="24">
        <v>1983.45</v>
      </c>
      <c r="T112" s="24">
        <v>2269.63</v>
      </c>
      <c r="U112" s="24">
        <v>2675.57</v>
      </c>
      <c r="V112" s="31">
        <v>266.12</v>
      </c>
      <c r="W112" s="31">
        <v>0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3308.8</v>
      </c>
      <c r="E113" s="30">
        <v>3724.62</v>
      </c>
      <c r="F113" s="30">
        <v>4385.9799999999996</v>
      </c>
      <c r="G113" s="30">
        <v>5845.27</v>
      </c>
      <c r="H113" s="30">
        <v>0</v>
      </c>
      <c r="I113" s="24">
        <v>2103.41</v>
      </c>
      <c r="J113" s="24">
        <v>2366.61</v>
      </c>
      <c r="K113" s="24">
        <v>2652.79</v>
      </c>
      <c r="L113" s="24">
        <v>3058.73</v>
      </c>
      <c r="M113" s="24">
        <v>3286.96</v>
      </c>
      <c r="N113" s="24">
        <v>3702.78</v>
      </c>
      <c r="O113" s="24">
        <v>4364.1400000000003</v>
      </c>
      <c r="P113" s="24">
        <v>5823.43</v>
      </c>
      <c r="Q113" s="30">
        <v>0</v>
      </c>
      <c r="R113" s="24">
        <v>2081.5700000000002</v>
      </c>
      <c r="S113" s="24">
        <v>2344.77</v>
      </c>
      <c r="T113" s="24">
        <v>2630.95</v>
      </c>
      <c r="U113" s="24">
        <v>3036.89</v>
      </c>
      <c r="V113" s="31">
        <v>149.9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3443.6</v>
      </c>
      <c r="E114" s="30">
        <v>3859.42</v>
      </c>
      <c r="F114" s="30">
        <v>4520.78</v>
      </c>
      <c r="G114" s="30">
        <v>5980.07</v>
      </c>
      <c r="H114" s="30">
        <v>0</v>
      </c>
      <c r="I114" s="24">
        <v>2238.21</v>
      </c>
      <c r="J114" s="24">
        <v>2501.41</v>
      </c>
      <c r="K114" s="24">
        <v>2787.59</v>
      </c>
      <c r="L114" s="24">
        <v>3193.53</v>
      </c>
      <c r="M114" s="24">
        <v>3421.76</v>
      </c>
      <c r="N114" s="24">
        <v>3837.58</v>
      </c>
      <c r="O114" s="24">
        <v>4498.9399999999996</v>
      </c>
      <c r="P114" s="24">
        <v>5958.23</v>
      </c>
      <c r="Q114" s="30">
        <v>0</v>
      </c>
      <c r="R114" s="24">
        <v>2216.37</v>
      </c>
      <c r="S114" s="24">
        <v>2479.5700000000002</v>
      </c>
      <c r="T114" s="24">
        <v>2765.75</v>
      </c>
      <c r="U114" s="24">
        <v>3171.69</v>
      </c>
      <c r="V114" s="31">
        <v>143.99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3469.74</v>
      </c>
      <c r="E115" s="30">
        <v>3885.56</v>
      </c>
      <c r="F115" s="30">
        <v>4546.92</v>
      </c>
      <c r="G115" s="30">
        <v>6006.21</v>
      </c>
      <c r="H115" s="30">
        <v>0</v>
      </c>
      <c r="I115" s="24">
        <v>2264.35</v>
      </c>
      <c r="J115" s="24">
        <v>2527.5500000000002</v>
      </c>
      <c r="K115" s="24">
        <v>2813.73</v>
      </c>
      <c r="L115" s="24">
        <v>3219.67</v>
      </c>
      <c r="M115" s="24">
        <v>3447.9</v>
      </c>
      <c r="N115" s="24">
        <v>3863.72</v>
      </c>
      <c r="O115" s="24">
        <v>4525.08</v>
      </c>
      <c r="P115" s="24">
        <v>5984.37</v>
      </c>
      <c r="Q115" s="30">
        <v>0</v>
      </c>
      <c r="R115" s="24">
        <v>2242.5100000000002</v>
      </c>
      <c r="S115" s="24">
        <v>2505.71</v>
      </c>
      <c r="T115" s="24">
        <v>2791.89</v>
      </c>
      <c r="U115" s="24">
        <v>3197.83</v>
      </c>
      <c r="V115" s="31">
        <v>120.33</v>
      </c>
      <c r="W115" s="31">
        <v>0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3462.76</v>
      </c>
      <c r="E116" s="30">
        <v>3878.58</v>
      </c>
      <c r="F116" s="30">
        <v>4539.9399999999996</v>
      </c>
      <c r="G116" s="30">
        <v>5999.23</v>
      </c>
      <c r="H116" s="30">
        <v>0</v>
      </c>
      <c r="I116" s="24">
        <v>2257.37</v>
      </c>
      <c r="J116" s="24">
        <v>2520.5700000000002</v>
      </c>
      <c r="K116" s="24">
        <v>2806.75</v>
      </c>
      <c r="L116" s="24">
        <v>3212.69</v>
      </c>
      <c r="M116" s="24">
        <v>3440.92</v>
      </c>
      <c r="N116" s="24">
        <v>3856.74</v>
      </c>
      <c r="O116" s="24">
        <v>4518.1000000000004</v>
      </c>
      <c r="P116" s="24">
        <v>5977.39</v>
      </c>
      <c r="Q116" s="30">
        <v>0</v>
      </c>
      <c r="R116" s="24">
        <v>2235.5300000000002</v>
      </c>
      <c r="S116" s="24">
        <v>2498.73</v>
      </c>
      <c r="T116" s="24">
        <v>2784.91</v>
      </c>
      <c r="U116" s="24">
        <v>3190.85</v>
      </c>
      <c r="V116" s="31">
        <v>85.93</v>
      </c>
      <c r="W116" s="31">
        <v>0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3426.29</v>
      </c>
      <c r="E117" s="30">
        <v>3842.11</v>
      </c>
      <c r="F117" s="30">
        <v>4503.47</v>
      </c>
      <c r="G117" s="30">
        <v>5962.76</v>
      </c>
      <c r="H117" s="30">
        <v>0</v>
      </c>
      <c r="I117" s="24">
        <v>2220.9</v>
      </c>
      <c r="J117" s="24">
        <v>2484.1</v>
      </c>
      <c r="K117" s="24">
        <v>2770.28</v>
      </c>
      <c r="L117" s="24">
        <v>3176.22</v>
      </c>
      <c r="M117" s="24">
        <v>3404.45</v>
      </c>
      <c r="N117" s="24">
        <v>3820.27</v>
      </c>
      <c r="O117" s="24">
        <v>4481.63</v>
      </c>
      <c r="P117" s="24">
        <v>5940.92</v>
      </c>
      <c r="Q117" s="30">
        <v>0</v>
      </c>
      <c r="R117" s="24">
        <v>2199.06</v>
      </c>
      <c r="S117" s="24">
        <v>2462.2600000000002</v>
      </c>
      <c r="T117" s="24">
        <v>2748.44</v>
      </c>
      <c r="U117" s="24">
        <v>3154.38</v>
      </c>
      <c r="V117" s="31">
        <v>51.68</v>
      </c>
      <c r="W117" s="31">
        <v>0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3378.74</v>
      </c>
      <c r="E118" s="30">
        <v>3794.56</v>
      </c>
      <c r="F118" s="30">
        <v>4455.92</v>
      </c>
      <c r="G118" s="30">
        <v>5915.21</v>
      </c>
      <c r="H118" s="30">
        <v>0</v>
      </c>
      <c r="I118" s="24">
        <v>2173.35</v>
      </c>
      <c r="J118" s="24">
        <v>2436.5500000000002</v>
      </c>
      <c r="K118" s="24">
        <v>2722.73</v>
      </c>
      <c r="L118" s="24">
        <v>3128.67</v>
      </c>
      <c r="M118" s="24">
        <v>3356.9</v>
      </c>
      <c r="N118" s="24">
        <v>3772.72</v>
      </c>
      <c r="O118" s="24">
        <v>4434.08</v>
      </c>
      <c r="P118" s="24">
        <v>5893.37</v>
      </c>
      <c r="Q118" s="30">
        <v>0</v>
      </c>
      <c r="R118" s="24">
        <v>2151.5100000000002</v>
      </c>
      <c r="S118" s="24">
        <v>2414.71</v>
      </c>
      <c r="T118" s="24">
        <v>2700.89</v>
      </c>
      <c r="U118" s="24">
        <v>3106.83</v>
      </c>
      <c r="V118" s="31">
        <v>54.57</v>
      </c>
      <c r="W118" s="31">
        <v>0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3407.35</v>
      </c>
      <c r="E119" s="30">
        <v>3823.17</v>
      </c>
      <c r="F119" s="30">
        <v>4484.53</v>
      </c>
      <c r="G119" s="30">
        <v>5943.82</v>
      </c>
      <c r="H119" s="30">
        <v>0</v>
      </c>
      <c r="I119" s="24">
        <v>2201.96</v>
      </c>
      <c r="J119" s="24">
        <v>2465.16</v>
      </c>
      <c r="K119" s="24">
        <v>2751.34</v>
      </c>
      <c r="L119" s="24">
        <v>3157.28</v>
      </c>
      <c r="M119" s="24">
        <v>3385.51</v>
      </c>
      <c r="N119" s="24">
        <v>3801.33</v>
      </c>
      <c r="O119" s="24">
        <v>4462.6899999999996</v>
      </c>
      <c r="P119" s="24">
        <v>5921.98</v>
      </c>
      <c r="Q119" s="30">
        <v>0</v>
      </c>
      <c r="R119" s="24">
        <v>2180.12</v>
      </c>
      <c r="S119" s="24">
        <v>2443.3200000000002</v>
      </c>
      <c r="T119" s="24">
        <v>2729.5</v>
      </c>
      <c r="U119" s="24">
        <v>3135.44</v>
      </c>
      <c r="V119" s="31">
        <v>19.489999999999998</v>
      </c>
      <c r="W119" s="31">
        <v>0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3427.52</v>
      </c>
      <c r="E120" s="30">
        <v>3843.34</v>
      </c>
      <c r="F120" s="30">
        <v>4504.7</v>
      </c>
      <c r="G120" s="30">
        <v>5963.99</v>
      </c>
      <c r="H120" s="30">
        <v>0</v>
      </c>
      <c r="I120" s="24">
        <v>2222.13</v>
      </c>
      <c r="J120" s="24">
        <v>2485.33</v>
      </c>
      <c r="K120" s="24">
        <v>2771.51</v>
      </c>
      <c r="L120" s="24">
        <v>3177.45</v>
      </c>
      <c r="M120" s="24">
        <v>3405.68</v>
      </c>
      <c r="N120" s="24">
        <v>3821.5</v>
      </c>
      <c r="O120" s="24">
        <v>4482.8599999999997</v>
      </c>
      <c r="P120" s="24">
        <v>5942.15</v>
      </c>
      <c r="Q120" s="30">
        <v>0</v>
      </c>
      <c r="R120" s="24">
        <v>2200.29</v>
      </c>
      <c r="S120" s="24">
        <v>2463.4899999999998</v>
      </c>
      <c r="T120" s="24">
        <v>2749.67</v>
      </c>
      <c r="U120" s="24">
        <v>3155.61</v>
      </c>
      <c r="V120" s="31">
        <v>125.7</v>
      </c>
      <c r="W120" s="31">
        <v>0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3430.72</v>
      </c>
      <c r="E121" s="30">
        <v>3846.54</v>
      </c>
      <c r="F121" s="30">
        <v>4507.8999999999996</v>
      </c>
      <c r="G121" s="30">
        <v>5967.19</v>
      </c>
      <c r="H121" s="30">
        <v>0</v>
      </c>
      <c r="I121" s="24">
        <v>2225.33</v>
      </c>
      <c r="J121" s="24">
        <v>2488.5300000000002</v>
      </c>
      <c r="K121" s="24">
        <v>2774.71</v>
      </c>
      <c r="L121" s="24">
        <v>3180.65</v>
      </c>
      <c r="M121" s="24">
        <v>3408.88</v>
      </c>
      <c r="N121" s="24">
        <v>3824.7</v>
      </c>
      <c r="O121" s="24">
        <v>4486.0600000000004</v>
      </c>
      <c r="P121" s="24">
        <v>5945.35</v>
      </c>
      <c r="Q121" s="30">
        <v>0</v>
      </c>
      <c r="R121" s="24">
        <v>2203.4899999999998</v>
      </c>
      <c r="S121" s="24">
        <v>2466.69</v>
      </c>
      <c r="T121" s="24">
        <v>2752.87</v>
      </c>
      <c r="U121" s="24">
        <v>3158.81</v>
      </c>
      <c r="V121" s="31">
        <v>33.78</v>
      </c>
      <c r="W121" s="31">
        <v>0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3421.42</v>
      </c>
      <c r="E122" s="30">
        <v>3837.24</v>
      </c>
      <c r="F122" s="30">
        <v>4498.6000000000004</v>
      </c>
      <c r="G122" s="30">
        <v>5957.89</v>
      </c>
      <c r="H122" s="30">
        <v>0</v>
      </c>
      <c r="I122" s="24">
        <v>2216.0300000000002</v>
      </c>
      <c r="J122" s="24">
        <v>2479.23</v>
      </c>
      <c r="K122" s="24">
        <v>2765.41</v>
      </c>
      <c r="L122" s="24">
        <v>3171.35</v>
      </c>
      <c r="M122" s="24">
        <v>3399.58</v>
      </c>
      <c r="N122" s="24">
        <v>3815.4</v>
      </c>
      <c r="O122" s="24">
        <v>4476.76</v>
      </c>
      <c r="P122" s="24">
        <v>5936.05</v>
      </c>
      <c r="Q122" s="30">
        <v>0</v>
      </c>
      <c r="R122" s="24">
        <v>2194.19</v>
      </c>
      <c r="S122" s="24">
        <v>2457.39</v>
      </c>
      <c r="T122" s="24">
        <v>2743.57</v>
      </c>
      <c r="U122" s="24">
        <v>3149.51</v>
      </c>
      <c r="V122" s="31">
        <v>56.29</v>
      </c>
      <c r="W122" s="31">
        <v>0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3371.69</v>
      </c>
      <c r="E123" s="30">
        <v>3787.51</v>
      </c>
      <c r="F123" s="30">
        <v>4448.87</v>
      </c>
      <c r="G123" s="30">
        <v>5908.16</v>
      </c>
      <c r="H123" s="30">
        <v>0</v>
      </c>
      <c r="I123" s="24">
        <v>2166.3000000000002</v>
      </c>
      <c r="J123" s="24">
        <v>2429.5</v>
      </c>
      <c r="K123" s="24">
        <v>2715.68</v>
      </c>
      <c r="L123" s="24">
        <v>3121.62</v>
      </c>
      <c r="M123" s="24">
        <v>3349.85</v>
      </c>
      <c r="N123" s="24">
        <v>3765.67</v>
      </c>
      <c r="O123" s="24">
        <v>4427.03</v>
      </c>
      <c r="P123" s="24">
        <v>5886.32</v>
      </c>
      <c r="Q123" s="30">
        <v>0</v>
      </c>
      <c r="R123" s="24">
        <v>2144.46</v>
      </c>
      <c r="S123" s="24">
        <v>2407.66</v>
      </c>
      <c r="T123" s="24">
        <v>2693.84</v>
      </c>
      <c r="U123" s="24">
        <v>3099.78</v>
      </c>
      <c r="V123" s="31">
        <v>106.81</v>
      </c>
      <c r="W123" s="31">
        <v>0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3356</v>
      </c>
      <c r="E124" s="30">
        <v>3771.82</v>
      </c>
      <c r="F124" s="30">
        <v>4433.18</v>
      </c>
      <c r="G124" s="30">
        <v>5892.47</v>
      </c>
      <c r="H124" s="30">
        <v>0</v>
      </c>
      <c r="I124" s="24">
        <v>2150.61</v>
      </c>
      <c r="J124" s="24">
        <v>2413.81</v>
      </c>
      <c r="K124" s="24">
        <v>2699.99</v>
      </c>
      <c r="L124" s="24">
        <v>3105.93</v>
      </c>
      <c r="M124" s="24">
        <v>3334.16</v>
      </c>
      <c r="N124" s="24">
        <v>3749.98</v>
      </c>
      <c r="O124" s="24">
        <v>4411.34</v>
      </c>
      <c r="P124" s="24">
        <v>5870.63</v>
      </c>
      <c r="Q124" s="30">
        <v>0</v>
      </c>
      <c r="R124" s="24">
        <v>2128.77</v>
      </c>
      <c r="S124" s="24">
        <v>2391.9699999999998</v>
      </c>
      <c r="T124" s="24">
        <v>2678.15</v>
      </c>
      <c r="U124" s="24">
        <v>3084.09</v>
      </c>
      <c r="V124" s="31">
        <v>59.59</v>
      </c>
      <c r="W124" s="31">
        <v>0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3454.83</v>
      </c>
      <c r="E125" s="30">
        <v>3870.65</v>
      </c>
      <c r="F125" s="30">
        <v>4532.01</v>
      </c>
      <c r="G125" s="30">
        <v>5991.3</v>
      </c>
      <c r="H125" s="30">
        <v>0</v>
      </c>
      <c r="I125" s="24">
        <v>2249.44</v>
      </c>
      <c r="J125" s="24">
        <v>2512.64</v>
      </c>
      <c r="K125" s="24">
        <v>2798.82</v>
      </c>
      <c r="L125" s="24">
        <v>3204.76</v>
      </c>
      <c r="M125" s="24">
        <v>3432.99</v>
      </c>
      <c r="N125" s="24">
        <v>3848.81</v>
      </c>
      <c r="O125" s="24">
        <v>4510.17</v>
      </c>
      <c r="P125" s="24">
        <v>5969.46</v>
      </c>
      <c r="Q125" s="30">
        <v>0</v>
      </c>
      <c r="R125" s="24">
        <v>2227.6</v>
      </c>
      <c r="S125" s="24">
        <v>2490.8000000000002</v>
      </c>
      <c r="T125" s="24">
        <v>2776.98</v>
      </c>
      <c r="U125" s="24">
        <v>3182.92</v>
      </c>
      <c r="V125" s="31">
        <v>118.53</v>
      </c>
      <c r="W125" s="31">
        <v>0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3444.16</v>
      </c>
      <c r="E126" s="30">
        <v>3859.98</v>
      </c>
      <c r="F126" s="30">
        <v>4521.34</v>
      </c>
      <c r="G126" s="30">
        <v>5980.63</v>
      </c>
      <c r="H126" s="30">
        <v>0</v>
      </c>
      <c r="I126" s="24">
        <v>2238.77</v>
      </c>
      <c r="J126" s="24">
        <v>2501.9699999999998</v>
      </c>
      <c r="K126" s="24">
        <v>2788.15</v>
      </c>
      <c r="L126" s="24">
        <v>3194.09</v>
      </c>
      <c r="M126" s="24">
        <v>3422.32</v>
      </c>
      <c r="N126" s="24">
        <v>3838.14</v>
      </c>
      <c r="O126" s="24">
        <v>4499.5</v>
      </c>
      <c r="P126" s="24">
        <v>5958.79</v>
      </c>
      <c r="Q126" s="30">
        <v>0</v>
      </c>
      <c r="R126" s="24">
        <v>2216.9299999999998</v>
      </c>
      <c r="S126" s="24">
        <v>2480.13</v>
      </c>
      <c r="T126" s="24">
        <v>2766.31</v>
      </c>
      <c r="U126" s="24">
        <v>3172.25</v>
      </c>
      <c r="V126" s="31">
        <v>0</v>
      </c>
      <c r="W126" s="31">
        <v>233.66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3347.11</v>
      </c>
      <c r="E127" s="30">
        <v>3762.93</v>
      </c>
      <c r="F127" s="30">
        <v>4424.29</v>
      </c>
      <c r="G127" s="30">
        <v>5883.58</v>
      </c>
      <c r="H127" s="30">
        <v>0</v>
      </c>
      <c r="I127" s="24">
        <v>2141.7199999999998</v>
      </c>
      <c r="J127" s="24">
        <v>2404.92</v>
      </c>
      <c r="K127" s="24">
        <v>2691.1</v>
      </c>
      <c r="L127" s="24">
        <v>3097.04</v>
      </c>
      <c r="M127" s="24">
        <v>3325.27</v>
      </c>
      <c r="N127" s="24">
        <v>3741.09</v>
      </c>
      <c r="O127" s="24">
        <v>4402.45</v>
      </c>
      <c r="P127" s="24">
        <v>5861.74</v>
      </c>
      <c r="Q127" s="30">
        <v>0</v>
      </c>
      <c r="R127" s="24">
        <v>2119.88</v>
      </c>
      <c r="S127" s="24">
        <v>2383.08</v>
      </c>
      <c r="T127" s="24">
        <v>2669.26</v>
      </c>
      <c r="U127" s="24">
        <v>3075.2</v>
      </c>
      <c r="V127" s="31">
        <v>0</v>
      </c>
      <c r="W127" s="31">
        <v>400.96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2990.57</v>
      </c>
      <c r="E128" s="30">
        <v>3406.39</v>
      </c>
      <c r="F128" s="30">
        <v>4067.75</v>
      </c>
      <c r="G128" s="30">
        <v>5527.04</v>
      </c>
      <c r="H128" s="30">
        <v>0</v>
      </c>
      <c r="I128" s="24">
        <v>1785.18</v>
      </c>
      <c r="J128" s="24">
        <v>2048.38</v>
      </c>
      <c r="K128" s="24">
        <v>2334.56</v>
      </c>
      <c r="L128" s="24">
        <v>2740.5</v>
      </c>
      <c r="M128" s="24">
        <v>2968.73</v>
      </c>
      <c r="N128" s="24">
        <v>3384.55</v>
      </c>
      <c r="O128" s="24">
        <v>4045.91</v>
      </c>
      <c r="P128" s="24">
        <v>5505.2</v>
      </c>
      <c r="Q128" s="30">
        <v>0</v>
      </c>
      <c r="R128" s="24">
        <v>1763.34</v>
      </c>
      <c r="S128" s="24">
        <v>2026.54</v>
      </c>
      <c r="T128" s="24">
        <v>2312.7199999999998</v>
      </c>
      <c r="U128" s="24">
        <v>2718.66</v>
      </c>
      <c r="V128" s="31">
        <v>0</v>
      </c>
      <c r="W128" s="31">
        <v>145.32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3136.22</v>
      </c>
      <c r="E129" s="30">
        <v>3552.04</v>
      </c>
      <c r="F129" s="30">
        <v>4213.3999999999996</v>
      </c>
      <c r="G129" s="30">
        <v>5672.69</v>
      </c>
      <c r="H129" s="30">
        <v>0</v>
      </c>
      <c r="I129" s="24">
        <v>1930.83</v>
      </c>
      <c r="J129" s="24">
        <v>2194.0300000000002</v>
      </c>
      <c r="K129" s="24">
        <v>2480.21</v>
      </c>
      <c r="L129" s="24">
        <v>2886.15</v>
      </c>
      <c r="M129" s="24">
        <v>3114.38</v>
      </c>
      <c r="N129" s="24">
        <v>3530.2</v>
      </c>
      <c r="O129" s="24">
        <v>4191.5600000000004</v>
      </c>
      <c r="P129" s="24">
        <v>5650.85</v>
      </c>
      <c r="Q129" s="30">
        <v>0</v>
      </c>
      <c r="R129" s="24">
        <v>1908.99</v>
      </c>
      <c r="S129" s="24">
        <v>2172.19</v>
      </c>
      <c r="T129" s="24">
        <v>2458.37</v>
      </c>
      <c r="U129" s="24">
        <v>2864.31</v>
      </c>
      <c r="V129" s="31">
        <v>0</v>
      </c>
      <c r="W129" s="31">
        <v>168.32</v>
      </c>
    </row>
    <row r="130" spans="1:23" x14ac:dyDescent="0.2">
      <c r="A130" s="36">
        <v>6</v>
      </c>
      <c r="B130" s="36">
        <v>1</v>
      </c>
      <c r="C130" s="36">
        <v>5</v>
      </c>
      <c r="D130" s="30">
        <v>2988.6</v>
      </c>
      <c r="E130" s="30">
        <v>3404.42</v>
      </c>
      <c r="F130" s="30">
        <v>4065.78</v>
      </c>
      <c r="G130" s="30">
        <v>5525.07</v>
      </c>
      <c r="H130" s="30">
        <v>0</v>
      </c>
      <c r="I130" s="24">
        <v>1783.21</v>
      </c>
      <c r="J130" s="24">
        <v>2046.41</v>
      </c>
      <c r="K130" s="24">
        <v>2332.59</v>
      </c>
      <c r="L130" s="24">
        <v>2738.53</v>
      </c>
      <c r="M130" s="24">
        <v>2966.76</v>
      </c>
      <c r="N130" s="24">
        <v>3382.58</v>
      </c>
      <c r="O130" s="24">
        <v>4043.94</v>
      </c>
      <c r="P130" s="24">
        <v>5503.23</v>
      </c>
      <c r="Q130" s="30">
        <v>0</v>
      </c>
      <c r="R130" s="24">
        <v>1761.37</v>
      </c>
      <c r="S130" s="24">
        <v>2024.57</v>
      </c>
      <c r="T130" s="24">
        <v>2310.75</v>
      </c>
      <c r="U130" s="24">
        <v>2716.69</v>
      </c>
      <c r="V130" s="31">
        <v>0</v>
      </c>
      <c r="W130" s="31">
        <v>89.79</v>
      </c>
    </row>
    <row r="131" spans="1:23" x14ac:dyDescent="0.2">
      <c r="A131" s="36">
        <v>6</v>
      </c>
      <c r="B131" s="36">
        <v>2</v>
      </c>
      <c r="C131" s="36">
        <v>5</v>
      </c>
      <c r="D131" s="30">
        <v>2934.49</v>
      </c>
      <c r="E131" s="30">
        <v>3350.31</v>
      </c>
      <c r="F131" s="30">
        <v>4011.67</v>
      </c>
      <c r="G131" s="30">
        <v>5470.96</v>
      </c>
      <c r="H131" s="30">
        <v>0</v>
      </c>
      <c r="I131" s="24">
        <v>1729.1</v>
      </c>
      <c r="J131" s="24">
        <v>1992.3</v>
      </c>
      <c r="K131" s="24">
        <v>2278.48</v>
      </c>
      <c r="L131" s="24">
        <v>2684.42</v>
      </c>
      <c r="M131" s="24">
        <v>2912.65</v>
      </c>
      <c r="N131" s="24">
        <v>3328.47</v>
      </c>
      <c r="O131" s="24">
        <v>3989.83</v>
      </c>
      <c r="P131" s="24">
        <v>5449.12</v>
      </c>
      <c r="Q131" s="30">
        <v>0</v>
      </c>
      <c r="R131" s="24">
        <v>1707.26</v>
      </c>
      <c r="S131" s="24">
        <v>1970.46</v>
      </c>
      <c r="T131" s="24">
        <v>2256.64</v>
      </c>
      <c r="U131" s="24">
        <v>2662.58</v>
      </c>
      <c r="V131" s="31">
        <v>0</v>
      </c>
      <c r="W131" s="31">
        <v>72.930000000000007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2875.41</v>
      </c>
      <c r="E132" s="30">
        <v>3291.23</v>
      </c>
      <c r="F132" s="30">
        <v>3952.59</v>
      </c>
      <c r="G132" s="30">
        <v>5411.88</v>
      </c>
      <c r="H132" s="30">
        <v>0</v>
      </c>
      <c r="I132" s="24">
        <v>1670.02</v>
      </c>
      <c r="J132" s="24">
        <v>1933.22</v>
      </c>
      <c r="K132" s="24">
        <v>2219.4</v>
      </c>
      <c r="L132" s="24">
        <v>2625.34</v>
      </c>
      <c r="M132" s="24">
        <v>2853.57</v>
      </c>
      <c r="N132" s="24">
        <v>3269.39</v>
      </c>
      <c r="O132" s="24">
        <v>3930.75</v>
      </c>
      <c r="P132" s="24">
        <v>5390.04</v>
      </c>
      <c r="Q132" s="30">
        <v>0</v>
      </c>
      <c r="R132" s="24">
        <v>1648.18</v>
      </c>
      <c r="S132" s="24">
        <v>1911.38</v>
      </c>
      <c r="T132" s="24">
        <v>2197.56</v>
      </c>
      <c r="U132" s="24">
        <v>2603.5</v>
      </c>
      <c r="V132" s="31">
        <v>0</v>
      </c>
      <c r="W132" s="31">
        <v>43.86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2838.99</v>
      </c>
      <c r="E133" s="30">
        <v>3254.81</v>
      </c>
      <c r="F133" s="30">
        <v>3916.17</v>
      </c>
      <c r="G133" s="30">
        <v>5375.46</v>
      </c>
      <c r="H133" s="30">
        <v>0</v>
      </c>
      <c r="I133" s="24">
        <v>1633.6</v>
      </c>
      <c r="J133" s="24">
        <v>1896.8</v>
      </c>
      <c r="K133" s="24">
        <v>2182.98</v>
      </c>
      <c r="L133" s="24">
        <v>2588.92</v>
      </c>
      <c r="M133" s="24">
        <v>2817.15</v>
      </c>
      <c r="N133" s="24">
        <v>3232.97</v>
      </c>
      <c r="O133" s="24">
        <v>3894.33</v>
      </c>
      <c r="P133" s="24">
        <v>5353.62</v>
      </c>
      <c r="Q133" s="30">
        <v>0</v>
      </c>
      <c r="R133" s="24">
        <v>1611.76</v>
      </c>
      <c r="S133" s="24">
        <v>1874.96</v>
      </c>
      <c r="T133" s="24">
        <v>2161.14</v>
      </c>
      <c r="U133" s="24">
        <v>2567.08</v>
      </c>
      <c r="V133" s="31">
        <v>0</v>
      </c>
      <c r="W133" s="31">
        <v>24.8</v>
      </c>
    </row>
    <row r="134" spans="1:23" x14ac:dyDescent="0.2">
      <c r="A134" s="36">
        <v>6</v>
      </c>
      <c r="B134" s="36">
        <v>5</v>
      </c>
      <c r="C134" s="36">
        <v>5</v>
      </c>
      <c r="D134" s="30">
        <v>2865.57</v>
      </c>
      <c r="E134" s="30">
        <v>3281.39</v>
      </c>
      <c r="F134" s="30">
        <v>3942.75</v>
      </c>
      <c r="G134" s="30">
        <v>5402.04</v>
      </c>
      <c r="H134" s="30">
        <v>0</v>
      </c>
      <c r="I134" s="24">
        <v>1660.18</v>
      </c>
      <c r="J134" s="24">
        <v>1923.38</v>
      </c>
      <c r="K134" s="24">
        <v>2209.56</v>
      </c>
      <c r="L134" s="24">
        <v>2615.5</v>
      </c>
      <c r="M134" s="24">
        <v>2843.73</v>
      </c>
      <c r="N134" s="24">
        <v>3259.55</v>
      </c>
      <c r="O134" s="24">
        <v>3920.91</v>
      </c>
      <c r="P134" s="24">
        <v>5380.2</v>
      </c>
      <c r="Q134" s="30">
        <v>0</v>
      </c>
      <c r="R134" s="24">
        <v>1638.34</v>
      </c>
      <c r="S134" s="24">
        <v>1901.54</v>
      </c>
      <c r="T134" s="24">
        <v>2187.7199999999998</v>
      </c>
      <c r="U134" s="24">
        <v>2593.66</v>
      </c>
      <c r="V134" s="31">
        <v>38.25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2899.05</v>
      </c>
      <c r="E135" s="30">
        <v>3314.87</v>
      </c>
      <c r="F135" s="30">
        <v>3976.23</v>
      </c>
      <c r="G135" s="30">
        <v>5435.52</v>
      </c>
      <c r="H135" s="30">
        <v>0</v>
      </c>
      <c r="I135" s="24">
        <v>1693.66</v>
      </c>
      <c r="J135" s="24">
        <v>1956.86</v>
      </c>
      <c r="K135" s="24">
        <v>2243.04</v>
      </c>
      <c r="L135" s="24">
        <v>2648.98</v>
      </c>
      <c r="M135" s="24">
        <v>2877.21</v>
      </c>
      <c r="N135" s="24">
        <v>3293.03</v>
      </c>
      <c r="O135" s="24">
        <v>3954.39</v>
      </c>
      <c r="P135" s="24">
        <v>5413.68</v>
      </c>
      <c r="Q135" s="30">
        <v>0</v>
      </c>
      <c r="R135" s="24">
        <v>1671.82</v>
      </c>
      <c r="S135" s="24">
        <v>1935.02</v>
      </c>
      <c r="T135" s="24">
        <v>2221.1999999999998</v>
      </c>
      <c r="U135" s="24">
        <v>2627.14</v>
      </c>
      <c r="V135" s="31">
        <v>178.45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2924.59</v>
      </c>
      <c r="E136" s="30">
        <v>3340.41</v>
      </c>
      <c r="F136" s="30">
        <v>4001.77</v>
      </c>
      <c r="G136" s="30">
        <v>5461.06</v>
      </c>
      <c r="H136" s="30">
        <v>0</v>
      </c>
      <c r="I136" s="24">
        <v>1719.2</v>
      </c>
      <c r="J136" s="24">
        <v>1982.4</v>
      </c>
      <c r="K136" s="24">
        <v>2268.58</v>
      </c>
      <c r="L136" s="24">
        <v>2674.52</v>
      </c>
      <c r="M136" s="24">
        <v>2902.75</v>
      </c>
      <c r="N136" s="24">
        <v>3318.57</v>
      </c>
      <c r="O136" s="24">
        <v>3979.93</v>
      </c>
      <c r="P136" s="24">
        <v>5439.22</v>
      </c>
      <c r="Q136" s="30">
        <v>0</v>
      </c>
      <c r="R136" s="24">
        <v>1697.36</v>
      </c>
      <c r="S136" s="24">
        <v>1960.56</v>
      </c>
      <c r="T136" s="24">
        <v>2246.7399999999998</v>
      </c>
      <c r="U136" s="24">
        <v>2652.68</v>
      </c>
      <c r="V136" s="31">
        <v>228.93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3268.93</v>
      </c>
      <c r="E137" s="30">
        <v>3684.75</v>
      </c>
      <c r="F137" s="30">
        <v>4346.1099999999997</v>
      </c>
      <c r="G137" s="30">
        <v>5805.4</v>
      </c>
      <c r="H137" s="30">
        <v>0</v>
      </c>
      <c r="I137" s="24">
        <v>2063.54</v>
      </c>
      <c r="J137" s="24">
        <v>2326.7399999999998</v>
      </c>
      <c r="K137" s="24">
        <v>2612.92</v>
      </c>
      <c r="L137" s="24">
        <v>3018.86</v>
      </c>
      <c r="M137" s="24">
        <v>3247.09</v>
      </c>
      <c r="N137" s="24">
        <v>3662.91</v>
      </c>
      <c r="O137" s="24">
        <v>4324.2700000000004</v>
      </c>
      <c r="P137" s="24">
        <v>5783.56</v>
      </c>
      <c r="Q137" s="30">
        <v>0</v>
      </c>
      <c r="R137" s="24">
        <v>2041.7</v>
      </c>
      <c r="S137" s="24">
        <v>2304.9</v>
      </c>
      <c r="T137" s="24">
        <v>2591.08</v>
      </c>
      <c r="U137" s="24">
        <v>2997.02</v>
      </c>
      <c r="V137" s="31">
        <v>100.29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3390.92</v>
      </c>
      <c r="E138" s="30">
        <v>3806.74</v>
      </c>
      <c r="F138" s="30">
        <v>4468.1000000000004</v>
      </c>
      <c r="G138" s="30">
        <v>5927.39</v>
      </c>
      <c r="H138" s="30">
        <v>0</v>
      </c>
      <c r="I138" s="24">
        <v>2185.5300000000002</v>
      </c>
      <c r="J138" s="24">
        <v>2448.73</v>
      </c>
      <c r="K138" s="24">
        <v>2734.91</v>
      </c>
      <c r="L138" s="24">
        <v>3140.85</v>
      </c>
      <c r="M138" s="24">
        <v>3369.08</v>
      </c>
      <c r="N138" s="24">
        <v>3784.9</v>
      </c>
      <c r="O138" s="24">
        <v>4446.26</v>
      </c>
      <c r="P138" s="24">
        <v>5905.55</v>
      </c>
      <c r="Q138" s="30">
        <v>0</v>
      </c>
      <c r="R138" s="24">
        <v>2163.69</v>
      </c>
      <c r="S138" s="24">
        <v>2426.89</v>
      </c>
      <c r="T138" s="24">
        <v>2713.07</v>
      </c>
      <c r="U138" s="24">
        <v>3119.01</v>
      </c>
      <c r="V138" s="31">
        <v>0</v>
      </c>
      <c r="W138" s="31">
        <v>84.98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3423.8</v>
      </c>
      <c r="E139" s="30">
        <v>3839.62</v>
      </c>
      <c r="F139" s="30">
        <v>4500.9799999999996</v>
      </c>
      <c r="G139" s="30">
        <v>5960.27</v>
      </c>
      <c r="H139" s="30">
        <v>0</v>
      </c>
      <c r="I139" s="24">
        <v>2218.41</v>
      </c>
      <c r="J139" s="24">
        <v>2481.61</v>
      </c>
      <c r="K139" s="24">
        <v>2767.79</v>
      </c>
      <c r="L139" s="24">
        <v>3173.73</v>
      </c>
      <c r="M139" s="24">
        <v>3401.96</v>
      </c>
      <c r="N139" s="24">
        <v>3817.78</v>
      </c>
      <c r="O139" s="24">
        <v>4479.1400000000003</v>
      </c>
      <c r="P139" s="24">
        <v>5938.43</v>
      </c>
      <c r="Q139" s="30">
        <v>0</v>
      </c>
      <c r="R139" s="24">
        <v>2196.5700000000002</v>
      </c>
      <c r="S139" s="24">
        <v>2459.77</v>
      </c>
      <c r="T139" s="24">
        <v>2745.95</v>
      </c>
      <c r="U139" s="24">
        <v>3151.89</v>
      </c>
      <c r="V139" s="31">
        <v>0</v>
      </c>
      <c r="W139" s="31">
        <v>298.92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3442.38</v>
      </c>
      <c r="E140" s="30">
        <v>3858.2</v>
      </c>
      <c r="F140" s="30">
        <v>4519.5600000000004</v>
      </c>
      <c r="G140" s="30">
        <v>5978.85</v>
      </c>
      <c r="H140" s="30">
        <v>0</v>
      </c>
      <c r="I140" s="24">
        <v>2236.9899999999998</v>
      </c>
      <c r="J140" s="24">
        <v>2500.19</v>
      </c>
      <c r="K140" s="24">
        <v>2786.37</v>
      </c>
      <c r="L140" s="24">
        <v>3192.31</v>
      </c>
      <c r="M140" s="24">
        <v>3420.54</v>
      </c>
      <c r="N140" s="24">
        <v>3836.36</v>
      </c>
      <c r="O140" s="24">
        <v>4497.72</v>
      </c>
      <c r="P140" s="24">
        <v>5957.01</v>
      </c>
      <c r="Q140" s="30">
        <v>0</v>
      </c>
      <c r="R140" s="24">
        <v>2215.15</v>
      </c>
      <c r="S140" s="24">
        <v>2478.35</v>
      </c>
      <c r="T140" s="24">
        <v>2764.53</v>
      </c>
      <c r="U140" s="24">
        <v>3170.47</v>
      </c>
      <c r="V140" s="31">
        <v>0</v>
      </c>
      <c r="W140" s="31">
        <v>431.5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3391.84</v>
      </c>
      <c r="E141" s="30">
        <v>3807.66</v>
      </c>
      <c r="F141" s="30">
        <v>4469.0200000000004</v>
      </c>
      <c r="G141" s="30">
        <v>5928.31</v>
      </c>
      <c r="H141" s="30">
        <v>0</v>
      </c>
      <c r="I141" s="24">
        <v>2186.4499999999998</v>
      </c>
      <c r="J141" s="24">
        <v>2449.65</v>
      </c>
      <c r="K141" s="24">
        <v>2735.83</v>
      </c>
      <c r="L141" s="24">
        <v>3141.77</v>
      </c>
      <c r="M141" s="24">
        <v>3370</v>
      </c>
      <c r="N141" s="24">
        <v>3785.82</v>
      </c>
      <c r="O141" s="24">
        <v>4447.18</v>
      </c>
      <c r="P141" s="24">
        <v>5906.47</v>
      </c>
      <c r="Q141" s="30">
        <v>0</v>
      </c>
      <c r="R141" s="24">
        <v>2164.61</v>
      </c>
      <c r="S141" s="24">
        <v>2427.81</v>
      </c>
      <c r="T141" s="24">
        <v>2713.99</v>
      </c>
      <c r="U141" s="24">
        <v>3119.93</v>
      </c>
      <c r="V141" s="31">
        <v>0</v>
      </c>
      <c r="W141" s="31">
        <v>142.82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3439.88</v>
      </c>
      <c r="E142" s="30">
        <v>3855.7</v>
      </c>
      <c r="F142" s="30">
        <v>4517.0600000000004</v>
      </c>
      <c r="G142" s="30">
        <v>5976.35</v>
      </c>
      <c r="H142" s="30">
        <v>0</v>
      </c>
      <c r="I142" s="24">
        <v>2234.4899999999998</v>
      </c>
      <c r="J142" s="24">
        <v>2497.69</v>
      </c>
      <c r="K142" s="24">
        <v>2783.87</v>
      </c>
      <c r="L142" s="24">
        <v>3189.81</v>
      </c>
      <c r="M142" s="24">
        <v>3418.04</v>
      </c>
      <c r="N142" s="24">
        <v>3833.86</v>
      </c>
      <c r="O142" s="24">
        <v>4495.22</v>
      </c>
      <c r="P142" s="24">
        <v>5954.51</v>
      </c>
      <c r="Q142" s="30">
        <v>0</v>
      </c>
      <c r="R142" s="24">
        <v>2212.65</v>
      </c>
      <c r="S142" s="24">
        <v>2475.85</v>
      </c>
      <c r="T142" s="24">
        <v>2762.03</v>
      </c>
      <c r="U142" s="24">
        <v>3167.97</v>
      </c>
      <c r="V142" s="31">
        <v>0</v>
      </c>
      <c r="W142" s="31">
        <v>201.93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3444.3</v>
      </c>
      <c r="E143" s="30">
        <v>3860.12</v>
      </c>
      <c r="F143" s="30">
        <v>4521.4799999999996</v>
      </c>
      <c r="G143" s="30">
        <v>5980.77</v>
      </c>
      <c r="H143" s="30">
        <v>0</v>
      </c>
      <c r="I143" s="24">
        <v>2238.91</v>
      </c>
      <c r="J143" s="24">
        <v>2502.11</v>
      </c>
      <c r="K143" s="24">
        <v>2788.29</v>
      </c>
      <c r="L143" s="24">
        <v>3194.23</v>
      </c>
      <c r="M143" s="24">
        <v>3422.46</v>
      </c>
      <c r="N143" s="24">
        <v>3838.28</v>
      </c>
      <c r="O143" s="24">
        <v>4499.6400000000003</v>
      </c>
      <c r="P143" s="24">
        <v>5958.93</v>
      </c>
      <c r="Q143" s="30">
        <v>0</v>
      </c>
      <c r="R143" s="24">
        <v>2217.0700000000002</v>
      </c>
      <c r="S143" s="24">
        <v>2480.27</v>
      </c>
      <c r="T143" s="24">
        <v>2766.45</v>
      </c>
      <c r="U143" s="24">
        <v>3172.39</v>
      </c>
      <c r="V143" s="31">
        <v>0</v>
      </c>
      <c r="W143" s="31">
        <v>311.14999999999998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3505.14</v>
      </c>
      <c r="E144" s="30">
        <v>3920.96</v>
      </c>
      <c r="F144" s="30">
        <v>4582.32</v>
      </c>
      <c r="G144" s="30">
        <v>6041.61</v>
      </c>
      <c r="H144" s="30">
        <v>0</v>
      </c>
      <c r="I144" s="24">
        <v>2299.75</v>
      </c>
      <c r="J144" s="24">
        <v>2562.9499999999998</v>
      </c>
      <c r="K144" s="24">
        <v>2849.13</v>
      </c>
      <c r="L144" s="24">
        <v>3255.07</v>
      </c>
      <c r="M144" s="24">
        <v>3483.3</v>
      </c>
      <c r="N144" s="24">
        <v>3899.12</v>
      </c>
      <c r="O144" s="24">
        <v>4560.4799999999996</v>
      </c>
      <c r="P144" s="24">
        <v>6019.77</v>
      </c>
      <c r="Q144" s="30">
        <v>0</v>
      </c>
      <c r="R144" s="24">
        <v>2277.91</v>
      </c>
      <c r="S144" s="24">
        <v>2541.11</v>
      </c>
      <c r="T144" s="24">
        <v>2827.29</v>
      </c>
      <c r="U144" s="24">
        <v>3233.23</v>
      </c>
      <c r="V144" s="31">
        <v>0</v>
      </c>
      <c r="W144" s="31">
        <v>23.3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3512.68</v>
      </c>
      <c r="E145" s="30">
        <v>3928.5</v>
      </c>
      <c r="F145" s="30">
        <v>4589.8599999999997</v>
      </c>
      <c r="G145" s="30">
        <v>6049.15</v>
      </c>
      <c r="H145" s="30">
        <v>0</v>
      </c>
      <c r="I145" s="24">
        <v>2307.29</v>
      </c>
      <c r="J145" s="24">
        <v>2570.4899999999998</v>
      </c>
      <c r="K145" s="24">
        <v>2856.67</v>
      </c>
      <c r="L145" s="24">
        <v>3262.61</v>
      </c>
      <c r="M145" s="24">
        <v>3490.84</v>
      </c>
      <c r="N145" s="24">
        <v>3906.66</v>
      </c>
      <c r="O145" s="24">
        <v>4568.0200000000004</v>
      </c>
      <c r="P145" s="24">
        <v>6027.31</v>
      </c>
      <c r="Q145" s="30">
        <v>0</v>
      </c>
      <c r="R145" s="24">
        <v>2285.4499999999998</v>
      </c>
      <c r="S145" s="24">
        <v>2548.65</v>
      </c>
      <c r="T145" s="24">
        <v>2834.83</v>
      </c>
      <c r="U145" s="24">
        <v>3240.77</v>
      </c>
      <c r="V145" s="31">
        <v>5.77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3511.83</v>
      </c>
      <c r="E146" s="30">
        <v>3927.65</v>
      </c>
      <c r="F146" s="30">
        <v>4589.01</v>
      </c>
      <c r="G146" s="30">
        <v>6048.3</v>
      </c>
      <c r="H146" s="30">
        <v>0</v>
      </c>
      <c r="I146" s="24">
        <v>2306.44</v>
      </c>
      <c r="J146" s="24">
        <v>2569.64</v>
      </c>
      <c r="K146" s="24">
        <v>2855.82</v>
      </c>
      <c r="L146" s="24">
        <v>3261.76</v>
      </c>
      <c r="M146" s="24">
        <v>3489.99</v>
      </c>
      <c r="N146" s="24">
        <v>3905.81</v>
      </c>
      <c r="O146" s="24">
        <v>4567.17</v>
      </c>
      <c r="P146" s="24">
        <v>6026.46</v>
      </c>
      <c r="Q146" s="30">
        <v>0</v>
      </c>
      <c r="R146" s="24">
        <v>2284.6</v>
      </c>
      <c r="S146" s="24">
        <v>2547.8000000000002</v>
      </c>
      <c r="T146" s="24">
        <v>2833.98</v>
      </c>
      <c r="U146" s="24">
        <v>3239.92</v>
      </c>
      <c r="V146" s="31">
        <v>26.36</v>
      </c>
      <c r="W146" s="31">
        <v>0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3484.96</v>
      </c>
      <c r="E147" s="30">
        <v>3900.78</v>
      </c>
      <c r="F147" s="30">
        <v>4562.1400000000003</v>
      </c>
      <c r="G147" s="30">
        <v>6021.43</v>
      </c>
      <c r="H147" s="30">
        <v>0</v>
      </c>
      <c r="I147" s="24">
        <v>2279.5700000000002</v>
      </c>
      <c r="J147" s="24">
        <v>2542.77</v>
      </c>
      <c r="K147" s="24">
        <v>2828.95</v>
      </c>
      <c r="L147" s="24">
        <v>3234.89</v>
      </c>
      <c r="M147" s="24">
        <v>3463.12</v>
      </c>
      <c r="N147" s="24">
        <v>3878.94</v>
      </c>
      <c r="O147" s="24">
        <v>4540.3</v>
      </c>
      <c r="P147" s="24">
        <v>5999.59</v>
      </c>
      <c r="Q147" s="30">
        <v>0</v>
      </c>
      <c r="R147" s="24">
        <v>2257.73</v>
      </c>
      <c r="S147" s="24">
        <v>2520.9299999999998</v>
      </c>
      <c r="T147" s="24">
        <v>2807.11</v>
      </c>
      <c r="U147" s="24">
        <v>3213.05</v>
      </c>
      <c r="V147" s="31">
        <v>0</v>
      </c>
      <c r="W147" s="31">
        <v>39.29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3363.84</v>
      </c>
      <c r="E148" s="30">
        <v>3779.66</v>
      </c>
      <c r="F148" s="30">
        <v>4441.0200000000004</v>
      </c>
      <c r="G148" s="30">
        <v>5900.31</v>
      </c>
      <c r="H148" s="30">
        <v>0</v>
      </c>
      <c r="I148" s="24">
        <v>2158.4499999999998</v>
      </c>
      <c r="J148" s="24">
        <v>2421.65</v>
      </c>
      <c r="K148" s="24">
        <v>2707.83</v>
      </c>
      <c r="L148" s="24">
        <v>3113.77</v>
      </c>
      <c r="M148" s="24">
        <v>3342</v>
      </c>
      <c r="N148" s="24">
        <v>3757.82</v>
      </c>
      <c r="O148" s="24">
        <v>4419.18</v>
      </c>
      <c r="P148" s="24">
        <v>5878.47</v>
      </c>
      <c r="Q148" s="30">
        <v>0</v>
      </c>
      <c r="R148" s="24">
        <v>2136.61</v>
      </c>
      <c r="S148" s="24">
        <v>2399.81</v>
      </c>
      <c r="T148" s="24">
        <v>2685.99</v>
      </c>
      <c r="U148" s="24">
        <v>3091.93</v>
      </c>
      <c r="V148" s="31">
        <v>0</v>
      </c>
      <c r="W148" s="31">
        <v>84.56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3561.77</v>
      </c>
      <c r="E149" s="30">
        <v>3977.59</v>
      </c>
      <c r="F149" s="30">
        <v>4638.95</v>
      </c>
      <c r="G149" s="30">
        <v>6098.24</v>
      </c>
      <c r="H149" s="30">
        <v>0</v>
      </c>
      <c r="I149" s="24">
        <v>2356.38</v>
      </c>
      <c r="J149" s="24">
        <v>2619.58</v>
      </c>
      <c r="K149" s="24">
        <v>2905.76</v>
      </c>
      <c r="L149" s="24">
        <v>3311.7</v>
      </c>
      <c r="M149" s="24">
        <v>3539.93</v>
      </c>
      <c r="N149" s="24">
        <v>3955.75</v>
      </c>
      <c r="O149" s="24">
        <v>4617.1099999999997</v>
      </c>
      <c r="P149" s="24">
        <v>6076.4</v>
      </c>
      <c r="Q149" s="30">
        <v>0</v>
      </c>
      <c r="R149" s="24">
        <v>2334.54</v>
      </c>
      <c r="S149" s="24">
        <v>2597.7399999999998</v>
      </c>
      <c r="T149" s="24">
        <v>2883.92</v>
      </c>
      <c r="U149" s="24">
        <v>3289.86</v>
      </c>
      <c r="V149" s="31">
        <v>0</v>
      </c>
      <c r="W149" s="31">
        <v>413.24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3621.39</v>
      </c>
      <c r="E150" s="30">
        <v>4037.21</v>
      </c>
      <c r="F150" s="30">
        <v>4698.57</v>
      </c>
      <c r="G150" s="30">
        <v>6157.86</v>
      </c>
      <c r="H150" s="30">
        <v>0</v>
      </c>
      <c r="I150" s="24">
        <v>2416</v>
      </c>
      <c r="J150" s="24">
        <v>2679.2</v>
      </c>
      <c r="K150" s="24">
        <v>2965.38</v>
      </c>
      <c r="L150" s="24">
        <v>3371.32</v>
      </c>
      <c r="M150" s="24">
        <v>3599.55</v>
      </c>
      <c r="N150" s="24">
        <v>4015.37</v>
      </c>
      <c r="O150" s="24">
        <v>4676.7299999999996</v>
      </c>
      <c r="P150" s="24">
        <v>6136.02</v>
      </c>
      <c r="Q150" s="30">
        <v>0</v>
      </c>
      <c r="R150" s="24">
        <v>2394.16</v>
      </c>
      <c r="S150" s="24">
        <v>2657.36</v>
      </c>
      <c r="T150" s="24">
        <v>2943.54</v>
      </c>
      <c r="U150" s="24">
        <v>3349.48</v>
      </c>
      <c r="V150" s="31">
        <v>0</v>
      </c>
      <c r="W150" s="31">
        <v>406.68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3359.44</v>
      </c>
      <c r="E151" s="30">
        <v>3775.26</v>
      </c>
      <c r="F151" s="30">
        <v>4436.62</v>
      </c>
      <c r="G151" s="30">
        <v>5895.91</v>
      </c>
      <c r="H151" s="30">
        <v>0</v>
      </c>
      <c r="I151" s="24">
        <v>2154.0500000000002</v>
      </c>
      <c r="J151" s="24">
        <v>2417.25</v>
      </c>
      <c r="K151" s="24">
        <v>2703.43</v>
      </c>
      <c r="L151" s="24">
        <v>3109.37</v>
      </c>
      <c r="M151" s="24">
        <v>3337.6</v>
      </c>
      <c r="N151" s="24">
        <v>3753.42</v>
      </c>
      <c r="O151" s="24">
        <v>4414.78</v>
      </c>
      <c r="P151" s="24">
        <v>5874.07</v>
      </c>
      <c r="Q151" s="30">
        <v>0</v>
      </c>
      <c r="R151" s="24">
        <v>2132.21</v>
      </c>
      <c r="S151" s="24">
        <v>2395.41</v>
      </c>
      <c r="T151" s="24">
        <v>2681.59</v>
      </c>
      <c r="U151" s="24">
        <v>3087.53</v>
      </c>
      <c r="V151" s="31">
        <v>0</v>
      </c>
      <c r="W151" s="31">
        <v>318.58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3051.29</v>
      </c>
      <c r="E152" s="30">
        <v>3467.11</v>
      </c>
      <c r="F152" s="30">
        <v>4128.47</v>
      </c>
      <c r="G152" s="30">
        <v>5587.76</v>
      </c>
      <c r="H152" s="30">
        <v>0</v>
      </c>
      <c r="I152" s="24">
        <v>1845.9</v>
      </c>
      <c r="J152" s="24">
        <v>2109.1</v>
      </c>
      <c r="K152" s="24">
        <v>2395.2800000000002</v>
      </c>
      <c r="L152" s="24">
        <v>2801.22</v>
      </c>
      <c r="M152" s="24">
        <v>3029.45</v>
      </c>
      <c r="N152" s="24">
        <v>3445.27</v>
      </c>
      <c r="O152" s="24">
        <v>4106.63</v>
      </c>
      <c r="P152" s="24">
        <v>5565.92</v>
      </c>
      <c r="Q152" s="30">
        <v>0</v>
      </c>
      <c r="R152" s="24">
        <v>1824.06</v>
      </c>
      <c r="S152" s="24">
        <v>2087.2600000000002</v>
      </c>
      <c r="T152" s="24">
        <v>2373.44</v>
      </c>
      <c r="U152" s="24">
        <v>2779.38</v>
      </c>
      <c r="V152" s="31">
        <v>0</v>
      </c>
      <c r="W152" s="31">
        <v>167.6</v>
      </c>
    </row>
    <row r="153" spans="1:23" x14ac:dyDescent="0.2">
      <c r="A153" s="36">
        <v>7</v>
      </c>
      <c r="B153" s="36">
        <v>0</v>
      </c>
      <c r="C153" s="36">
        <v>5</v>
      </c>
      <c r="D153" s="30">
        <v>2976.16</v>
      </c>
      <c r="E153" s="30">
        <v>3391.98</v>
      </c>
      <c r="F153" s="30">
        <v>4053.34</v>
      </c>
      <c r="G153" s="30">
        <v>5512.63</v>
      </c>
      <c r="H153" s="30">
        <v>0</v>
      </c>
      <c r="I153" s="24">
        <v>1770.77</v>
      </c>
      <c r="J153" s="24">
        <v>2033.97</v>
      </c>
      <c r="K153" s="24">
        <v>2320.15</v>
      </c>
      <c r="L153" s="24">
        <v>2726.09</v>
      </c>
      <c r="M153" s="24">
        <v>2954.32</v>
      </c>
      <c r="N153" s="24">
        <v>3370.14</v>
      </c>
      <c r="O153" s="24">
        <v>4031.5</v>
      </c>
      <c r="P153" s="24">
        <v>5490.79</v>
      </c>
      <c r="Q153" s="30">
        <v>0</v>
      </c>
      <c r="R153" s="24">
        <v>1748.93</v>
      </c>
      <c r="S153" s="24">
        <v>2012.13</v>
      </c>
      <c r="T153" s="24">
        <v>2298.31</v>
      </c>
      <c r="U153" s="24">
        <v>2704.25</v>
      </c>
      <c r="V153" s="31">
        <v>0</v>
      </c>
      <c r="W153" s="31">
        <v>33.659999999999997</v>
      </c>
    </row>
    <row r="154" spans="1:23" x14ac:dyDescent="0.2">
      <c r="A154" s="36">
        <v>7</v>
      </c>
      <c r="B154" s="36">
        <v>1</v>
      </c>
      <c r="C154" s="36">
        <v>5</v>
      </c>
      <c r="D154" s="30">
        <v>2917.66</v>
      </c>
      <c r="E154" s="30">
        <v>3333.48</v>
      </c>
      <c r="F154" s="30">
        <v>3994.84</v>
      </c>
      <c r="G154" s="30">
        <v>5454.13</v>
      </c>
      <c r="H154" s="30">
        <v>0</v>
      </c>
      <c r="I154" s="24">
        <v>1712.27</v>
      </c>
      <c r="J154" s="24">
        <v>1975.47</v>
      </c>
      <c r="K154" s="24">
        <v>2261.65</v>
      </c>
      <c r="L154" s="24">
        <v>2667.59</v>
      </c>
      <c r="M154" s="24">
        <v>2895.82</v>
      </c>
      <c r="N154" s="24">
        <v>3311.64</v>
      </c>
      <c r="O154" s="24">
        <v>3973</v>
      </c>
      <c r="P154" s="24">
        <v>5432.29</v>
      </c>
      <c r="Q154" s="30">
        <v>0</v>
      </c>
      <c r="R154" s="24">
        <v>1690.43</v>
      </c>
      <c r="S154" s="24">
        <v>1953.63</v>
      </c>
      <c r="T154" s="24">
        <v>2239.81</v>
      </c>
      <c r="U154" s="24">
        <v>2645.75</v>
      </c>
      <c r="V154" s="31">
        <v>0</v>
      </c>
      <c r="W154" s="31">
        <v>108.95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2861.04</v>
      </c>
      <c r="E155" s="30">
        <v>3276.86</v>
      </c>
      <c r="F155" s="30">
        <v>3938.22</v>
      </c>
      <c r="G155" s="30">
        <v>5397.51</v>
      </c>
      <c r="H155" s="30">
        <v>0</v>
      </c>
      <c r="I155" s="24">
        <v>1655.65</v>
      </c>
      <c r="J155" s="24">
        <v>1918.85</v>
      </c>
      <c r="K155" s="24">
        <v>2205.0300000000002</v>
      </c>
      <c r="L155" s="24">
        <v>2610.9699999999998</v>
      </c>
      <c r="M155" s="24">
        <v>2839.2</v>
      </c>
      <c r="N155" s="24">
        <v>3255.02</v>
      </c>
      <c r="O155" s="24">
        <v>3916.38</v>
      </c>
      <c r="P155" s="24">
        <v>5375.67</v>
      </c>
      <c r="Q155" s="30">
        <v>0</v>
      </c>
      <c r="R155" s="24">
        <v>1633.81</v>
      </c>
      <c r="S155" s="24">
        <v>1897.01</v>
      </c>
      <c r="T155" s="24">
        <v>2183.19</v>
      </c>
      <c r="U155" s="24">
        <v>2589.13</v>
      </c>
      <c r="V155" s="31">
        <v>0</v>
      </c>
      <c r="W155" s="31">
        <v>13.39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2853.96</v>
      </c>
      <c r="E156" s="30">
        <v>3269.78</v>
      </c>
      <c r="F156" s="30">
        <v>3931.14</v>
      </c>
      <c r="G156" s="30">
        <v>5390.43</v>
      </c>
      <c r="H156" s="30">
        <v>0</v>
      </c>
      <c r="I156" s="24">
        <v>1648.57</v>
      </c>
      <c r="J156" s="24">
        <v>1911.77</v>
      </c>
      <c r="K156" s="24">
        <v>2197.9499999999998</v>
      </c>
      <c r="L156" s="24">
        <v>2603.89</v>
      </c>
      <c r="M156" s="24">
        <v>2832.12</v>
      </c>
      <c r="N156" s="24">
        <v>3247.94</v>
      </c>
      <c r="O156" s="24">
        <v>3909.3</v>
      </c>
      <c r="P156" s="24">
        <v>5368.59</v>
      </c>
      <c r="Q156" s="30">
        <v>0</v>
      </c>
      <c r="R156" s="24">
        <v>1626.73</v>
      </c>
      <c r="S156" s="24">
        <v>1889.93</v>
      </c>
      <c r="T156" s="24">
        <v>2176.11</v>
      </c>
      <c r="U156" s="24">
        <v>2582.0500000000002</v>
      </c>
      <c r="V156" s="31">
        <v>0</v>
      </c>
      <c r="W156" s="31">
        <v>63.64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2814.33</v>
      </c>
      <c r="E157" s="30">
        <v>3230.15</v>
      </c>
      <c r="F157" s="30">
        <v>3891.51</v>
      </c>
      <c r="G157" s="30">
        <v>5350.8</v>
      </c>
      <c r="H157" s="30">
        <v>0</v>
      </c>
      <c r="I157" s="24">
        <v>1608.94</v>
      </c>
      <c r="J157" s="24">
        <v>1872.14</v>
      </c>
      <c r="K157" s="24">
        <v>2158.3200000000002</v>
      </c>
      <c r="L157" s="24">
        <v>2564.2600000000002</v>
      </c>
      <c r="M157" s="24">
        <v>2792.49</v>
      </c>
      <c r="N157" s="24">
        <v>3208.31</v>
      </c>
      <c r="O157" s="24">
        <v>3869.67</v>
      </c>
      <c r="P157" s="24">
        <v>5328.96</v>
      </c>
      <c r="Q157" s="30">
        <v>0</v>
      </c>
      <c r="R157" s="24">
        <v>1587.1</v>
      </c>
      <c r="S157" s="24">
        <v>1850.3</v>
      </c>
      <c r="T157" s="24">
        <v>2136.48</v>
      </c>
      <c r="U157" s="24">
        <v>2542.42</v>
      </c>
      <c r="V157" s="31">
        <v>0</v>
      </c>
      <c r="W157" s="31">
        <v>38.5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2780.73</v>
      </c>
      <c r="E158" s="30">
        <v>3196.55</v>
      </c>
      <c r="F158" s="30">
        <v>3857.91</v>
      </c>
      <c r="G158" s="30">
        <v>5317.2</v>
      </c>
      <c r="H158" s="30">
        <v>0</v>
      </c>
      <c r="I158" s="24">
        <v>1575.34</v>
      </c>
      <c r="J158" s="24">
        <v>1838.54</v>
      </c>
      <c r="K158" s="24">
        <v>2124.7199999999998</v>
      </c>
      <c r="L158" s="24">
        <v>2530.66</v>
      </c>
      <c r="M158" s="24">
        <v>2758.89</v>
      </c>
      <c r="N158" s="24">
        <v>3174.71</v>
      </c>
      <c r="O158" s="24">
        <v>3836.07</v>
      </c>
      <c r="P158" s="24">
        <v>5295.36</v>
      </c>
      <c r="Q158" s="30">
        <v>0</v>
      </c>
      <c r="R158" s="24">
        <v>1553.5</v>
      </c>
      <c r="S158" s="24">
        <v>1816.7</v>
      </c>
      <c r="T158" s="24">
        <v>2102.88</v>
      </c>
      <c r="U158" s="24">
        <v>2508.8200000000002</v>
      </c>
      <c r="V158" s="31">
        <v>40.71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2903.06</v>
      </c>
      <c r="E159" s="30">
        <v>3318.88</v>
      </c>
      <c r="F159" s="30">
        <v>3980.24</v>
      </c>
      <c r="G159" s="30">
        <v>5439.53</v>
      </c>
      <c r="H159" s="30">
        <v>0</v>
      </c>
      <c r="I159" s="24">
        <v>1697.67</v>
      </c>
      <c r="J159" s="24">
        <v>1960.87</v>
      </c>
      <c r="K159" s="24">
        <v>2247.0500000000002</v>
      </c>
      <c r="L159" s="24">
        <v>2652.99</v>
      </c>
      <c r="M159" s="24">
        <v>2881.22</v>
      </c>
      <c r="N159" s="24">
        <v>3297.04</v>
      </c>
      <c r="O159" s="24">
        <v>3958.4</v>
      </c>
      <c r="P159" s="24">
        <v>5417.69</v>
      </c>
      <c r="Q159" s="30">
        <v>0</v>
      </c>
      <c r="R159" s="24">
        <v>1675.83</v>
      </c>
      <c r="S159" s="24">
        <v>1939.03</v>
      </c>
      <c r="T159" s="24">
        <v>2225.21</v>
      </c>
      <c r="U159" s="24">
        <v>2631.15</v>
      </c>
      <c r="V159" s="31">
        <v>45.41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2671.45</v>
      </c>
      <c r="E160" s="30">
        <v>3087.27</v>
      </c>
      <c r="F160" s="30">
        <v>3748.63</v>
      </c>
      <c r="G160" s="30">
        <v>5207.92</v>
      </c>
      <c r="H160" s="30">
        <v>0</v>
      </c>
      <c r="I160" s="24">
        <v>1466.06</v>
      </c>
      <c r="J160" s="24">
        <v>1729.26</v>
      </c>
      <c r="K160" s="24">
        <v>2015.44</v>
      </c>
      <c r="L160" s="24">
        <v>2421.38</v>
      </c>
      <c r="M160" s="24">
        <v>2649.61</v>
      </c>
      <c r="N160" s="24">
        <v>3065.43</v>
      </c>
      <c r="O160" s="24">
        <v>3726.79</v>
      </c>
      <c r="P160" s="24">
        <v>5186.08</v>
      </c>
      <c r="Q160" s="30">
        <v>0</v>
      </c>
      <c r="R160" s="24">
        <v>1444.22</v>
      </c>
      <c r="S160" s="24">
        <v>1707.42</v>
      </c>
      <c r="T160" s="24">
        <v>1993.6</v>
      </c>
      <c r="U160" s="24">
        <v>2399.54</v>
      </c>
      <c r="V160" s="31">
        <v>303.52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3299.44</v>
      </c>
      <c r="E161" s="30">
        <v>3715.26</v>
      </c>
      <c r="F161" s="30">
        <v>4376.62</v>
      </c>
      <c r="G161" s="30">
        <v>5835.91</v>
      </c>
      <c r="H161" s="30">
        <v>0</v>
      </c>
      <c r="I161" s="24">
        <v>2094.0500000000002</v>
      </c>
      <c r="J161" s="24">
        <v>2357.25</v>
      </c>
      <c r="K161" s="24">
        <v>2643.43</v>
      </c>
      <c r="L161" s="24">
        <v>3049.37</v>
      </c>
      <c r="M161" s="24">
        <v>3277.6</v>
      </c>
      <c r="N161" s="24">
        <v>3693.42</v>
      </c>
      <c r="O161" s="24">
        <v>4354.78</v>
      </c>
      <c r="P161" s="24">
        <v>5814.07</v>
      </c>
      <c r="Q161" s="30">
        <v>0</v>
      </c>
      <c r="R161" s="24">
        <v>2072.21</v>
      </c>
      <c r="S161" s="24">
        <v>2335.41</v>
      </c>
      <c r="T161" s="24">
        <v>2621.59</v>
      </c>
      <c r="U161" s="24">
        <v>3027.53</v>
      </c>
      <c r="V161" s="31">
        <v>87.06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3387.18</v>
      </c>
      <c r="E162" s="30">
        <v>3803</v>
      </c>
      <c r="F162" s="30">
        <v>4464.3599999999997</v>
      </c>
      <c r="G162" s="30">
        <v>5923.65</v>
      </c>
      <c r="H162" s="30">
        <v>0</v>
      </c>
      <c r="I162" s="24">
        <v>2181.79</v>
      </c>
      <c r="J162" s="24">
        <v>2444.9899999999998</v>
      </c>
      <c r="K162" s="24">
        <v>2731.17</v>
      </c>
      <c r="L162" s="24">
        <v>3137.11</v>
      </c>
      <c r="M162" s="24">
        <v>3365.34</v>
      </c>
      <c r="N162" s="24">
        <v>3781.16</v>
      </c>
      <c r="O162" s="24">
        <v>4442.5200000000004</v>
      </c>
      <c r="P162" s="24">
        <v>5901.81</v>
      </c>
      <c r="Q162" s="30">
        <v>0</v>
      </c>
      <c r="R162" s="24">
        <v>2159.9499999999998</v>
      </c>
      <c r="S162" s="24">
        <v>2423.15</v>
      </c>
      <c r="T162" s="24">
        <v>2709.33</v>
      </c>
      <c r="U162" s="24">
        <v>3115.27</v>
      </c>
      <c r="V162" s="31">
        <v>0</v>
      </c>
      <c r="W162" s="31">
        <v>119.36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3388.95</v>
      </c>
      <c r="E163" s="30">
        <v>3804.77</v>
      </c>
      <c r="F163" s="30">
        <v>4466.13</v>
      </c>
      <c r="G163" s="30">
        <v>5925.42</v>
      </c>
      <c r="H163" s="30">
        <v>0</v>
      </c>
      <c r="I163" s="24">
        <v>2183.56</v>
      </c>
      <c r="J163" s="24">
        <v>2446.7600000000002</v>
      </c>
      <c r="K163" s="24">
        <v>2732.94</v>
      </c>
      <c r="L163" s="24">
        <v>3138.88</v>
      </c>
      <c r="M163" s="24">
        <v>3367.11</v>
      </c>
      <c r="N163" s="24">
        <v>3782.93</v>
      </c>
      <c r="O163" s="24">
        <v>4444.29</v>
      </c>
      <c r="P163" s="24">
        <v>5903.58</v>
      </c>
      <c r="Q163" s="30">
        <v>0</v>
      </c>
      <c r="R163" s="24">
        <v>2161.7199999999998</v>
      </c>
      <c r="S163" s="24">
        <v>2424.92</v>
      </c>
      <c r="T163" s="24">
        <v>2711.1</v>
      </c>
      <c r="U163" s="24">
        <v>3117.04</v>
      </c>
      <c r="V163" s="31">
        <v>0</v>
      </c>
      <c r="W163" s="31">
        <v>331.23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3434.98</v>
      </c>
      <c r="E164" s="30">
        <v>3850.8</v>
      </c>
      <c r="F164" s="30">
        <v>4512.16</v>
      </c>
      <c r="G164" s="30">
        <v>5971.45</v>
      </c>
      <c r="H164" s="30">
        <v>0</v>
      </c>
      <c r="I164" s="24">
        <v>2229.59</v>
      </c>
      <c r="J164" s="24">
        <v>2492.79</v>
      </c>
      <c r="K164" s="24">
        <v>2778.97</v>
      </c>
      <c r="L164" s="24">
        <v>3184.91</v>
      </c>
      <c r="M164" s="24">
        <v>3413.14</v>
      </c>
      <c r="N164" s="24">
        <v>3828.96</v>
      </c>
      <c r="O164" s="24">
        <v>4490.32</v>
      </c>
      <c r="P164" s="24">
        <v>5949.61</v>
      </c>
      <c r="Q164" s="30">
        <v>0</v>
      </c>
      <c r="R164" s="24">
        <v>2207.75</v>
      </c>
      <c r="S164" s="24">
        <v>2470.9499999999998</v>
      </c>
      <c r="T164" s="24">
        <v>2757.13</v>
      </c>
      <c r="U164" s="24">
        <v>3163.07</v>
      </c>
      <c r="V164" s="31">
        <v>0</v>
      </c>
      <c r="W164" s="31">
        <v>480.12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3389.81</v>
      </c>
      <c r="E165" s="30">
        <v>3805.63</v>
      </c>
      <c r="F165" s="30">
        <v>4466.99</v>
      </c>
      <c r="G165" s="30">
        <v>5926.28</v>
      </c>
      <c r="H165" s="30">
        <v>0</v>
      </c>
      <c r="I165" s="24">
        <v>2184.42</v>
      </c>
      <c r="J165" s="24">
        <v>2447.62</v>
      </c>
      <c r="K165" s="24">
        <v>2733.8</v>
      </c>
      <c r="L165" s="24">
        <v>3139.74</v>
      </c>
      <c r="M165" s="24">
        <v>3367.97</v>
      </c>
      <c r="N165" s="24">
        <v>3783.79</v>
      </c>
      <c r="O165" s="24">
        <v>4445.1499999999996</v>
      </c>
      <c r="P165" s="24">
        <v>5904.44</v>
      </c>
      <c r="Q165" s="30">
        <v>0</v>
      </c>
      <c r="R165" s="24">
        <v>2162.58</v>
      </c>
      <c r="S165" s="24">
        <v>2425.7800000000002</v>
      </c>
      <c r="T165" s="24">
        <v>2711.96</v>
      </c>
      <c r="U165" s="24">
        <v>3117.9</v>
      </c>
      <c r="V165" s="31">
        <v>0</v>
      </c>
      <c r="W165" s="31">
        <v>474.61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3461.86</v>
      </c>
      <c r="E166" s="30">
        <v>3877.68</v>
      </c>
      <c r="F166" s="30">
        <v>4539.04</v>
      </c>
      <c r="G166" s="30">
        <v>5998.33</v>
      </c>
      <c r="H166" s="30">
        <v>0</v>
      </c>
      <c r="I166" s="24">
        <v>2256.4699999999998</v>
      </c>
      <c r="J166" s="24">
        <v>2519.67</v>
      </c>
      <c r="K166" s="24">
        <v>2805.85</v>
      </c>
      <c r="L166" s="24">
        <v>3211.79</v>
      </c>
      <c r="M166" s="24">
        <v>3440.02</v>
      </c>
      <c r="N166" s="24">
        <v>3855.84</v>
      </c>
      <c r="O166" s="24">
        <v>4517.2</v>
      </c>
      <c r="P166" s="24">
        <v>5976.49</v>
      </c>
      <c r="Q166" s="30">
        <v>0</v>
      </c>
      <c r="R166" s="24">
        <v>2234.63</v>
      </c>
      <c r="S166" s="24">
        <v>2497.83</v>
      </c>
      <c r="T166" s="24">
        <v>2784.01</v>
      </c>
      <c r="U166" s="24">
        <v>3189.95</v>
      </c>
      <c r="V166" s="31">
        <v>0</v>
      </c>
      <c r="W166" s="31">
        <v>419.81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3447.68</v>
      </c>
      <c r="E167" s="30">
        <v>3863.5</v>
      </c>
      <c r="F167" s="30">
        <v>4524.8599999999997</v>
      </c>
      <c r="G167" s="30">
        <v>5984.15</v>
      </c>
      <c r="H167" s="30">
        <v>0</v>
      </c>
      <c r="I167" s="24">
        <v>2242.29</v>
      </c>
      <c r="J167" s="24">
        <v>2505.4899999999998</v>
      </c>
      <c r="K167" s="24">
        <v>2791.67</v>
      </c>
      <c r="L167" s="24">
        <v>3197.61</v>
      </c>
      <c r="M167" s="24">
        <v>3425.84</v>
      </c>
      <c r="N167" s="24">
        <v>3841.66</v>
      </c>
      <c r="O167" s="24">
        <v>4503.0200000000004</v>
      </c>
      <c r="P167" s="24">
        <v>5962.31</v>
      </c>
      <c r="Q167" s="30">
        <v>0</v>
      </c>
      <c r="R167" s="24">
        <v>2220.4499999999998</v>
      </c>
      <c r="S167" s="24">
        <v>2483.65</v>
      </c>
      <c r="T167" s="24">
        <v>2769.83</v>
      </c>
      <c r="U167" s="24">
        <v>3175.77</v>
      </c>
      <c r="V167" s="31">
        <v>0</v>
      </c>
      <c r="W167" s="31">
        <v>454.56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3575.59</v>
      </c>
      <c r="E168" s="30">
        <v>3991.41</v>
      </c>
      <c r="F168" s="30">
        <v>4652.7700000000004</v>
      </c>
      <c r="G168" s="30">
        <v>6112.06</v>
      </c>
      <c r="H168" s="30">
        <v>0</v>
      </c>
      <c r="I168" s="24">
        <v>2370.1999999999998</v>
      </c>
      <c r="J168" s="24">
        <v>2633.4</v>
      </c>
      <c r="K168" s="24">
        <v>2919.58</v>
      </c>
      <c r="L168" s="24">
        <v>3325.52</v>
      </c>
      <c r="M168" s="24">
        <v>3553.75</v>
      </c>
      <c r="N168" s="24">
        <v>3969.57</v>
      </c>
      <c r="O168" s="24">
        <v>4630.93</v>
      </c>
      <c r="P168" s="24">
        <v>6090.22</v>
      </c>
      <c r="Q168" s="30">
        <v>0</v>
      </c>
      <c r="R168" s="24">
        <v>2348.36</v>
      </c>
      <c r="S168" s="24">
        <v>2611.56</v>
      </c>
      <c r="T168" s="24">
        <v>2897.74</v>
      </c>
      <c r="U168" s="24">
        <v>3303.68</v>
      </c>
      <c r="V168" s="31">
        <v>0</v>
      </c>
      <c r="W168" s="31">
        <v>265.3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3558.48</v>
      </c>
      <c r="E169" s="30">
        <v>3974.3</v>
      </c>
      <c r="F169" s="30">
        <v>4635.66</v>
      </c>
      <c r="G169" s="30">
        <v>6094.95</v>
      </c>
      <c r="H169" s="30">
        <v>0</v>
      </c>
      <c r="I169" s="24">
        <v>2353.09</v>
      </c>
      <c r="J169" s="24">
        <v>2616.29</v>
      </c>
      <c r="K169" s="24">
        <v>2902.47</v>
      </c>
      <c r="L169" s="24">
        <v>3308.41</v>
      </c>
      <c r="M169" s="24">
        <v>3536.64</v>
      </c>
      <c r="N169" s="24">
        <v>3952.46</v>
      </c>
      <c r="O169" s="24">
        <v>4613.82</v>
      </c>
      <c r="P169" s="24">
        <v>6073.11</v>
      </c>
      <c r="Q169" s="30">
        <v>0</v>
      </c>
      <c r="R169" s="24">
        <v>2331.25</v>
      </c>
      <c r="S169" s="24">
        <v>2594.4499999999998</v>
      </c>
      <c r="T169" s="24">
        <v>2880.63</v>
      </c>
      <c r="U169" s="24">
        <v>3286.57</v>
      </c>
      <c r="V169" s="31">
        <v>0</v>
      </c>
      <c r="W169" s="31">
        <v>649.73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3544</v>
      </c>
      <c r="E170" s="30">
        <v>3959.82</v>
      </c>
      <c r="F170" s="30">
        <v>4621.18</v>
      </c>
      <c r="G170" s="30">
        <v>6080.47</v>
      </c>
      <c r="H170" s="30">
        <v>0</v>
      </c>
      <c r="I170" s="24">
        <v>2338.61</v>
      </c>
      <c r="J170" s="24">
        <v>2601.81</v>
      </c>
      <c r="K170" s="24">
        <v>2887.99</v>
      </c>
      <c r="L170" s="24">
        <v>3293.93</v>
      </c>
      <c r="M170" s="24">
        <v>3522.16</v>
      </c>
      <c r="N170" s="24">
        <v>3937.98</v>
      </c>
      <c r="O170" s="24">
        <v>4599.34</v>
      </c>
      <c r="P170" s="24">
        <v>6058.63</v>
      </c>
      <c r="Q170" s="30">
        <v>0</v>
      </c>
      <c r="R170" s="24">
        <v>2316.77</v>
      </c>
      <c r="S170" s="24">
        <v>2579.9699999999998</v>
      </c>
      <c r="T170" s="24">
        <v>2866.15</v>
      </c>
      <c r="U170" s="24">
        <v>3272.09</v>
      </c>
      <c r="V170" s="31">
        <v>0</v>
      </c>
      <c r="W170" s="31">
        <v>379.89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3450.58</v>
      </c>
      <c r="E171" s="30">
        <v>3866.4</v>
      </c>
      <c r="F171" s="30">
        <v>4527.76</v>
      </c>
      <c r="G171" s="30">
        <v>5987.05</v>
      </c>
      <c r="H171" s="30">
        <v>0</v>
      </c>
      <c r="I171" s="24">
        <v>2245.19</v>
      </c>
      <c r="J171" s="24">
        <v>2508.39</v>
      </c>
      <c r="K171" s="24">
        <v>2794.57</v>
      </c>
      <c r="L171" s="24">
        <v>3200.51</v>
      </c>
      <c r="M171" s="24">
        <v>3428.74</v>
      </c>
      <c r="N171" s="24">
        <v>3844.56</v>
      </c>
      <c r="O171" s="24">
        <v>4505.92</v>
      </c>
      <c r="P171" s="24">
        <v>5965.21</v>
      </c>
      <c r="Q171" s="30">
        <v>0</v>
      </c>
      <c r="R171" s="24">
        <v>2223.35</v>
      </c>
      <c r="S171" s="24">
        <v>2486.5500000000002</v>
      </c>
      <c r="T171" s="24">
        <v>2772.73</v>
      </c>
      <c r="U171" s="24">
        <v>3178.67</v>
      </c>
      <c r="V171" s="31">
        <v>0</v>
      </c>
      <c r="W171" s="31">
        <v>228.26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3374.8</v>
      </c>
      <c r="E172" s="30">
        <v>3790.62</v>
      </c>
      <c r="F172" s="30">
        <v>4451.9799999999996</v>
      </c>
      <c r="G172" s="30">
        <v>5911.27</v>
      </c>
      <c r="H172" s="30">
        <v>0</v>
      </c>
      <c r="I172" s="24">
        <v>2169.41</v>
      </c>
      <c r="J172" s="24">
        <v>2432.61</v>
      </c>
      <c r="K172" s="24">
        <v>2718.79</v>
      </c>
      <c r="L172" s="24">
        <v>3124.73</v>
      </c>
      <c r="M172" s="24">
        <v>3352.96</v>
      </c>
      <c r="N172" s="24">
        <v>3768.78</v>
      </c>
      <c r="O172" s="24">
        <v>4430.1400000000003</v>
      </c>
      <c r="P172" s="24">
        <v>5889.43</v>
      </c>
      <c r="Q172" s="30">
        <v>0</v>
      </c>
      <c r="R172" s="24">
        <v>2147.5700000000002</v>
      </c>
      <c r="S172" s="24">
        <v>2410.77</v>
      </c>
      <c r="T172" s="24">
        <v>2696.95</v>
      </c>
      <c r="U172" s="24">
        <v>3102.89</v>
      </c>
      <c r="V172" s="31">
        <v>0</v>
      </c>
      <c r="W172" s="31">
        <v>493.27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3543.16</v>
      </c>
      <c r="E173" s="30">
        <v>3958.98</v>
      </c>
      <c r="F173" s="30">
        <v>4620.34</v>
      </c>
      <c r="G173" s="30">
        <v>6079.63</v>
      </c>
      <c r="H173" s="30">
        <v>0</v>
      </c>
      <c r="I173" s="24">
        <v>2337.77</v>
      </c>
      <c r="J173" s="24">
        <v>2600.9699999999998</v>
      </c>
      <c r="K173" s="24">
        <v>2887.15</v>
      </c>
      <c r="L173" s="24">
        <v>3293.09</v>
      </c>
      <c r="M173" s="24">
        <v>3521.32</v>
      </c>
      <c r="N173" s="24">
        <v>3937.14</v>
      </c>
      <c r="O173" s="24">
        <v>4598.5</v>
      </c>
      <c r="P173" s="24">
        <v>6057.79</v>
      </c>
      <c r="Q173" s="30">
        <v>0</v>
      </c>
      <c r="R173" s="24">
        <v>2315.9299999999998</v>
      </c>
      <c r="S173" s="24">
        <v>2579.13</v>
      </c>
      <c r="T173" s="24">
        <v>2865.31</v>
      </c>
      <c r="U173" s="24">
        <v>3271.25</v>
      </c>
      <c r="V173" s="31">
        <v>0</v>
      </c>
      <c r="W173" s="31">
        <v>225.28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3614.83</v>
      </c>
      <c r="E174" s="30">
        <v>4030.65</v>
      </c>
      <c r="F174" s="30">
        <v>4692.01</v>
      </c>
      <c r="G174" s="30">
        <v>6151.3</v>
      </c>
      <c r="H174" s="30">
        <v>0</v>
      </c>
      <c r="I174" s="24">
        <v>2409.44</v>
      </c>
      <c r="J174" s="24">
        <v>2672.64</v>
      </c>
      <c r="K174" s="24">
        <v>2958.82</v>
      </c>
      <c r="L174" s="24">
        <v>3364.76</v>
      </c>
      <c r="M174" s="24">
        <v>3592.99</v>
      </c>
      <c r="N174" s="24">
        <v>4008.81</v>
      </c>
      <c r="O174" s="24">
        <v>4670.17</v>
      </c>
      <c r="P174" s="24">
        <v>6129.46</v>
      </c>
      <c r="Q174" s="30">
        <v>0</v>
      </c>
      <c r="R174" s="24">
        <v>2387.6</v>
      </c>
      <c r="S174" s="24">
        <v>2650.8</v>
      </c>
      <c r="T174" s="24">
        <v>2936.98</v>
      </c>
      <c r="U174" s="24">
        <v>3342.92</v>
      </c>
      <c r="V174" s="31">
        <v>0</v>
      </c>
      <c r="W174" s="31">
        <v>354.71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3483.3</v>
      </c>
      <c r="E175" s="30">
        <v>3899.12</v>
      </c>
      <c r="F175" s="30">
        <v>4560.4799999999996</v>
      </c>
      <c r="G175" s="30">
        <v>6019.77</v>
      </c>
      <c r="H175" s="30">
        <v>0</v>
      </c>
      <c r="I175" s="24">
        <v>2277.91</v>
      </c>
      <c r="J175" s="24">
        <v>2541.11</v>
      </c>
      <c r="K175" s="24">
        <v>2827.29</v>
      </c>
      <c r="L175" s="24">
        <v>3233.23</v>
      </c>
      <c r="M175" s="24">
        <v>3461.46</v>
      </c>
      <c r="N175" s="24">
        <v>3877.28</v>
      </c>
      <c r="O175" s="24">
        <v>4538.6400000000003</v>
      </c>
      <c r="P175" s="24">
        <v>5997.93</v>
      </c>
      <c r="Q175" s="30">
        <v>0</v>
      </c>
      <c r="R175" s="24">
        <v>2256.0700000000002</v>
      </c>
      <c r="S175" s="24">
        <v>2519.27</v>
      </c>
      <c r="T175" s="24">
        <v>2805.45</v>
      </c>
      <c r="U175" s="24">
        <v>3211.39</v>
      </c>
      <c r="V175" s="31">
        <v>0</v>
      </c>
      <c r="W175" s="31">
        <v>665.15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3242.59</v>
      </c>
      <c r="E176" s="30">
        <v>3658.41</v>
      </c>
      <c r="F176" s="30">
        <v>4319.7700000000004</v>
      </c>
      <c r="G176" s="30">
        <v>5779.06</v>
      </c>
      <c r="H176" s="30">
        <v>0</v>
      </c>
      <c r="I176" s="24">
        <v>2037.2</v>
      </c>
      <c r="J176" s="24">
        <v>2300.4</v>
      </c>
      <c r="K176" s="24">
        <v>2586.58</v>
      </c>
      <c r="L176" s="24">
        <v>2992.52</v>
      </c>
      <c r="M176" s="24">
        <v>3220.75</v>
      </c>
      <c r="N176" s="24">
        <v>3636.57</v>
      </c>
      <c r="O176" s="24">
        <v>4297.93</v>
      </c>
      <c r="P176" s="24">
        <v>5757.22</v>
      </c>
      <c r="Q176" s="30">
        <v>0</v>
      </c>
      <c r="R176" s="24">
        <v>2015.36</v>
      </c>
      <c r="S176" s="24">
        <v>2278.56</v>
      </c>
      <c r="T176" s="24">
        <v>2564.7399999999998</v>
      </c>
      <c r="U176" s="24">
        <v>2970.68</v>
      </c>
      <c r="V176" s="31">
        <v>0</v>
      </c>
      <c r="W176" s="31">
        <v>485.13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3109.07</v>
      </c>
      <c r="E177" s="30">
        <v>3524.89</v>
      </c>
      <c r="F177" s="30">
        <v>4186.25</v>
      </c>
      <c r="G177" s="30">
        <v>5645.54</v>
      </c>
      <c r="H177" s="30">
        <v>0</v>
      </c>
      <c r="I177" s="24">
        <v>1903.68</v>
      </c>
      <c r="J177" s="24">
        <v>2166.88</v>
      </c>
      <c r="K177" s="24">
        <v>2453.06</v>
      </c>
      <c r="L177" s="24">
        <v>2859</v>
      </c>
      <c r="M177" s="24">
        <v>3087.23</v>
      </c>
      <c r="N177" s="24">
        <v>3503.05</v>
      </c>
      <c r="O177" s="24">
        <v>4164.41</v>
      </c>
      <c r="P177" s="24">
        <v>5623.7</v>
      </c>
      <c r="Q177" s="30">
        <v>0</v>
      </c>
      <c r="R177" s="24">
        <v>1881.84</v>
      </c>
      <c r="S177" s="24">
        <v>2145.04</v>
      </c>
      <c r="T177" s="24">
        <v>2431.2199999999998</v>
      </c>
      <c r="U177" s="24">
        <v>2837.16</v>
      </c>
      <c r="V177" s="31">
        <v>0</v>
      </c>
      <c r="W177" s="31">
        <v>120.85</v>
      </c>
    </row>
    <row r="178" spans="1:23" x14ac:dyDescent="0.2">
      <c r="A178" s="36">
        <v>8</v>
      </c>
      <c r="B178" s="36">
        <v>1</v>
      </c>
      <c r="C178" s="36">
        <v>5</v>
      </c>
      <c r="D178" s="30">
        <v>2905.89</v>
      </c>
      <c r="E178" s="30">
        <v>3321.71</v>
      </c>
      <c r="F178" s="30">
        <v>3983.07</v>
      </c>
      <c r="G178" s="30">
        <v>5442.36</v>
      </c>
      <c r="H178" s="30">
        <v>0</v>
      </c>
      <c r="I178" s="24">
        <v>1700.5</v>
      </c>
      <c r="J178" s="24">
        <v>1963.7</v>
      </c>
      <c r="K178" s="24">
        <v>2249.88</v>
      </c>
      <c r="L178" s="24">
        <v>2655.82</v>
      </c>
      <c r="M178" s="24">
        <v>2884.05</v>
      </c>
      <c r="N178" s="24">
        <v>3299.87</v>
      </c>
      <c r="O178" s="24">
        <v>3961.23</v>
      </c>
      <c r="P178" s="24">
        <v>5420.52</v>
      </c>
      <c r="Q178" s="30">
        <v>0</v>
      </c>
      <c r="R178" s="24">
        <v>1678.66</v>
      </c>
      <c r="S178" s="24">
        <v>1941.86</v>
      </c>
      <c r="T178" s="24">
        <v>2228.04</v>
      </c>
      <c r="U178" s="24">
        <v>2633.98</v>
      </c>
      <c r="V178" s="31">
        <v>24.7</v>
      </c>
      <c r="W178" s="31">
        <v>0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2854.76</v>
      </c>
      <c r="E179" s="30">
        <v>3270.58</v>
      </c>
      <c r="F179" s="30">
        <v>3931.94</v>
      </c>
      <c r="G179" s="30">
        <v>5391.23</v>
      </c>
      <c r="H179" s="30">
        <v>0</v>
      </c>
      <c r="I179" s="24">
        <v>1649.37</v>
      </c>
      <c r="J179" s="24">
        <v>1912.57</v>
      </c>
      <c r="K179" s="24">
        <v>2198.75</v>
      </c>
      <c r="L179" s="24">
        <v>2604.69</v>
      </c>
      <c r="M179" s="24">
        <v>2832.92</v>
      </c>
      <c r="N179" s="24">
        <v>3248.74</v>
      </c>
      <c r="O179" s="24">
        <v>3910.1</v>
      </c>
      <c r="P179" s="24">
        <v>5369.39</v>
      </c>
      <c r="Q179" s="30">
        <v>0</v>
      </c>
      <c r="R179" s="24">
        <v>1627.53</v>
      </c>
      <c r="S179" s="24">
        <v>1890.73</v>
      </c>
      <c r="T179" s="24">
        <v>2176.91</v>
      </c>
      <c r="U179" s="24">
        <v>2582.85</v>
      </c>
      <c r="V179" s="31">
        <v>51.9</v>
      </c>
      <c r="W179" s="31">
        <v>0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2868.91</v>
      </c>
      <c r="E180" s="30">
        <v>3284.73</v>
      </c>
      <c r="F180" s="30">
        <v>3946.09</v>
      </c>
      <c r="G180" s="30">
        <v>5405.38</v>
      </c>
      <c r="H180" s="30">
        <v>0</v>
      </c>
      <c r="I180" s="24">
        <v>1663.52</v>
      </c>
      <c r="J180" s="24">
        <v>1926.72</v>
      </c>
      <c r="K180" s="24">
        <v>2212.9</v>
      </c>
      <c r="L180" s="24">
        <v>2618.84</v>
      </c>
      <c r="M180" s="24">
        <v>2847.07</v>
      </c>
      <c r="N180" s="24">
        <v>3262.89</v>
      </c>
      <c r="O180" s="24">
        <v>3924.25</v>
      </c>
      <c r="P180" s="24">
        <v>5383.54</v>
      </c>
      <c r="Q180" s="30">
        <v>0</v>
      </c>
      <c r="R180" s="24">
        <v>1641.68</v>
      </c>
      <c r="S180" s="24">
        <v>1904.88</v>
      </c>
      <c r="T180" s="24">
        <v>2191.06</v>
      </c>
      <c r="U180" s="24">
        <v>2597</v>
      </c>
      <c r="V180" s="31">
        <v>0</v>
      </c>
      <c r="W180" s="31">
        <v>63.21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2771.72</v>
      </c>
      <c r="E181" s="30">
        <v>3187.54</v>
      </c>
      <c r="F181" s="30">
        <v>3848.9</v>
      </c>
      <c r="G181" s="30">
        <v>5308.19</v>
      </c>
      <c r="H181" s="30">
        <v>0</v>
      </c>
      <c r="I181" s="24">
        <v>1566.33</v>
      </c>
      <c r="J181" s="24">
        <v>1829.53</v>
      </c>
      <c r="K181" s="24">
        <v>2115.71</v>
      </c>
      <c r="L181" s="24">
        <v>2521.65</v>
      </c>
      <c r="M181" s="24">
        <v>2749.88</v>
      </c>
      <c r="N181" s="24">
        <v>3165.7</v>
      </c>
      <c r="O181" s="24">
        <v>3827.06</v>
      </c>
      <c r="P181" s="24">
        <v>5286.35</v>
      </c>
      <c r="Q181" s="30">
        <v>0</v>
      </c>
      <c r="R181" s="24">
        <v>1544.49</v>
      </c>
      <c r="S181" s="24">
        <v>1807.69</v>
      </c>
      <c r="T181" s="24">
        <v>2093.87</v>
      </c>
      <c r="U181" s="24">
        <v>2499.81</v>
      </c>
      <c r="V181" s="31">
        <v>0</v>
      </c>
      <c r="W181" s="31">
        <v>37.880000000000003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2748.73</v>
      </c>
      <c r="E182" s="30">
        <v>3164.55</v>
      </c>
      <c r="F182" s="30">
        <v>3825.91</v>
      </c>
      <c r="G182" s="30">
        <v>5285.2</v>
      </c>
      <c r="H182" s="30">
        <v>0</v>
      </c>
      <c r="I182" s="24">
        <v>1543.34</v>
      </c>
      <c r="J182" s="24">
        <v>1806.54</v>
      </c>
      <c r="K182" s="24">
        <v>2092.7199999999998</v>
      </c>
      <c r="L182" s="24">
        <v>2498.66</v>
      </c>
      <c r="M182" s="24">
        <v>2726.89</v>
      </c>
      <c r="N182" s="24">
        <v>3142.71</v>
      </c>
      <c r="O182" s="24">
        <v>3804.07</v>
      </c>
      <c r="P182" s="24">
        <v>5263.36</v>
      </c>
      <c r="Q182" s="30">
        <v>0</v>
      </c>
      <c r="R182" s="24">
        <v>1521.5</v>
      </c>
      <c r="S182" s="24">
        <v>1784.7</v>
      </c>
      <c r="T182" s="24">
        <v>2070.88</v>
      </c>
      <c r="U182" s="24">
        <v>2476.8200000000002</v>
      </c>
      <c r="V182" s="31">
        <v>20.68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2786.62</v>
      </c>
      <c r="E183" s="30">
        <v>3202.44</v>
      </c>
      <c r="F183" s="30">
        <v>3863.8</v>
      </c>
      <c r="G183" s="30">
        <v>5323.09</v>
      </c>
      <c r="H183" s="30">
        <v>0</v>
      </c>
      <c r="I183" s="24">
        <v>1581.23</v>
      </c>
      <c r="J183" s="24">
        <v>1844.43</v>
      </c>
      <c r="K183" s="24">
        <v>2130.61</v>
      </c>
      <c r="L183" s="24">
        <v>2536.5500000000002</v>
      </c>
      <c r="M183" s="24">
        <v>2764.78</v>
      </c>
      <c r="N183" s="24">
        <v>3180.6</v>
      </c>
      <c r="O183" s="24">
        <v>3841.96</v>
      </c>
      <c r="P183" s="24">
        <v>5301.25</v>
      </c>
      <c r="Q183" s="30">
        <v>0</v>
      </c>
      <c r="R183" s="24">
        <v>1559.39</v>
      </c>
      <c r="S183" s="24">
        <v>1822.59</v>
      </c>
      <c r="T183" s="24">
        <v>2108.77</v>
      </c>
      <c r="U183" s="24">
        <v>2514.71</v>
      </c>
      <c r="V183" s="31">
        <v>142.79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2909.27</v>
      </c>
      <c r="E184" s="30">
        <v>3325.09</v>
      </c>
      <c r="F184" s="30">
        <v>3986.45</v>
      </c>
      <c r="G184" s="30">
        <v>5445.74</v>
      </c>
      <c r="H184" s="30">
        <v>0</v>
      </c>
      <c r="I184" s="24">
        <v>1703.88</v>
      </c>
      <c r="J184" s="24">
        <v>1967.08</v>
      </c>
      <c r="K184" s="24">
        <v>2253.2600000000002</v>
      </c>
      <c r="L184" s="24">
        <v>2659.2</v>
      </c>
      <c r="M184" s="24">
        <v>2887.43</v>
      </c>
      <c r="N184" s="24">
        <v>3303.25</v>
      </c>
      <c r="O184" s="24">
        <v>3964.61</v>
      </c>
      <c r="P184" s="24">
        <v>5423.9</v>
      </c>
      <c r="Q184" s="30">
        <v>0</v>
      </c>
      <c r="R184" s="24">
        <v>1682.04</v>
      </c>
      <c r="S184" s="24">
        <v>1945.24</v>
      </c>
      <c r="T184" s="24">
        <v>2231.42</v>
      </c>
      <c r="U184" s="24">
        <v>2637.36</v>
      </c>
      <c r="V184" s="31">
        <v>10.95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3122.83</v>
      </c>
      <c r="E185" s="30">
        <v>3538.65</v>
      </c>
      <c r="F185" s="30">
        <v>4200.01</v>
      </c>
      <c r="G185" s="30">
        <v>5659.3</v>
      </c>
      <c r="H185" s="30">
        <v>0</v>
      </c>
      <c r="I185" s="24">
        <v>1917.44</v>
      </c>
      <c r="J185" s="24">
        <v>2180.64</v>
      </c>
      <c r="K185" s="24">
        <v>2466.8200000000002</v>
      </c>
      <c r="L185" s="24">
        <v>2872.76</v>
      </c>
      <c r="M185" s="24">
        <v>3100.99</v>
      </c>
      <c r="N185" s="24">
        <v>3516.81</v>
      </c>
      <c r="O185" s="24">
        <v>4178.17</v>
      </c>
      <c r="P185" s="24">
        <v>5637.46</v>
      </c>
      <c r="Q185" s="30">
        <v>0</v>
      </c>
      <c r="R185" s="24">
        <v>1895.6</v>
      </c>
      <c r="S185" s="24">
        <v>2158.8000000000002</v>
      </c>
      <c r="T185" s="24">
        <v>2444.98</v>
      </c>
      <c r="U185" s="24">
        <v>2850.92</v>
      </c>
      <c r="V185" s="31">
        <v>91.47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3300.34</v>
      </c>
      <c r="E186" s="30">
        <v>3716.16</v>
      </c>
      <c r="F186" s="30">
        <v>4377.5200000000004</v>
      </c>
      <c r="G186" s="30">
        <v>5836.81</v>
      </c>
      <c r="H186" s="30">
        <v>0</v>
      </c>
      <c r="I186" s="24">
        <v>2094.9499999999998</v>
      </c>
      <c r="J186" s="24">
        <v>2358.15</v>
      </c>
      <c r="K186" s="24">
        <v>2644.33</v>
      </c>
      <c r="L186" s="24">
        <v>3050.27</v>
      </c>
      <c r="M186" s="24">
        <v>3278.5</v>
      </c>
      <c r="N186" s="24">
        <v>3694.32</v>
      </c>
      <c r="O186" s="24">
        <v>4355.68</v>
      </c>
      <c r="P186" s="24">
        <v>5814.97</v>
      </c>
      <c r="Q186" s="30">
        <v>0</v>
      </c>
      <c r="R186" s="24">
        <v>2073.11</v>
      </c>
      <c r="S186" s="24">
        <v>2336.31</v>
      </c>
      <c r="T186" s="24">
        <v>2622.49</v>
      </c>
      <c r="U186" s="24">
        <v>3028.43</v>
      </c>
      <c r="V186" s="31">
        <v>120.55</v>
      </c>
      <c r="W186" s="31">
        <v>0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3375.08</v>
      </c>
      <c r="E187" s="30">
        <v>3790.9</v>
      </c>
      <c r="F187" s="30">
        <v>4452.26</v>
      </c>
      <c r="G187" s="30">
        <v>5911.55</v>
      </c>
      <c r="H187" s="30">
        <v>0</v>
      </c>
      <c r="I187" s="24">
        <v>2169.69</v>
      </c>
      <c r="J187" s="24">
        <v>2432.89</v>
      </c>
      <c r="K187" s="24">
        <v>2719.07</v>
      </c>
      <c r="L187" s="24">
        <v>3125.01</v>
      </c>
      <c r="M187" s="24">
        <v>3353.24</v>
      </c>
      <c r="N187" s="24">
        <v>3769.06</v>
      </c>
      <c r="O187" s="24">
        <v>4430.42</v>
      </c>
      <c r="P187" s="24">
        <v>5889.71</v>
      </c>
      <c r="Q187" s="30">
        <v>0</v>
      </c>
      <c r="R187" s="24">
        <v>2147.85</v>
      </c>
      <c r="S187" s="24">
        <v>2411.0500000000002</v>
      </c>
      <c r="T187" s="24">
        <v>2697.23</v>
      </c>
      <c r="U187" s="24">
        <v>3103.17</v>
      </c>
      <c r="V187" s="31">
        <v>0</v>
      </c>
      <c r="W187" s="31">
        <v>114.53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3379.62</v>
      </c>
      <c r="E188" s="30">
        <v>3795.44</v>
      </c>
      <c r="F188" s="30">
        <v>4456.8</v>
      </c>
      <c r="G188" s="30">
        <v>5916.09</v>
      </c>
      <c r="H188" s="30">
        <v>0</v>
      </c>
      <c r="I188" s="24">
        <v>2174.23</v>
      </c>
      <c r="J188" s="24">
        <v>2437.4299999999998</v>
      </c>
      <c r="K188" s="24">
        <v>2723.61</v>
      </c>
      <c r="L188" s="24">
        <v>3129.55</v>
      </c>
      <c r="M188" s="24">
        <v>3357.78</v>
      </c>
      <c r="N188" s="24">
        <v>3773.6</v>
      </c>
      <c r="O188" s="24">
        <v>4434.96</v>
      </c>
      <c r="P188" s="24">
        <v>5894.25</v>
      </c>
      <c r="Q188" s="30">
        <v>0</v>
      </c>
      <c r="R188" s="24">
        <v>2152.39</v>
      </c>
      <c r="S188" s="24">
        <v>2415.59</v>
      </c>
      <c r="T188" s="24">
        <v>2701.77</v>
      </c>
      <c r="U188" s="24">
        <v>3107.71</v>
      </c>
      <c r="V188" s="31">
        <v>20.49</v>
      </c>
      <c r="W188" s="31">
        <v>0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3292.84</v>
      </c>
      <c r="E189" s="30">
        <v>3708.66</v>
      </c>
      <c r="F189" s="30">
        <v>4370.0200000000004</v>
      </c>
      <c r="G189" s="30">
        <v>5829.31</v>
      </c>
      <c r="H189" s="30">
        <v>0</v>
      </c>
      <c r="I189" s="24">
        <v>2087.4499999999998</v>
      </c>
      <c r="J189" s="24">
        <v>2350.65</v>
      </c>
      <c r="K189" s="24">
        <v>2636.83</v>
      </c>
      <c r="L189" s="24">
        <v>3042.77</v>
      </c>
      <c r="M189" s="24">
        <v>3271</v>
      </c>
      <c r="N189" s="24">
        <v>3686.82</v>
      </c>
      <c r="O189" s="24">
        <v>4348.18</v>
      </c>
      <c r="P189" s="24">
        <v>5807.47</v>
      </c>
      <c r="Q189" s="30">
        <v>0</v>
      </c>
      <c r="R189" s="24">
        <v>2065.61</v>
      </c>
      <c r="S189" s="24">
        <v>2328.81</v>
      </c>
      <c r="T189" s="24">
        <v>2614.9899999999998</v>
      </c>
      <c r="U189" s="24">
        <v>3020.93</v>
      </c>
      <c r="V189" s="31">
        <v>0</v>
      </c>
      <c r="W189" s="31">
        <v>229.08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3282.45</v>
      </c>
      <c r="E190" s="30">
        <v>3698.27</v>
      </c>
      <c r="F190" s="30">
        <v>4359.63</v>
      </c>
      <c r="G190" s="30">
        <v>5818.92</v>
      </c>
      <c r="H190" s="30">
        <v>0</v>
      </c>
      <c r="I190" s="24">
        <v>2077.06</v>
      </c>
      <c r="J190" s="24">
        <v>2340.2600000000002</v>
      </c>
      <c r="K190" s="24">
        <v>2626.44</v>
      </c>
      <c r="L190" s="24">
        <v>3032.38</v>
      </c>
      <c r="M190" s="24">
        <v>3260.61</v>
      </c>
      <c r="N190" s="24">
        <v>3676.43</v>
      </c>
      <c r="O190" s="24">
        <v>4337.79</v>
      </c>
      <c r="P190" s="24">
        <v>5797.08</v>
      </c>
      <c r="Q190" s="30">
        <v>0</v>
      </c>
      <c r="R190" s="24">
        <v>2055.2199999999998</v>
      </c>
      <c r="S190" s="24">
        <v>2318.42</v>
      </c>
      <c r="T190" s="24">
        <v>2604.6</v>
      </c>
      <c r="U190" s="24">
        <v>3010.54</v>
      </c>
      <c r="V190" s="31">
        <v>127.25</v>
      </c>
      <c r="W190" s="31">
        <v>0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3263.19</v>
      </c>
      <c r="E191" s="30">
        <v>3679.01</v>
      </c>
      <c r="F191" s="30">
        <v>4340.37</v>
      </c>
      <c r="G191" s="30">
        <v>5799.66</v>
      </c>
      <c r="H191" s="30">
        <v>0</v>
      </c>
      <c r="I191" s="24">
        <v>2057.8000000000002</v>
      </c>
      <c r="J191" s="24">
        <v>2321</v>
      </c>
      <c r="K191" s="24">
        <v>2607.1799999999998</v>
      </c>
      <c r="L191" s="24">
        <v>3013.12</v>
      </c>
      <c r="M191" s="24">
        <v>3241.35</v>
      </c>
      <c r="N191" s="24">
        <v>3657.17</v>
      </c>
      <c r="O191" s="24">
        <v>4318.53</v>
      </c>
      <c r="P191" s="24">
        <v>5777.82</v>
      </c>
      <c r="Q191" s="30">
        <v>0</v>
      </c>
      <c r="R191" s="24">
        <v>2035.96</v>
      </c>
      <c r="S191" s="24">
        <v>2299.16</v>
      </c>
      <c r="T191" s="24">
        <v>2585.34</v>
      </c>
      <c r="U191" s="24">
        <v>2991.28</v>
      </c>
      <c r="V191" s="31">
        <v>93.89</v>
      </c>
      <c r="W191" s="31">
        <v>0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3284.02</v>
      </c>
      <c r="E192" s="30">
        <v>3699.84</v>
      </c>
      <c r="F192" s="30">
        <v>4361.2</v>
      </c>
      <c r="G192" s="30">
        <v>5820.49</v>
      </c>
      <c r="H192" s="30">
        <v>0</v>
      </c>
      <c r="I192" s="24">
        <v>2078.63</v>
      </c>
      <c r="J192" s="24">
        <v>2341.83</v>
      </c>
      <c r="K192" s="24">
        <v>2628.01</v>
      </c>
      <c r="L192" s="24">
        <v>3033.95</v>
      </c>
      <c r="M192" s="24">
        <v>3262.18</v>
      </c>
      <c r="N192" s="24">
        <v>3678</v>
      </c>
      <c r="O192" s="24">
        <v>4339.3599999999997</v>
      </c>
      <c r="P192" s="24">
        <v>5798.65</v>
      </c>
      <c r="Q192" s="30">
        <v>0</v>
      </c>
      <c r="R192" s="24">
        <v>2056.79</v>
      </c>
      <c r="S192" s="24">
        <v>2319.9899999999998</v>
      </c>
      <c r="T192" s="24">
        <v>2606.17</v>
      </c>
      <c r="U192" s="24">
        <v>3012.11</v>
      </c>
      <c r="V192" s="31">
        <v>0</v>
      </c>
      <c r="W192" s="31">
        <v>66.78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3268.82</v>
      </c>
      <c r="E193" s="30">
        <v>3684.64</v>
      </c>
      <c r="F193" s="30">
        <v>4346</v>
      </c>
      <c r="G193" s="30">
        <v>5805.29</v>
      </c>
      <c r="H193" s="30">
        <v>0</v>
      </c>
      <c r="I193" s="24">
        <v>2063.4299999999998</v>
      </c>
      <c r="J193" s="24">
        <v>2326.63</v>
      </c>
      <c r="K193" s="24">
        <v>2612.81</v>
      </c>
      <c r="L193" s="24">
        <v>3018.75</v>
      </c>
      <c r="M193" s="24">
        <v>3246.98</v>
      </c>
      <c r="N193" s="24">
        <v>3662.8</v>
      </c>
      <c r="O193" s="24">
        <v>4324.16</v>
      </c>
      <c r="P193" s="24">
        <v>5783.45</v>
      </c>
      <c r="Q193" s="30">
        <v>0</v>
      </c>
      <c r="R193" s="24">
        <v>2041.59</v>
      </c>
      <c r="S193" s="24">
        <v>2304.79</v>
      </c>
      <c r="T193" s="24">
        <v>2590.9699999999998</v>
      </c>
      <c r="U193" s="24">
        <v>2996.91</v>
      </c>
      <c r="V193" s="31">
        <v>0</v>
      </c>
      <c r="W193" s="31">
        <v>174.78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3260.77</v>
      </c>
      <c r="E194" s="30">
        <v>3676.59</v>
      </c>
      <c r="F194" s="30">
        <v>4337.95</v>
      </c>
      <c r="G194" s="30">
        <v>5797.24</v>
      </c>
      <c r="H194" s="30">
        <v>0</v>
      </c>
      <c r="I194" s="24">
        <v>2055.38</v>
      </c>
      <c r="J194" s="24">
        <v>2318.58</v>
      </c>
      <c r="K194" s="24">
        <v>2604.7600000000002</v>
      </c>
      <c r="L194" s="24">
        <v>3010.7</v>
      </c>
      <c r="M194" s="24">
        <v>3238.93</v>
      </c>
      <c r="N194" s="24">
        <v>3654.75</v>
      </c>
      <c r="O194" s="24">
        <v>4316.1099999999997</v>
      </c>
      <c r="P194" s="24">
        <v>5775.4</v>
      </c>
      <c r="Q194" s="30">
        <v>0</v>
      </c>
      <c r="R194" s="24">
        <v>2033.54</v>
      </c>
      <c r="S194" s="24">
        <v>2296.7399999999998</v>
      </c>
      <c r="T194" s="24">
        <v>2582.92</v>
      </c>
      <c r="U194" s="24">
        <v>2988.86</v>
      </c>
      <c r="V194" s="31">
        <v>0</v>
      </c>
      <c r="W194" s="31">
        <v>29.16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3217.87</v>
      </c>
      <c r="E195" s="30">
        <v>3633.69</v>
      </c>
      <c r="F195" s="30">
        <v>4295.05</v>
      </c>
      <c r="G195" s="30">
        <v>5754.34</v>
      </c>
      <c r="H195" s="30">
        <v>0</v>
      </c>
      <c r="I195" s="24">
        <v>2012.48</v>
      </c>
      <c r="J195" s="24">
        <v>2275.6799999999998</v>
      </c>
      <c r="K195" s="24">
        <v>2561.86</v>
      </c>
      <c r="L195" s="24">
        <v>2967.8</v>
      </c>
      <c r="M195" s="24">
        <v>3196.03</v>
      </c>
      <c r="N195" s="24">
        <v>3611.85</v>
      </c>
      <c r="O195" s="24">
        <v>4273.21</v>
      </c>
      <c r="P195" s="24">
        <v>5732.5</v>
      </c>
      <c r="Q195" s="30">
        <v>0</v>
      </c>
      <c r="R195" s="24">
        <v>1990.64</v>
      </c>
      <c r="S195" s="24">
        <v>2253.84</v>
      </c>
      <c r="T195" s="24">
        <v>2540.02</v>
      </c>
      <c r="U195" s="24">
        <v>2945.96</v>
      </c>
      <c r="V195" s="31">
        <v>131.85</v>
      </c>
      <c r="W195" s="31">
        <v>0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3050.5</v>
      </c>
      <c r="E196" s="30">
        <v>3466.32</v>
      </c>
      <c r="F196" s="30">
        <v>4127.68</v>
      </c>
      <c r="G196" s="30">
        <v>5586.97</v>
      </c>
      <c r="H196" s="30">
        <v>0</v>
      </c>
      <c r="I196" s="24">
        <v>1845.11</v>
      </c>
      <c r="J196" s="24">
        <v>2108.31</v>
      </c>
      <c r="K196" s="24">
        <v>2394.4899999999998</v>
      </c>
      <c r="L196" s="24">
        <v>2800.43</v>
      </c>
      <c r="M196" s="24">
        <v>3028.66</v>
      </c>
      <c r="N196" s="24">
        <v>3444.48</v>
      </c>
      <c r="O196" s="24">
        <v>4105.84</v>
      </c>
      <c r="P196" s="24">
        <v>5565.13</v>
      </c>
      <c r="Q196" s="30">
        <v>0</v>
      </c>
      <c r="R196" s="24">
        <v>1823.27</v>
      </c>
      <c r="S196" s="24">
        <v>2086.4699999999998</v>
      </c>
      <c r="T196" s="24">
        <v>2372.65</v>
      </c>
      <c r="U196" s="24">
        <v>2778.59</v>
      </c>
      <c r="V196" s="31">
        <v>0</v>
      </c>
      <c r="W196" s="31">
        <v>151.4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3525.35</v>
      </c>
      <c r="E197" s="30">
        <v>3941.17</v>
      </c>
      <c r="F197" s="30">
        <v>4602.53</v>
      </c>
      <c r="G197" s="30">
        <v>6061.82</v>
      </c>
      <c r="H197" s="30">
        <v>0</v>
      </c>
      <c r="I197" s="24">
        <v>2319.96</v>
      </c>
      <c r="J197" s="24">
        <v>2583.16</v>
      </c>
      <c r="K197" s="24">
        <v>2869.34</v>
      </c>
      <c r="L197" s="24">
        <v>3275.28</v>
      </c>
      <c r="M197" s="24">
        <v>3503.51</v>
      </c>
      <c r="N197" s="24">
        <v>3919.33</v>
      </c>
      <c r="O197" s="24">
        <v>4580.6899999999996</v>
      </c>
      <c r="P197" s="24">
        <v>6039.98</v>
      </c>
      <c r="Q197" s="30">
        <v>0</v>
      </c>
      <c r="R197" s="24">
        <v>2298.12</v>
      </c>
      <c r="S197" s="24">
        <v>2561.3200000000002</v>
      </c>
      <c r="T197" s="24">
        <v>2847.5</v>
      </c>
      <c r="U197" s="24">
        <v>3253.44</v>
      </c>
      <c r="V197" s="31">
        <v>0</v>
      </c>
      <c r="W197" s="31">
        <v>446.33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3342.92</v>
      </c>
      <c r="E198" s="30">
        <v>3758.74</v>
      </c>
      <c r="F198" s="30">
        <v>4420.1000000000004</v>
      </c>
      <c r="G198" s="30">
        <v>5879.39</v>
      </c>
      <c r="H198" s="30">
        <v>0</v>
      </c>
      <c r="I198" s="24">
        <v>2137.5300000000002</v>
      </c>
      <c r="J198" s="24">
        <v>2400.73</v>
      </c>
      <c r="K198" s="24">
        <v>2686.91</v>
      </c>
      <c r="L198" s="24">
        <v>3092.85</v>
      </c>
      <c r="M198" s="24">
        <v>3321.08</v>
      </c>
      <c r="N198" s="24">
        <v>3736.9</v>
      </c>
      <c r="O198" s="24">
        <v>4398.26</v>
      </c>
      <c r="P198" s="24">
        <v>5857.55</v>
      </c>
      <c r="Q198" s="30">
        <v>0</v>
      </c>
      <c r="R198" s="24">
        <v>2115.69</v>
      </c>
      <c r="S198" s="24">
        <v>2378.89</v>
      </c>
      <c r="T198" s="24">
        <v>2665.07</v>
      </c>
      <c r="U198" s="24">
        <v>3071.01</v>
      </c>
      <c r="V198" s="31">
        <v>0</v>
      </c>
      <c r="W198" s="31">
        <v>340.48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3124.79</v>
      </c>
      <c r="E199" s="30">
        <v>3540.61</v>
      </c>
      <c r="F199" s="30">
        <v>4201.97</v>
      </c>
      <c r="G199" s="30">
        <v>5661.26</v>
      </c>
      <c r="H199" s="30">
        <v>0</v>
      </c>
      <c r="I199" s="24">
        <v>1919.4</v>
      </c>
      <c r="J199" s="24">
        <v>2182.6</v>
      </c>
      <c r="K199" s="24">
        <v>2468.7800000000002</v>
      </c>
      <c r="L199" s="24">
        <v>2874.72</v>
      </c>
      <c r="M199" s="24">
        <v>3102.95</v>
      </c>
      <c r="N199" s="24">
        <v>3518.77</v>
      </c>
      <c r="O199" s="24">
        <v>4180.13</v>
      </c>
      <c r="P199" s="24">
        <v>5639.42</v>
      </c>
      <c r="Q199" s="30">
        <v>0</v>
      </c>
      <c r="R199" s="24">
        <v>1897.56</v>
      </c>
      <c r="S199" s="24">
        <v>2160.7600000000002</v>
      </c>
      <c r="T199" s="24">
        <v>2446.94</v>
      </c>
      <c r="U199" s="24">
        <v>2852.88</v>
      </c>
      <c r="V199" s="31">
        <v>0</v>
      </c>
      <c r="W199" s="31">
        <v>1221.8800000000001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2962.36</v>
      </c>
      <c r="E200" s="30">
        <v>3378.18</v>
      </c>
      <c r="F200" s="30">
        <v>4039.54</v>
      </c>
      <c r="G200" s="30">
        <v>5498.83</v>
      </c>
      <c r="H200" s="30">
        <v>0</v>
      </c>
      <c r="I200" s="24">
        <v>1756.97</v>
      </c>
      <c r="J200" s="24">
        <v>2020.17</v>
      </c>
      <c r="K200" s="24">
        <v>2306.35</v>
      </c>
      <c r="L200" s="24">
        <v>2712.29</v>
      </c>
      <c r="M200" s="24">
        <v>2940.52</v>
      </c>
      <c r="N200" s="24">
        <v>3356.34</v>
      </c>
      <c r="O200" s="24">
        <v>4017.7</v>
      </c>
      <c r="P200" s="24">
        <v>5476.99</v>
      </c>
      <c r="Q200" s="30">
        <v>0</v>
      </c>
      <c r="R200" s="24">
        <v>1735.13</v>
      </c>
      <c r="S200" s="24">
        <v>1998.33</v>
      </c>
      <c r="T200" s="24">
        <v>2284.5100000000002</v>
      </c>
      <c r="U200" s="24">
        <v>2690.45</v>
      </c>
      <c r="V200" s="31">
        <v>0</v>
      </c>
      <c r="W200" s="31">
        <v>634.01</v>
      </c>
    </row>
    <row r="201" spans="1:23" x14ac:dyDescent="0.2">
      <c r="A201" s="36">
        <v>9</v>
      </c>
      <c r="B201" s="36">
        <v>0</v>
      </c>
      <c r="C201" s="36">
        <v>5</v>
      </c>
      <c r="D201" s="30">
        <v>2819.98</v>
      </c>
      <c r="E201" s="30">
        <v>3235.8</v>
      </c>
      <c r="F201" s="30">
        <v>3897.16</v>
      </c>
      <c r="G201" s="30">
        <v>5356.45</v>
      </c>
      <c r="H201" s="30">
        <v>0</v>
      </c>
      <c r="I201" s="24">
        <v>1614.59</v>
      </c>
      <c r="J201" s="24">
        <v>1877.79</v>
      </c>
      <c r="K201" s="24">
        <v>2163.9699999999998</v>
      </c>
      <c r="L201" s="24">
        <v>2569.91</v>
      </c>
      <c r="M201" s="24">
        <v>2798.14</v>
      </c>
      <c r="N201" s="24">
        <v>3213.96</v>
      </c>
      <c r="O201" s="24">
        <v>3875.32</v>
      </c>
      <c r="P201" s="24">
        <v>5334.61</v>
      </c>
      <c r="Q201" s="30">
        <v>0</v>
      </c>
      <c r="R201" s="24">
        <v>1592.75</v>
      </c>
      <c r="S201" s="24">
        <v>1855.95</v>
      </c>
      <c r="T201" s="24">
        <v>2142.13</v>
      </c>
      <c r="U201" s="24">
        <v>2548.0700000000002</v>
      </c>
      <c r="V201" s="31">
        <v>0</v>
      </c>
      <c r="W201" s="31">
        <v>379.36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2749.42</v>
      </c>
      <c r="E202" s="30">
        <v>3165.24</v>
      </c>
      <c r="F202" s="30">
        <v>3826.6</v>
      </c>
      <c r="G202" s="30">
        <v>5285.89</v>
      </c>
      <c r="H202" s="30">
        <v>0</v>
      </c>
      <c r="I202" s="24">
        <v>1544.03</v>
      </c>
      <c r="J202" s="24">
        <v>1807.23</v>
      </c>
      <c r="K202" s="24">
        <v>2093.41</v>
      </c>
      <c r="L202" s="24">
        <v>2499.35</v>
      </c>
      <c r="M202" s="24">
        <v>2727.58</v>
      </c>
      <c r="N202" s="24">
        <v>3143.4</v>
      </c>
      <c r="O202" s="24">
        <v>3804.76</v>
      </c>
      <c r="P202" s="24">
        <v>5264.05</v>
      </c>
      <c r="Q202" s="30">
        <v>0</v>
      </c>
      <c r="R202" s="24">
        <v>1522.19</v>
      </c>
      <c r="S202" s="24">
        <v>1785.39</v>
      </c>
      <c r="T202" s="24">
        <v>2071.5700000000002</v>
      </c>
      <c r="U202" s="24">
        <v>2477.5100000000002</v>
      </c>
      <c r="V202" s="31">
        <v>0</v>
      </c>
      <c r="W202" s="31">
        <v>45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2717.93</v>
      </c>
      <c r="E203" s="30">
        <v>3133.75</v>
      </c>
      <c r="F203" s="30">
        <v>3795.11</v>
      </c>
      <c r="G203" s="30">
        <v>5254.4</v>
      </c>
      <c r="H203" s="30">
        <v>0</v>
      </c>
      <c r="I203" s="24">
        <v>1512.54</v>
      </c>
      <c r="J203" s="24">
        <v>1775.74</v>
      </c>
      <c r="K203" s="24">
        <v>2061.92</v>
      </c>
      <c r="L203" s="24">
        <v>2467.86</v>
      </c>
      <c r="M203" s="24">
        <v>2696.09</v>
      </c>
      <c r="N203" s="24">
        <v>3111.91</v>
      </c>
      <c r="O203" s="24">
        <v>3773.27</v>
      </c>
      <c r="P203" s="24">
        <v>5232.5600000000004</v>
      </c>
      <c r="Q203" s="30">
        <v>0</v>
      </c>
      <c r="R203" s="24">
        <v>1490.7</v>
      </c>
      <c r="S203" s="24">
        <v>1753.9</v>
      </c>
      <c r="T203" s="24">
        <v>2040.08</v>
      </c>
      <c r="U203" s="24">
        <v>2446.02</v>
      </c>
      <c r="V203" s="31">
        <v>0</v>
      </c>
      <c r="W203" s="31">
        <v>26.52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2675.95</v>
      </c>
      <c r="E204" s="30">
        <v>3091.77</v>
      </c>
      <c r="F204" s="30">
        <v>3753.13</v>
      </c>
      <c r="G204" s="30">
        <v>5212.42</v>
      </c>
      <c r="H204" s="30">
        <v>0</v>
      </c>
      <c r="I204" s="24">
        <v>1470.56</v>
      </c>
      <c r="J204" s="24">
        <v>1733.76</v>
      </c>
      <c r="K204" s="24">
        <v>2019.94</v>
      </c>
      <c r="L204" s="24">
        <v>2425.88</v>
      </c>
      <c r="M204" s="24">
        <v>2654.11</v>
      </c>
      <c r="N204" s="24">
        <v>3069.93</v>
      </c>
      <c r="O204" s="24">
        <v>3731.29</v>
      </c>
      <c r="P204" s="24">
        <v>5190.58</v>
      </c>
      <c r="Q204" s="30">
        <v>0</v>
      </c>
      <c r="R204" s="24">
        <v>1448.72</v>
      </c>
      <c r="S204" s="24">
        <v>1711.92</v>
      </c>
      <c r="T204" s="24">
        <v>1998.1</v>
      </c>
      <c r="U204" s="24">
        <v>2404.04</v>
      </c>
      <c r="V204" s="31">
        <v>0</v>
      </c>
      <c r="W204" s="31">
        <v>616.14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2606.41</v>
      </c>
      <c r="E205" s="30">
        <v>3022.23</v>
      </c>
      <c r="F205" s="30">
        <v>3683.59</v>
      </c>
      <c r="G205" s="30">
        <v>5142.88</v>
      </c>
      <c r="H205" s="30">
        <v>0</v>
      </c>
      <c r="I205" s="24">
        <v>1401.02</v>
      </c>
      <c r="J205" s="24">
        <v>1664.22</v>
      </c>
      <c r="K205" s="24">
        <v>1950.4</v>
      </c>
      <c r="L205" s="24">
        <v>2356.34</v>
      </c>
      <c r="M205" s="24">
        <v>2584.5700000000002</v>
      </c>
      <c r="N205" s="24">
        <v>3000.39</v>
      </c>
      <c r="O205" s="24">
        <v>3661.75</v>
      </c>
      <c r="P205" s="24">
        <v>5121.04</v>
      </c>
      <c r="Q205" s="30">
        <v>0</v>
      </c>
      <c r="R205" s="24">
        <v>1379.18</v>
      </c>
      <c r="S205" s="24">
        <v>1642.38</v>
      </c>
      <c r="T205" s="24">
        <v>1928.56</v>
      </c>
      <c r="U205" s="24">
        <v>2334.5</v>
      </c>
      <c r="V205" s="31">
        <v>0</v>
      </c>
      <c r="W205" s="31">
        <v>693.45</v>
      </c>
    </row>
    <row r="206" spans="1:23" x14ac:dyDescent="0.2">
      <c r="A206" s="36">
        <v>9</v>
      </c>
      <c r="B206" s="36">
        <v>5</v>
      </c>
      <c r="C206" s="36">
        <v>5</v>
      </c>
      <c r="D206" s="30">
        <v>1946.15</v>
      </c>
      <c r="E206" s="30">
        <v>2361.9699999999998</v>
      </c>
      <c r="F206" s="30">
        <v>3023.33</v>
      </c>
      <c r="G206" s="30">
        <v>4482.62</v>
      </c>
      <c r="H206" s="30">
        <v>0</v>
      </c>
      <c r="I206" s="24">
        <v>740.76</v>
      </c>
      <c r="J206" s="24">
        <v>1003.96</v>
      </c>
      <c r="K206" s="24">
        <v>1290.1400000000001</v>
      </c>
      <c r="L206" s="24">
        <v>1696.08</v>
      </c>
      <c r="M206" s="24">
        <v>1924.31</v>
      </c>
      <c r="N206" s="24">
        <v>2340.13</v>
      </c>
      <c r="O206" s="24">
        <v>3001.49</v>
      </c>
      <c r="P206" s="24">
        <v>4460.78</v>
      </c>
      <c r="Q206" s="30">
        <v>0</v>
      </c>
      <c r="R206" s="24">
        <v>718.92</v>
      </c>
      <c r="S206" s="24">
        <v>982.12</v>
      </c>
      <c r="T206" s="24">
        <v>1268.3</v>
      </c>
      <c r="U206" s="24">
        <v>1674.24</v>
      </c>
      <c r="V206" s="31">
        <v>0</v>
      </c>
      <c r="W206" s="31">
        <v>9.73</v>
      </c>
    </row>
    <row r="207" spans="1:23" x14ac:dyDescent="0.2">
      <c r="A207" s="36">
        <v>9</v>
      </c>
      <c r="B207" s="36">
        <v>6</v>
      </c>
      <c r="C207" s="36">
        <v>5</v>
      </c>
      <c r="D207" s="30">
        <v>1942.79</v>
      </c>
      <c r="E207" s="30">
        <v>2358.61</v>
      </c>
      <c r="F207" s="30">
        <v>3019.97</v>
      </c>
      <c r="G207" s="30">
        <v>4479.26</v>
      </c>
      <c r="H207" s="30">
        <v>0</v>
      </c>
      <c r="I207" s="24">
        <v>737.4</v>
      </c>
      <c r="J207" s="24">
        <v>1000.6</v>
      </c>
      <c r="K207" s="24">
        <v>1286.78</v>
      </c>
      <c r="L207" s="24">
        <v>1692.72</v>
      </c>
      <c r="M207" s="24">
        <v>1920.95</v>
      </c>
      <c r="N207" s="24">
        <v>2336.77</v>
      </c>
      <c r="O207" s="24">
        <v>2998.13</v>
      </c>
      <c r="P207" s="24">
        <v>4457.42</v>
      </c>
      <c r="Q207" s="30">
        <v>0</v>
      </c>
      <c r="R207" s="24">
        <v>715.56</v>
      </c>
      <c r="S207" s="24">
        <v>978.76</v>
      </c>
      <c r="T207" s="24">
        <v>1264.94</v>
      </c>
      <c r="U207" s="24">
        <v>1670.88</v>
      </c>
      <c r="V207" s="31">
        <v>0</v>
      </c>
      <c r="W207" s="31">
        <v>6.24</v>
      </c>
    </row>
    <row r="208" spans="1:23" x14ac:dyDescent="0.2">
      <c r="A208" s="36">
        <v>9</v>
      </c>
      <c r="B208" s="36">
        <v>7</v>
      </c>
      <c r="C208" s="36">
        <v>5</v>
      </c>
      <c r="D208" s="30">
        <v>2636.53</v>
      </c>
      <c r="E208" s="30">
        <v>3052.35</v>
      </c>
      <c r="F208" s="30">
        <v>3713.71</v>
      </c>
      <c r="G208" s="30">
        <v>5173</v>
      </c>
      <c r="H208" s="30">
        <v>0</v>
      </c>
      <c r="I208" s="24">
        <v>1431.14</v>
      </c>
      <c r="J208" s="24">
        <v>1694.34</v>
      </c>
      <c r="K208" s="24">
        <v>1980.52</v>
      </c>
      <c r="L208" s="24">
        <v>2386.46</v>
      </c>
      <c r="M208" s="24">
        <v>2614.69</v>
      </c>
      <c r="N208" s="24">
        <v>3030.51</v>
      </c>
      <c r="O208" s="24">
        <v>3691.87</v>
      </c>
      <c r="P208" s="24">
        <v>5151.16</v>
      </c>
      <c r="Q208" s="30">
        <v>0</v>
      </c>
      <c r="R208" s="24">
        <v>1409.3</v>
      </c>
      <c r="S208" s="24">
        <v>1672.5</v>
      </c>
      <c r="T208" s="24">
        <v>1958.68</v>
      </c>
      <c r="U208" s="24">
        <v>2364.62</v>
      </c>
      <c r="V208" s="31">
        <v>0</v>
      </c>
      <c r="W208" s="31">
        <v>719.75</v>
      </c>
    </row>
    <row r="209" spans="1:23" x14ac:dyDescent="0.2">
      <c r="A209" s="36">
        <v>9</v>
      </c>
      <c r="B209" s="36">
        <v>8</v>
      </c>
      <c r="C209" s="36">
        <v>5</v>
      </c>
      <c r="D209" s="30">
        <v>2747.39</v>
      </c>
      <c r="E209" s="30">
        <v>3163.21</v>
      </c>
      <c r="F209" s="30">
        <v>3824.57</v>
      </c>
      <c r="G209" s="30">
        <v>5283.86</v>
      </c>
      <c r="H209" s="30">
        <v>0</v>
      </c>
      <c r="I209" s="24">
        <v>1542</v>
      </c>
      <c r="J209" s="24">
        <v>1805.2</v>
      </c>
      <c r="K209" s="24">
        <v>2091.38</v>
      </c>
      <c r="L209" s="24">
        <v>2497.3200000000002</v>
      </c>
      <c r="M209" s="24">
        <v>2725.55</v>
      </c>
      <c r="N209" s="24">
        <v>3141.37</v>
      </c>
      <c r="O209" s="24">
        <v>3802.73</v>
      </c>
      <c r="P209" s="24">
        <v>5262.02</v>
      </c>
      <c r="Q209" s="30">
        <v>0</v>
      </c>
      <c r="R209" s="24">
        <v>1520.16</v>
      </c>
      <c r="S209" s="24">
        <v>1783.36</v>
      </c>
      <c r="T209" s="24">
        <v>2069.54</v>
      </c>
      <c r="U209" s="24">
        <v>2475.48</v>
      </c>
      <c r="V209" s="31">
        <v>0</v>
      </c>
      <c r="W209" s="31">
        <v>829.93</v>
      </c>
    </row>
    <row r="210" spans="1:23" x14ac:dyDescent="0.2">
      <c r="A210" s="36">
        <v>9</v>
      </c>
      <c r="B210" s="36">
        <v>9</v>
      </c>
      <c r="C210" s="36">
        <v>5</v>
      </c>
      <c r="D210" s="30">
        <v>2836.25</v>
      </c>
      <c r="E210" s="30">
        <v>3252.07</v>
      </c>
      <c r="F210" s="30">
        <v>3913.43</v>
      </c>
      <c r="G210" s="30">
        <v>5372.72</v>
      </c>
      <c r="H210" s="30">
        <v>0</v>
      </c>
      <c r="I210" s="24">
        <v>1630.86</v>
      </c>
      <c r="J210" s="24">
        <v>1894.06</v>
      </c>
      <c r="K210" s="24">
        <v>2180.2399999999998</v>
      </c>
      <c r="L210" s="24">
        <v>2586.1799999999998</v>
      </c>
      <c r="M210" s="24">
        <v>2814.41</v>
      </c>
      <c r="N210" s="24">
        <v>3230.23</v>
      </c>
      <c r="O210" s="24">
        <v>3891.59</v>
      </c>
      <c r="P210" s="24">
        <v>5350.88</v>
      </c>
      <c r="Q210" s="30">
        <v>0</v>
      </c>
      <c r="R210" s="24">
        <v>1609.02</v>
      </c>
      <c r="S210" s="24">
        <v>1872.22</v>
      </c>
      <c r="T210" s="24">
        <v>2158.4</v>
      </c>
      <c r="U210" s="24">
        <v>2564.34</v>
      </c>
      <c r="V210" s="31">
        <v>0</v>
      </c>
      <c r="W210" s="31">
        <v>486.11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2880.22</v>
      </c>
      <c r="E211" s="30">
        <v>3296.04</v>
      </c>
      <c r="F211" s="30">
        <v>3957.4</v>
      </c>
      <c r="G211" s="30">
        <v>5416.69</v>
      </c>
      <c r="H211" s="30">
        <v>0</v>
      </c>
      <c r="I211" s="24">
        <v>1674.83</v>
      </c>
      <c r="J211" s="24">
        <v>1938.03</v>
      </c>
      <c r="K211" s="24">
        <v>2224.21</v>
      </c>
      <c r="L211" s="24">
        <v>2630.15</v>
      </c>
      <c r="M211" s="24">
        <v>2858.38</v>
      </c>
      <c r="N211" s="24">
        <v>3274.2</v>
      </c>
      <c r="O211" s="24">
        <v>3935.56</v>
      </c>
      <c r="P211" s="24">
        <v>5394.85</v>
      </c>
      <c r="Q211" s="30">
        <v>0</v>
      </c>
      <c r="R211" s="24">
        <v>1652.99</v>
      </c>
      <c r="S211" s="24">
        <v>1916.19</v>
      </c>
      <c r="T211" s="24">
        <v>2202.37</v>
      </c>
      <c r="U211" s="24">
        <v>2608.31</v>
      </c>
      <c r="V211" s="31">
        <v>0</v>
      </c>
      <c r="W211" s="31">
        <v>961.99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2895.98</v>
      </c>
      <c r="E212" s="30">
        <v>3311.8</v>
      </c>
      <c r="F212" s="30">
        <v>3973.16</v>
      </c>
      <c r="G212" s="30">
        <v>5432.45</v>
      </c>
      <c r="H212" s="30">
        <v>0</v>
      </c>
      <c r="I212" s="24">
        <v>1690.59</v>
      </c>
      <c r="J212" s="24">
        <v>1953.79</v>
      </c>
      <c r="K212" s="24">
        <v>2239.9699999999998</v>
      </c>
      <c r="L212" s="24">
        <v>2645.91</v>
      </c>
      <c r="M212" s="24">
        <v>2874.14</v>
      </c>
      <c r="N212" s="24">
        <v>3289.96</v>
      </c>
      <c r="O212" s="24">
        <v>3951.32</v>
      </c>
      <c r="P212" s="24">
        <v>5410.61</v>
      </c>
      <c r="Q212" s="30">
        <v>0</v>
      </c>
      <c r="R212" s="24">
        <v>1668.75</v>
      </c>
      <c r="S212" s="24">
        <v>1931.95</v>
      </c>
      <c r="T212" s="24">
        <v>2218.13</v>
      </c>
      <c r="U212" s="24">
        <v>2624.07</v>
      </c>
      <c r="V212" s="31">
        <v>0</v>
      </c>
      <c r="W212" s="31">
        <v>469.83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2793.26</v>
      </c>
      <c r="E213" s="30">
        <v>3209.08</v>
      </c>
      <c r="F213" s="30">
        <v>3870.44</v>
      </c>
      <c r="G213" s="30">
        <v>5329.73</v>
      </c>
      <c r="H213" s="30">
        <v>0</v>
      </c>
      <c r="I213" s="24">
        <v>1587.87</v>
      </c>
      <c r="J213" s="24">
        <v>1851.07</v>
      </c>
      <c r="K213" s="24">
        <v>2137.25</v>
      </c>
      <c r="L213" s="24">
        <v>2543.19</v>
      </c>
      <c r="M213" s="24">
        <v>2771.42</v>
      </c>
      <c r="N213" s="24">
        <v>3187.24</v>
      </c>
      <c r="O213" s="24">
        <v>3848.6</v>
      </c>
      <c r="P213" s="24">
        <v>5307.89</v>
      </c>
      <c r="Q213" s="30">
        <v>0</v>
      </c>
      <c r="R213" s="24">
        <v>1566.03</v>
      </c>
      <c r="S213" s="24">
        <v>1829.23</v>
      </c>
      <c r="T213" s="24">
        <v>2115.41</v>
      </c>
      <c r="U213" s="24">
        <v>2521.35</v>
      </c>
      <c r="V213" s="31">
        <v>0</v>
      </c>
      <c r="W213" s="31">
        <v>878.27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2770.73</v>
      </c>
      <c r="E214" s="30">
        <v>3186.55</v>
      </c>
      <c r="F214" s="30">
        <v>3847.91</v>
      </c>
      <c r="G214" s="30">
        <v>5307.2</v>
      </c>
      <c r="H214" s="30">
        <v>0</v>
      </c>
      <c r="I214" s="24">
        <v>1565.34</v>
      </c>
      <c r="J214" s="24">
        <v>1828.54</v>
      </c>
      <c r="K214" s="24">
        <v>2114.7199999999998</v>
      </c>
      <c r="L214" s="24">
        <v>2520.66</v>
      </c>
      <c r="M214" s="24">
        <v>2748.89</v>
      </c>
      <c r="N214" s="24">
        <v>3164.71</v>
      </c>
      <c r="O214" s="24">
        <v>3826.07</v>
      </c>
      <c r="P214" s="24">
        <v>5285.36</v>
      </c>
      <c r="Q214" s="30">
        <v>0</v>
      </c>
      <c r="R214" s="24">
        <v>1543.5</v>
      </c>
      <c r="S214" s="24">
        <v>1806.7</v>
      </c>
      <c r="T214" s="24">
        <v>2092.88</v>
      </c>
      <c r="U214" s="24">
        <v>2498.8200000000002</v>
      </c>
      <c r="V214" s="31">
        <v>0</v>
      </c>
      <c r="W214" s="31">
        <v>36.74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2760.75</v>
      </c>
      <c r="E215" s="30">
        <v>3176.57</v>
      </c>
      <c r="F215" s="30">
        <v>3837.93</v>
      </c>
      <c r="G215" s="30">
        <v>5297.22</v>
      </c>
      <c r="H215" s="30">
        <v>0</v>
      </c>
      <c r="I215" s="24">
        <v>1555.36</v>
      </c>
      <c r="J215" s="24">
        <v>1818.56</v>
      </c>
      <c r="K215" s="24">
        <v>2104.7399999999998</v>
      </c>
      <c r="L215" s="24">
        <v>2510.6799999999998</v>
      </c>
      <c r="M215" s="24">
        <v>2738.91</v>
      </c>
      <c r="N215" s="24">
        <v>3154.73</v>
      </c>
      <c r="O215" s="24">
        <v>3816.09</v>
      </c>
      <c r="P215" s="24">
        <v>5275.38</v>
      </c>
      <c r="Q215" s="30">
        <v>0</v>
      </c>
      <c r="R215" s="24">
        <v>1533.52</v>
      </c>
      <c r="S215" s="24">
        <v>1796.72</v>
      </c>
      <c r="T215" s="24">
        <v>2082.9</v>
      </c>
      <c r="U215" s="24">
        <v>2488.84</v>
      </c>
      <c r="V215" s="31">
        <v>0</v>
      </c>
      <c r="W215" s="31">
        <v>51.61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2762.91</v>
      </c>
      <c r="E216" s="30">
        <v>3178.73</v>
      </c>
      <c r="F216" s="30">
        <v>3840.09</v>
      </c>
      <c r="G216" s="30">
        <v>5299.38</v>
      </c>
      <c r="H216" s="30">
        <v>0</v>
      </c>
      <c r="I216" s="24">
        <v>1557.52</v>
      </c>
      <c r="J216" s="24">
        <v>1820.72</v>
      </c>
      <c r="K216" s="24">
        <v>2106.9</v>
      </c>
      <c r="L216" s="24">
        <v>2512.84</v>
      </c>
      <c r="M216" s="24">
        <v>2741.07</v>
      </c>
      <c r="N216" s="24">
        <v>3156.89</v>
      </c>
      <c r="O216" s="24">
        <v>3818.25</v>
      </c>
      <c r="P216" s="24">
        <v>5277.54</v>
      </c>
      <c r="Q216" s="30">
        <v>0</v>
      </c>
      <c r="R216" s="24">
        <v>1535.68</v>
      </c>
      <c r="S216" s="24">
        <v>1798.88</v>
      </c>
      <c r="T216" s="24">
        <v>2085.06</v>
      </c>
      <c r="U216" s="24">
        <v>2491</v>
      </c>
      <c r="V216" s="31">
        <v>0</v>
      </c>
      <c r="W216" s="31">
        <v>49.86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2763.65</v>
      </c>
      <c r="E217" s="30">
        <v>3179.47</v>
      </c>
      <c r="F217" s="30">
        <v>3840.83</v>
      </c>
      <c r="G217" s="30">
        <v>5300.12</v>
      </c>
      <c r="H217" s="30">
        <v>0</v>
      </c>
      <c r="I217" s="24">
        <v>1558.26</v>
      </c>
      <c r="J217" s="24">
        <v>1821.46</v>
      </c>
      <c r="K217" s="24">
        <v>2107.64</v>
      </c>
      <c r="L217" s="24">
        <v>2513.58</v>
      </c>
      <c r="M217" s="24">
        <v>2741.81</v>
      </c>
      <c r="N217" s="24">
        <v>3157.63</v>
      </c>
      <c r="O217" s="24">
        <v>3818.99</v>
      </c>
      <c r="P217" s="24">
        <v>5278.28</v>
      </c>
      <c r="Q217" s="30">
        <v>0</v>
      </c>
      <c r="R217" s="24">
        <v>1536.42</v>
      </c>
      <c r="S217" s="24">
        <v>1799.62</v>
      </c>
      <c r="T217" s="24">
        <v>2085.8000000000002</v>
      </c>
      <c r="U217" s="24">
        <v>2491.7399999999998</v>
      </c>
      <c r="V217" s="31">
        <v>0</v>
      </c>
      <c r="W217" s="31">
        <v>307.26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2766.29</v>
      </c>
      <c r="E218" s="30">
        <v>3182.11</v>
      </c>
      <c r="F218" s="30">
        <v>3843.47</v>
      </c>
      <c r="G218" s="30">
        <v>5302.76</v>
      </c>
      <c r="H218" s="30">
        <v>0</v>
      </c>
      <c r="I218" s="24">
        <v>1560.9</v>
      </c>
      <c r="J218" s="24">
        <v>1824.1</v>
      </c>
      <c r="K218" s="24">
        <v>2110.2800000000002</v>
      </c>
      <c r="L218" s="24">
        <v>2516.2199999999998</v>
      </c>
      <c r="M218" s="24">
        <v>2744.45</v>
      </c>
      <c r="N218" s="24">
        <v>3160.27</v>
      </c>
      <c r="O218" s="24">
        <v>3821.63</v>
      </c>
      <c r="P218" s="24">
        <v>5280.92</v>
      </c>
      <c r="Q218" s="30">
        <v>0</v>
      </c>
      <c r="R218" s="24">
        <v>1539.06</v>
      </c>
      <c r="S218" s="24">
        <v>1802.26</v>
      </c>
      <c r="T218" s="24">
        <v>2088.44</v>
      </c>
      <c r="U218" s="24">
        <v>2494.38</v>
      </c>
      <c r="V218" s="31">
        <v>0</v>
      </c>
      <c r="W218" s="31">
        <v>12.63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2763.76</v>
      </c>
      <c r="E219" s="30">
        <v>3179.58</v>
      </c>
      <c r="F219" s="30">
        <v>3840.94</v>
      </c>
      <c r="G219" s="30">
        <v>5300.23</v>
      </c>
      <c r="H219" s="30">
        <v>0</v>
      </c>
      <c r="I219" s="24">
        <v>1558.37</v>
      </c>
      <c r="J219" s="24">
        <v>1821.57</v>
      </c>
      <c r="K219" s="24">
        <v>2107.75</v>
      </c>
      <c r="L219" s="24">
        <v>2513.69</v>
      </c>
      <c r="M219" s="24">
        <v>2741.92</v>
      </c>
      <c r="N219" s="24">
        <v>3157.74</v>
      </c>
      <c r="O219" s="24">
        <v>3819.1</v>
      </c>
      <c r="P219" s="24">
        <v>5278.39</v>
      </c>
      <c r="Q219" s="30">
        <v>0</v>
      </c>
      <c r="R219" s="24">
        <v>1536.53</v>
      </c>
      <c r="S219" s="24">
        <v>1799.73</v>
      </c>
      <c r="T219" s="24">
        <v>2085.91</v>
      </c>
      <c r="U219" s="24">
        <v>2491.85</v>
      </c>
      <c r="V219" s="31">
        <v>49.47</v>
      </c>
      <c r="W219" s="31">
        <v>0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2900.17</v>
      </c>
      <c r="E220" s="30">
        <v>3315.99</v>
      </c>
      <c r="F220" s="30">
        <v>3977.35</v>
      </c>
      <c r="G220" s="30">
        <v>5436.64</v>
      </c>
      <c r="H220" s="30">
        <v>0</v>
      </c>
      <c r="I220" s="24">
        <v>1694.78</v>
      </c>
      <c r="J220" s="24">
        <v>1957.98</v>
      </c>
      <c r="K220" s="24">
        <v>2244.16</v>
      </c>
      <c r="L220" s="24">
        <v>2650.1</v>
      </c>
      <c r="M220" s="24">
        <v>2878.33</v>
      </c>
      <c r="N220" s="24">
        <v>3294.15</v>
      </c>
      <c r="O220" s="24">
        <v>3955.51</v>
      </c>
      <c r="P220" s="24">
        <v>5414.8</v>
      </c>
      <c r="Q220" s="30">
        <v>0</v>
      </c>
      <c r="R220" s="24">
        <v>1672.94</v>
      </c>
      <c r="S220" s="24">
        <v>1936.14</v>
      </c>
      <c r="T220" s="24">
        <v>2222.3200000000002</v>
      </c>
      <c r="U220" s="24">
        <v>2628.26</v>
      </c>
      <c r="V220" s="31">
        <v>71.59</v>
      </c>
      <c r="W220" s="31">
        <v>0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3163.55</v>
      </c>
      <c r="E221" s="30">
        <v>3579.37</v>
      </c>
      <c r="F221" s="30">
        <v>4240.7299999999996</v>
      </c>
      <c r="G221" s="30">
        <v>5700.02</v>
      </c>
      <c r="H221" s="30">
        <v>0</v>
      </c>
      <c r="I221" s="24">
        <v>1958.16</v>
      </c>
      <c r="J221" s="24">
        <v>2221.36</v>
      </c>
      <c r="K221" s="24">
        <v>2507.54</v>
      </c>
      <c r="L221" s="24">
        <v>2913.48</v>
      </c>
      <c r="M221" s="24">
        <v>3141.71</v>
      </c>
      <c r="N221" s="24">
        <v>3557.53</v>
      </c>
      <c r="O221" s="24">
        <v>4218.8900000000003</v>
      </c>
      <c r="P221" s="24">
        <v>5678.18</v>
      </c>
      <c r="Q221" s="30">
        <v>0</v>
      </c>
      <c r="R221" s="24">
        <v>1936.32</v>
      </c>
      <c r="S221" s="24">
        <v>2199.52</v>
      </c>
      <c r="T221" s="24">
        <v>2485.6999999999998</v>
      </c>
      <c r="U221" s="24">
        <v>2891.64</v>
      </c>
      <c r="V221" s="31">
        <v>102.72</v>
      </c>
      <c r="W221" s="31">
        <v>0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3037.45</v>
      </c>
      <c r="E222" s="30">
        <v>3453.27</v>
      </c>
      <c r="F222" s="30">
        <v>4114.63</v>
      </c>
      <c r="G222" s="30">
        <v>5573.92</v>
      </c>
      <c r="H222" s="30">
        <v>0</v>
      </c>
      <c r="I222" s="24">
        <v>1832.06</v>
      </c>
      <c r="J222" s="24">
        <v>2095.2600000000002</v>
      </c>
      <c r="K222" s="24">
        <v>2381.44</v>
      </c>
      <c r="L222" s="24">
        <v>2787.38</v>
      </c>
      <c r="M222" s="24">
        <v>3015.61</v>
      </c>
      <c r="N222" s="24">
        <v>3431.43</v>
      </c>
      <c r="O222" s="24">
        <v>4092.79</v>
      </c>
      <c r="P222" s="24">
        <v>5552.08</v>
      </c>
      <c r="Q222" s="30">
        <v>0</v>
      </c>
      <c r="R222" s="24">
        <v>1810.22</v>
      </c>
      <c r="S222" s="24">
        <v>2073.42</v>
      </c>
      <c r="T222" s="24">
        <v>2359.6</v>
      </c>
      <c r="U222" s="24">
        <v>2765.54</v>
      </c>
      <c r="V222" s="31">
        <v>0</v>
      </c>
      <c r="W222" s="31">
        <v>219.61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2958.41</v>
      </c>
      <c r="E223" s="30">
        <v>3374.23</v>
      </c>
      <c r="F223" s="30">
        <v>4035.59</v>
      </c>
      <c r="G223" s="30">
        <v>5494.88</v>
      </c>
      <c r="H223" s="30">
        <v>0</v>
      </c>
      <c r="I223" s="24">
        <v>1753.02</v>
      </c>
      <c r="J223" s="24">
        <v>2016.22</v>
      </c>
      <c r="K223" s="24">
        <v>2302.4</v>
      </c>
      <c r="L223" s="24">
        <v>2708.34</v>
      </c>
      <c r="M223" s="24">
        <v>2936.57</v>
      </c>
      <c r="N223" s="24">
        <v>3352.39</v>
      </c>
      <c r="O223" s="24">
        <v>4013.75</v>
      </c>
      <c r="P223" s="24">
        <v>5473.04</v>
      </c>
      <c r="Q223" s="30">
        <v>0</v>
      </c>
      <c r="R223" s="24">
        <v>1731.18</v>
      </c>
      <c r="S223" s="24">
        <v>1994.38</v>
      </c>
      <c r="T223" s="24">
        <v>2280.56</v>
      </c>
      <c r="U223" s="24">
        <v>2686.5</v>
      </c>
      <c r="V223" s="31">
        <v>0</v>
      </c>
      <c r="W223" s="31">
        <v>1041.55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2804.69</v>
      </c>
      <c r="E224" s="30">
        <v>3220.51</v>
      </c>
      <c r="F224" s="30">
        <v>3881.87</v>
      </c>
      <c r="G224" s="30">
        <v>5341.16</v>
      </c>
      <c r="H224" s="30">
        <v>0</v>
      </c>
      <c r="I224" s="24">
        <v>1599.3</v>
      </c>
      <c r="J224" s="24">
        <v>1862.5</v>
      </c>
      <c r="K224" s="24">
        <v>2148.6799999999998</v>
      </c>
      <c r="L224" s="24">
        <v>2554.62</v>
      </c>
      <c r="M224" s="24">
        <v>2782.85</v>
      </c>
      <c r="N224" s="24">
        <v>3198.67</v>
      </c>
      <c r="O224" s="24">
        <v>3860.03</v>
      </c>
      <c r="P224" s="24">
        <v>5319.32</v>
      </c>
      <c r="Q224" s="30">
        <v>0</v>
      </c>
      <c r="R224" s="24">
        <v>1577.46</v>
      </c>
      <c r="S224" s="24">
        <v>1840.66</v>
      </c>
      <c r="T224" s="24">
        <v>2126.84</v>
      </c>
      <c r="U224" s="24">
        <v>2532.7800000000002</v>
      </c>
      <c r="V224" s="31">
        <v>0</v>
      </c>
      <c r="W224" s="31">
        <v>130.46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2879.05</v>
      </c>
      <c r="E225" s="30">
        <v>3294.87</v>
      </c>
      <c r="F225" s="30">
        <v>3956.23</v>
      </c>
      <c r="G225" s="30">
        <v>5415.52</v>
      </c>
      <c r="H225" s="30">
        <v>0</v>
      </c>
      <c r="I225" s="24">
        <v>1673.66</v>
      </c>
      <c r="J225" s="24">
        <v>1936.86</v>
      </c>
      <c r="K225" s="24">
        <v>2223.04</v>
      </c>
      <c r="L225" s="24">
        <v>2628.98</v>
      </c>
      <c r="M225" s="24">
        <v>2857.21</v>
      </c>
      <c r="N225" s="24">
        <v>3273.03</v>
      </c>
      <c r="O225" s="24">
        <v>3934.39</v>
      </c>
      <c r="P225" s="24">
        <v>5393.68</v>
      </c>
      <c r="Q225" s="30">
        <v>0</v>
      </c>
      <c r="R225" s="24">
        <v>1651.82</v>
      </c>
      <c r="S225" s="24">
        <v>1915.02</v>
      </c>
      <c r="T225" s="24">
        <v>2201.1999999999998</v>
      </c>
      <c r="U225" s="24">
        <v>2607.14</v>
      </c>
      <c r="V225" s="31">
        <v>0</v>
      </c>
      <c r="W225" s="31">
        <v>67.900000000000006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2775.52</v>
      </c>
      <c r="E226" s="30">
        <v>3191.34</v>
      </c>
      <c r="F226" s="30">
        <v>3852.7</v>
      </c>
      <c r="G226" s="30">
        <v>5311.99</v>
      </c>
      <c r="H226" s="30">
        <v>0</v>
      </c>
      <c r="I226" s="24">
        <v>1570.13</v>
      </c>
      <c r="J226" s="24">
        <v>1833.33</v>
      </c>
      <c r="K226" s="24">
        <v>2119.5100000000002</v>
      </c>
      <c r="L226" s="24">
        <v>2525.4499999999998</v>
      </c>
      <c r="M226" s="24">
        <v>2753.68</v>
      </c>
      <c r="N226" s="24">
        <v>3169.5</v>
      </c>
      <c r="O226" s="24">
        <v>3830.86</v>
      </c>
      <c r="P226" s="24">
        <v>5290.15</v>
      </c>
      <c r="Q226" s="30">
        <v>0</v>
      </c>
      <c r="R226" s="24">
        <v>1548.29</v>
      </c>
      <c r="S226" s="24">
        <v>1811.49</v>
      </c>
      <c r="T226" s="24">
        <v>2097.67</v>
      </c>
      <c r="U226" s="24">
        <v>2503.61</v>
      </c>
      <c r="V226" s="31">
        <v>0</v>
      </c>
      <c r="W226" s="31">
        <v>24.68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2737.04</v>
      </c>
      <c r="E227" s="30">
        <v>3152.86</v>
      </c>
      <c r="F227" s="30">
        <v>3814.22</v>
      </c>
      <c r="G227" s="30">
        <v>5273.51</v>
      </c>
      <c r="H227" s="30">
        <v>0</v>
      </c>
      <c r="I227" s="24">
        <v>1531.65</v>
      </c>
      <c r="J227" s="24">
        <v>1794.85</v>
      </c>
      <c r="K227" s="24">
        <v>2081.0300000000002</v>
      </c>
      <c r="L227" s="24">
        <v>2486.9699999999998</v>
      </c>
      <c r="M227" s="24">
        <v>2715.2</v>
      </c>
      <c r="N227" s="24">
        <v>3131.02</v>
      </c>
      <c r="O227" s="24">
        <v>3792.38</v>
      </c>
      <c r="P227" s="24">
        <v>5251.67</v>
      </c>
      <c r="Q227" s="30">
        <v>0</v>
      </c>
      <c r="R227" s="24">
        <v>1509.81</v>
      </c>
      <c r="S227" s="24">
        <v>1773.01</v>
      </c>
      <c r="T227" s="24">
        <v>2059.19</v>
      </c>
      <c r="U227" s="24">
        <v>2465.13</v>
      </c>
      <c r="V227" s="31">
        <v>0</v>
      </c>
      <c r="W227" s="31">
        <v>42.19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2723.24</v>
      </c>
      <c r="E228" s="30">
        <v>3139.06</v>
      </c>
      <c r="F228" s="30">
        <v>3800.42</v>
      </c>
      <c r="G228" s="30">
        <v>5259.71</v>
      </c>
      <c r="H228" s="30">
        <v>0</v>
      </c>
      <c r="I228" s="24">
        <v>1517.85</v>
      </c>
      <c r="J228" s="24">
        <v>1781.05</v>
      </c>
      <c r="K228" s="24">
        <v>2067.23</v>
      </c>
      <c r="L228" s="24">
        <v>2473.17</v>
      </c>
      <c r="M228" s="24">
        <v>2701.4</v>
      </c>
      <c r="N228" s="24">
        <v>3117.22</v>
      </c>
      <c r="O228" s="24">
        <v>3778.58</v>
      </c>
      <c r="P228" s="24">
        <v>5237.87</v>
      </c>
      <c r="Q228" s="30">
        <v>0</v>
      </c>
      <c r="R228" s="24">
        <v>1496.01</v>
      </c>
      <c r="S228" s="24">
        <v>1759.21</v>
      </c>
      <c r="T228" s="24">
        <v>2045.39</v>
      </c>
      <c r="U228" s="24">
        <v>2451.33</v>
      </c>
      <c r="V228" s="31">
        <v>0</v>
      </c>
      <c r="W228" s="31">
        <v>84.24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2676.89</v>
      </c>
      <c r="E229" s="30">
        <v>3092.71</v>
      </c>
      <c r="F229" s="30">
        <v>3754.07</v>
      </c>
      <c r="G229" s="30">
        <v>5213.3599999999997</v>
      </c>
      <c r="H229" s="30">
        <v>0</v>
      </c>
      <c r="I229" s="24">
        <v>1471.5</v>
      </c>
      <c r="J229" s="24">
        <v>1734.7</v>
      </c>
      <c r="K229" s="24">
        <v>2020.88</v>
      </c>
      <c r="L229" s="24">
        <v>2426.8200000000002</v>
      </c>
      <c r="M229" s="24">
        <v>2655.05</v>
      </c>
      <c r="N229" s="24">
        <v>3070.87</v>
      </c>
      <c r="O229" s="24">
        <v>3732.23</v>
      </c>
      <c r="P229" s="24">
        <v>5191.5200000000004</v>
      </c>
      <c r="Q229" s="30">
        <v>0</v>
      </c>
      <c r="R229" s="24">
        <v>1449.66</v>
      </c>
      <c r="S229" s="24">
        <v>1712.86</v>
      </c>
      <c r="T229" s="24">
        <v>1999.04</v>
      </c>
      <c r="U229" s="24">
        <v>2404.98</v>
      </c>
      <c r="V229" s="31">
        <v>0</v>
      </c>
      <c r="W229" s="31">
        <v>72.08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1998.47</v>
      </c>
      <c r="E230" s="30">
        <v>2414.29</v>
      </c>
      <c r="F230" s="30">
        <v>3075.65</v>
      </c>
      <c r="G230" s="30">
        <v>4534.9399999999996</v>
      </c>
      <c r="H230" s="30">
        <v>0</v>
      </c>
      <c r="I230" s="24">
        <v>793.08</v>
      </c>
      <c r="J230" s="24">
        <v>1056.28</v>
      </c>
      <c r="K230" s="24">
        <v>1342.46</v>
      </c>
      <c r="L230" s="24">
        <v>1748.4</v>
      </c>
      <c r="M230" s="24">
        <v>1976.63</v>
      </c>
      <c r="N230" s="24">
        <v>2392.4499999999998</v>
      </c>
      <c r="O230" s="24">
        <v>3053.81</v>
      </c>
      <c r="P230" s="24">
        <v>4513.1000000000004</v>
      </c>
      <c r="Q230" s="30">
        <v>0</v>
      </c>
      <c r="R230" s="24">
        <v>771.24</v>
      </c>
      <c r="S230" s="24">
        <v>1034.44</v>
      </c>
      <c r="T230" s="24">
        <v>1320.62</v>
      </c>
      <c r="U230" s="24">
        <v>1726.56</v>
      </c>
      <c r="V230" s="31">
        <v>652.35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1974.43</v>
      </c>
      <c r="E231" s="30">
        <v>2390.25</v>
      </c>
      <c r="F231" s="30">
        <v>3051.61</v>
      </c>
      <c r="G231" s="30">
        <v>4510.8999999999996</v>
      </c>
      <c r="H231" s="30">
        <v>0</v>
      </c>
      <c r="I231" s="24">
        <v>769.04</v>
      </c>
      <c r="J231" s="24">
        <v>1032.24</v>
      </c>
      <c r="K231" s="24">
        <v>1318.42</v>
      </c>
      <c r="L231" s="24">
        <v>1724.36</v>
      </c>
      <c r="M231" s="24">
        <v>1952.59</v>
      </c>
      <c r="N231" s="24">
        <v>2368.41</v>
      </c>
      <c r="O231" s="24">
        <v>3029.77</v>
      </c>
      <c r="P231" s="24">
        <v>4489.0600000000004</v>
      </c>
      <c r="Q231" s="30">
        <v>0</v>
      </c>
      <c r="R231" s="24">
        <v>747.2</v>
      </c>
      <c r="S231" s="24">
        <v>1010.4</v>
      </c>
      <c r="T231" s="24">
        <v>1296.58</v>
      </c>
      <c r="U231" s="24">
        <v>1702.52</v>
      </c>
      <c r="V231" s="31">
        <v>744.11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2730.13</v>
      </c>
      <c r="E232" s="30">
        <v>3145.95</v>
      </c>
      <c r="F232" s="30">
        <v>3807.31</v>
      </c>
      <c r="G232" s="30">
        <v>5266.6</v>
      </c>
      <c r="H232" s="30">
        <v>0</v>
      </c>
      <c r="I232" s="24">
        <v>1524.74</v>
      </c>
      <c r="J232" s="24">
        <v>1787.94</v>
      </c>
      <c r="K232" s="24">
        <v>2074.12</v>
      </c>
      <c r="L232" s="24">
        <v>2480.06</v>
      </c>
      <c r="M232" s="24">
        <v>2708.29</v>
      </c>
      <c r="N232" s="24">
        <v>3124.11</v>
      </c>
      <c r="O232" s="24">
        <v>3785.47</v>
      </c>
      <c r="P232" s="24">
        <v>5244.76</v>
      </c>
      <c r="Q232" s="30">
        <v>0</v>
      </c>
      <c r="R232" s="24">
        <v>1502.9</v>
      </c>
      <c r="S232" s="24">
        <v>1766.1</v>
      </c>
      <c r="T232" s="24">
        <v>2052.2800000000002</v>
      </c>
      <c r="U232" s="24">
        <v>2458.2199999999998</v>
      </c>
      <c r="V232" s="31">
        <v>42.63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2821.17</v>
      </c>
      <c r="E233" s="30">
        <v>3236.99</v>
      </c>
      <c r="F233" s="30">
        <v>3898.35</v>
      </c>
      <c r="G233" s="30">
        <v>5357.64</v>
      </c>
      <c r="H233" s="30">
        <v>0</v>
      </c>
      <c r="I233" s="24">
        <v>1615.78</v>
      </c>
      <c r="J233" s="24">
        <v>1878.98</v>
      </c>
      <c r="K233" s="24">
        <v>2165.16</v>
      </c>
      <c r="L233" s="24">
        <v>2571.1</v>
      </c>
      <c r="M233" s="24">
        <v>2799.33</v>
      </c>
      <c r="N233" s="24">
        <v>3215.15</v>
      </c>
      <c r="O233" s="24">
        <v>3876.51</v>
      </c>
      <c r="P233" s="24">
        <v>5335.8</v>
      </c>
      <c r="Q233" s="30">
        <v>0</v>
      </c>
      <c r="R233" s="24">
        <v>1593.94</v>
      </c>
      <c r="S233" s="24">
        <v>1857.14</v>
      </c>
      <c r="T233" s="24">
        <v>2143.3200000000002</v>
      </c>
      <c r="U233" s="24">
        <v>2549.2600000000002</v>
      </c>
      <c r="V233" s="31">
        <v>0</v>
      </c>
      <c r="W233" s="31">
        <v>47.38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2963.01</v>
      </c>
      <c r="E234" s="30">
        <v>3378.83</v>
      </c>
      <c r="F234" s="30">
        <v>4040.19</v>
      </c>
      <c r="G234" s="30">
        <v>5499.48</v>
      </c>
      <c r="H234" s="30">
        <v>0</v>
      </c>
      <c r="I234" s="24">
        <v>1757.62</v>
      </c>
      <c r="J234" s="24">
        <v>2020.82</v>
      </c>
      <c r="K234" s="24">
        <v>2307</v>
      </c>
      <c r="L234" s="24">
        <v>2712.94</v>
      </c>
      <c r="M234" s="24">
        <v>2941.17</v>
      </c>
      <c r="N234" s="24">
        <v>3356.99</v>
      </c>
      <c r="O234" s="24">
        <v>4018.35</v>
      </c>
      <c r="P234" s="24">
        <v>5477.64</v>
      </c>
      <c r="Q234" s="30">
        <v>0</v>
      </c>
      <c r="R234" s="24">
        <v>1735.78</v>
      </c>
      <c r="S234" s="24">
        <v>1998.98</v>
      </c>
      <c r="T234" s="24">
        <v>2285.16</v>
      </c>
      <c r="U234" s="24">
        <v>2691.1</v>
      </c>
      <c r="V234" s="31">
        <v>0</v>
      </c>
      <c r="W234" s="31">
        <v>201.22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2985.14</v>
      </c>
      <c r="E235" s="30">
        <v>3400.96</v>
      </c>
      <c r="F235" s="30">
        <v>4062.32</v>
      </c>
      <c r="G235" s="30">
        <v>5521.61</v>
      </c>
      <c r="H235" s="30">
        <v>0</v>
      </c>
      <c r="I235" s="24">
        <v>1779.75</v>
      </c>
      <c r="J235" s="24">
        <v>2042.95</v>
      </c>
      <c r="K235" s="24">
        <v>2329.13</v>
      </c>
      <c r="L235" s="24">
        <v>2735.07</v>
      </c>
      <c r="M235" s="24">
        <v>2963.3</v>
      </c>
      <c r="N235" s="24">
        <v>3379.12</v>
      </c>
      <c r="O235" s="24">
        <v>4040.48</v>
      </c>
      <c r="P235" s="24">
        <v>5499.77</v>
      </c>
      <c r="Q235" s="30">
        <v>0</v>
      </c>
      <c r="R235" s="24">
        <v>1757.91</v>
      </c>
      <c r="S235" s="24">
        <v>2021.11</v>
      </c>
      <c r="T235" s="24">
        <v>2307.29</v>
      </c>
      <c r="U235" s="24">
        <v>2713.23</v>
      </c>
      <c r="V235" s="31">
        <v>0</v>
      </c>
      <c r="W235" s="31">
        <v>262.45999999999998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3115.97</v>
      </c>
      <c r="E236" s="30">
        <v>3531.79</v>
      </c>
      <c r="F236" s="30">
        <v>4193.1499999999996</v>
      </c>
      <c r="G236" s="30">
        <v>5652.44</v>
      </c>
      <c r="H236" s="30">
        <v>0</v>
      </c>
      <c r="I236" s="24">
        <v>1910.58</v>
      </c>
      <c r="J236" s="24">
        <v>2173.7800000000002</v>
      </c>
      <c r="K236" s="24">
        <v>2459.96</v>
      </c>
      <c r="L236" s="24">
        <v>2865.9</v>
      </c>
      <c r="M236" s="24">
        <v>3094.13</v>
      </c>
      <c r="N236" s="24">
        <v>3509.95</v>
      </c>
      <c r="O236" s="24">
        <v>4171.3100000000004</v>
      </c>
      <c r="P236" s="24">
        <v>5630.6</v>
      </c>
      <c r="Q236" s="30">
        <v>0</v>
      </c>
      <c r="R236" s="24">
        <v>1888.74</v>
      </c>
      <c r="S236" s="24">
        <v>2151.94</v>
      </c>
      <c r="T236" s="24">
        <v>2438.12</v>
      </c>
      <c r="U236" s="24">
        <v>2844.06</v>
      </c>
      <c r="V236" s="31">
        <v>89.94</v>
      </c>
      <c r="W236" s="31">
        <v>0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3087.24</v>
      </c>
      <c r="E237" s="30">
        <v>3503.06</v>
      </c>
      <c r="F237" s="30">
        <v>4164.42</v>
      </c>
      <c r="G237" s="30">
        <v>5623.71</v>
      </c>
      <c r="H237" s="30">
        <v>0</v>
      </c>
      <c r="I237" s="24">
        <v>1881.85</v>
      </c>
      <c r="J237" s="24">
        <v>2145.0500000000002</v>
      </c>
      <c r="K237" s="24">
        <v>2431.23</v>
      </c>
      <c r="L237" s="24">
        <v>2837.17</v>
      </c>
      <c r="M237" s="24">
        <v>3065.4</v>
      </c>
      <c r="N237" s="24">
        <v>3481.22</v>
      </c>
      <c r="O237" s="24">
        <v>4142.58</v>
      </c>
      <c r="P237" s="24">
        <v>5601.87</v>
      </c>
      <c r="Q237" s="30">
        <v>0</v>
      </c>
      <c r="R237" s="24">
        <v>1860.01</v>
      </c>
      <c r="S237" s="24">
        <v>2123.21</v>
      </c>
      <c r="T237" s="24">
        <v>2409.39</v>
      </c>
      <c r="U237" s="24">
        <v>2815.33</v>
      </c>
      <c r="V237" s="31">
        <v>0</v>
      </c>
      <c r="W237" s="31">
        <v>113.48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3076.04</v>
      </c>
      <c r="E238" s="30">
        <v>3491.86</v>
      </c>
      <c r="F238" s="30">
        <v>4153.22</v>
      </c>
      <c r="G238" s="30">
        <v>5612.51</v>
      </c>
      <c r="H238" s="30">
        <v>0</v>
      </c>
      <c r="I238" s="24">
        <v>1870.65</v>
      </c>
      <c r="J238" s="24">
        <v>2133.85</v>
      </c>
      <c r="K238" s="24">
        <v>2420.0300000000002</v>
      </c>
      <c r="L238" s="24">
        <v>2825.97</v>
      </c>
      <c r="M238" s="24">
        <v>3054.2</v>
      </c>
      <c r="N238" s="24">
        <v>3470.02</v>
      </c>
      <c r="O238" s="24">
        <v>4131.38</v>
      </c>
      <c r="P238" s="24">
        <v>5590.67</v>
      </c>
      <c r="Q238" s="30">
        <v>0</v>
      </c>
      <c r="R238" s="24">
        <v>1848.81</v>
      </c>
      <c r="S238" s="24">
        <v>2112.0100000000002</v>
      </c>
      <c r="T238" s="24">
        <v>2398.19</v>
      </c>
      <c r="U238" s="24">
        <v>2804.13</v>
      </c>
      <c r="V238" s="31">
        <v>0</v>
      </c>
      <c r="W238" s="31">
        <v>149.80000000000001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3032.75</v>
      </c>
      <c r="E239" s="30">
        <v>3448.57</v>
      </c>
      <c r="F239" s="30">
        <v>4109.93</v>
      </c>
      <c r="G239" s="30">
        <v>5569.22</v>
      </c>
      <c r="H239" s="30">
        <v>0</v>
      </c>
      <c r="I239" s="24">
        <v>1827.36</v>
      </c>
      <c r="J239" s="24">
        <v>2090.56</v>
      </c>
      <c r="K239" s="24">
        <v>2376.7399999999998</v>
      </c>
      <c r="L239" s="24">
        <v>2782.68</v>
      </c>
      <c r="M239" s="24">
        <v>3010.91</v>
      </c>
      <c r="N239" s="24">
        <v>3426.73</v>
      </c>
      <c r="O239" s="24">
        <v>4088.09</v>
      </c>
      <c r="P239" s="24">
        <v>5547.38</v>
      </c>
      <c r="Q239" s="30">
        <v>0</v>
      </c>
      <c r="R239" s="24">
        <v>1805.52</v>
      </c>
      <c r="S239" s="24">
        <v>2068.7199999999998</v>
      </c>
      <c r="T239" s="24">
        <v>2354.9</v>
      </c>
      <c r="U239" s="24">
        <v>2760.84</v>
      </c>
      <c r="V239" s="31">
        <v>0</v>
      </c>
      <c r="W239" s="31">
        <v>53.51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2975.39</v>
      </c>
      <c r="E240" s="30">
        <v>3391.21</v>
      </c>
      <c r="F240" s="30">
        <v>4052.57</v>
      </c>
      <c r="G240" s="30">
        <v>5511.86</v>
      </c>
      <c r="H240" s="30">
        <v>0</v>
      </c>
      <c r="I240" s="24">
        <v>1770</v>
      </c>
      <c r="J240" s="24">
        <v>2033.2</v>
      </c>
      <c r="K240" s="24">
        <v>2319.38</v>
      </c>
      <c r="L240" s="24">
        <v>2725.32</v>
      </c>
      <c r="M240" s="24">
        <v>2953.55</v>
      </c>
      <c r="N240" s="24">
        <v>3369.37</v>
      </c>
      <c r="O240" s="24">
        <v>4030.73</v>
      </c>
      <c r="P240" s="24">
        <v>5490.02</v>
      </c>
      <c r="Q240" s="30">
        <v>0</v>
      </c>
      <c r="R240" s="24">
        <v>1748.16</v>
      </c>
      <c r="S240" s="24">
        <v>2011.36</v>
      </c>
      <c r="T240" s="24">
        <v>2297.54</v>
      </c>
      <c r="U240" s="24">
        <v>2703.48</v>
      </c>
      <c r="V240" s="31">
        <v>0</v>
      </c>
      <c r="W240" s="31">
        <v>69.88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2964</v>
      </c>
      <c r="E241" s="30">
        <v>3379.82</v>
      </c>
      <c r="F241" s="30">
        <v>4041.18</v>
      </c>
      <c r="G241" s="30">
        <v>5500.47</v>
      </c>
      <c r="H241" s="30">
        <v>0</v>
      </c>
      <c r="I241" s="24">
        <v>1758.61</v>
      </c>
      <c r="J241" s="24">
        <v>2021.81</v>
      </c>
      <c r="K241" s="24">
        <v>2307.9899999999998</v>
      </c>
      <c r="L241" s="24">
        <v>2713.93</v>
      </c>
      <c r="M241" s="24">
        <v>2942.16</v>
      </c>
      <c r="N241" s="24">
        <v>3357.98</v>
      </c>
      <c r="O241" s="24">
        <v>4019.34</v>
      </c>
      <c r="P241" s="24">
        <v>5478.63</v>
      </c>
      <c r="Q241" s="30">
        <v>0</v>
      </c>
      <c r="R241" s="24">
        <v>1736.77</v>
      </c>
      <c r="S241" s="24">
        <v>1999.97</v>
      </c>
      <c r="T241" s="24">
        <v>2286.15</v>
      </c>
      <c r="U241" s="24">
        <v>2692.09</v>
      </c>
      <c r="V241" s="31">
        <v>0</v>
      </c>
      <c r="W241" s="31">
        <v>76.25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2965.01</v>
      </c>
      <c r="E242" s="30">
        <v>3380.83</v>
      </c>
      <c r="F242" s="30">
        <v>4042.19</v>
      </c>
      <c r="G242" s="30">
        <v>5501.48</v>
      </c>
      <c r="H242" s="30">
        <v>0</v>
      </c>
      <c r="I242" s="24">
        <v>1759.62</v>
      </c>
      <c r="J242" s="24">
        <v>2022.82</v>
      </c>
      <c r="K242" s="24">
        <v>2309</v>
      </c>
      <c r="L242" s="24">
        <v>2714.94</v>
      </c>
      <c r="M242" s="24">
        <v>2943.17</v>
      </c>
      <c r="N242" s="24">
        <v>3358.99</v>
      </c>
      <c r="O242" s="24">
        <v>4020.35</v>
      </c>
      <c r="P242" s="24">
        <v>5479.64</v>
      </c>
      <c r="Q242" s="30">
        <v>0</v>
      </c>
      <c r="R242" s="24">
        <v>1737.78</v>
      </c>
      <c r="S242" s="24">
        <v>2000.98</v>
      </c>
      <c r="T242" s="24">
        <v>2287.16</v>
      </c>
      <c r="U242" s="24">
        <v>2693.1</v>
      </c>
      <c r="V242" s="31">
        <v>0</v>
      </c>
      <c r="W242" s="31">
        <v>9.18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2959.1</v>
      </c>
      <c r="E243" s="30">
        <v>3374.92</v>
      </c>
      <c r="F243" s="30">
        <v>4036.28</v>
      </c>
      <c r="G243" s="30">
        <v>5495.57</v>
      </c>
      <c r="H243" s="30">
        <v>0</v>
      </c>
      <c r="I243" s="24">
        <v>1753.71</v>
      </c>
      <c r="J243" s="24">
        <v>2016.91</v>
      </c>
      <c r="K243" s="24">
        <v>2303.09</v>
      </c>
      <c r="L243" s="24">
        <v>2709.03</v>
      </c>
      <c r="M243" s="24">
        <v>2937.26</v>
      </c>
      <c r="N243" s="24">
        <v>3353.08</v>
      </c>
      <c r="O243" s="24">
        <v>4014.44</v>
      </c>
      <c r="P243" s="24">
        <v>5473.73</v>
      </c>
      <c r="Q243" s="30">
        <v>0</v>
      </c>
      <c r="R243" s="24">
        <v>1731.87</v>
      </c>
      <c r="S243" s="24">
        <v>1995.07</v>
      </c>
      <c r="T243" s="24">
        <v>2281.25</v>
      </c>
      <c r="U243" s="24">
        <v>2687.19</v>
      </c>
      <c r="V243" s="31">
        <v>0</v>
      </c>
      <c r="W243" s="31">
        <v>6.89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2990.88</v>
      </c>
      <c r="E244" s="30">
        <v>3406.7</v>
      </c>
      <c r="F244" s="30">
        <v>4068.06</v>
      </c>
      <c r="G244" s="30">
        <v>5527.35</v>
      </c>
      <c r="H244" s="30">
        <v>0</v>
      </c>
      <c r="I244" s="24">
        <v>1785.49</v>
      </c>
      <c r="J244" s="24">
        <v>2048.69</v>
      </c>
      <c r="K244" s="24">
        <v>2334.87</v>
      </c>
      <c r="L244" s="24">
        <v>2740.81</v>
      </c>
      <c r="M244" s="24">
        <v>2969.04</v>
      </c>
      <c r="N244" s="24">
        <v>3384.86</v>
      </c>
      <c r="O244" s="24">
        <v>4046.22</v>
      </c>
      <c r="P244" s="24">
        <v>5505.51</v>
      </c>
      <c r="Q244" s="30">
        <v>0</v>
      </c>
      <c r="R244" s="24">
        <v>1763.65</v>
      </c>
      <c r="S244" s="24">
        <v>2026.85</v>
      </c>
      <c r="T244" s="24">
        <v>2313.0300000000002</v>
      </c>
      <c r="U244" s="24">
        <v>2718.97</v>
      </c>
      <c r="V244" s="31">
        <v>39.49</v>
      </c>
      <c r="W244" s="31">
        <v>0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3335.13</v>
      </c>
      <c r="E245" s="30">
        <v>3750.95</v>
      </c>
      <c r="F245" s="30">
        <v>4412.3100000000004</v>
      </c>
      <c r="G245" s="30">
        <v>5871.6</v>
      </c>
      <c r="H245" s="30">
        <v>0</v>
      </c>
      <c r="I245" s="24">
        <v>2129.7399999999998</v>
      </c>
      <c r="J245" s="24">
        <v>2392.94</v>
      </c>
      <c r="K245" s="24">
        <v>2679.12</v>
      </c>
      <c r="L245" s="24">
        <v>3085.06</v>
      </c>
      <c r="M245" s="24">
        <v>3313.29</v>
      </c>
      <c r="N245" s="24">
        <v>3729.11</v>
      </c>
      <c r="O245" s="24">
        <v>4390.47</v>
      </c>
      <c r="P245" s="24">
        <v>5849.76</v>
      </c>
      <c r="Q245" s="30">
        <v>0</v>
      </c>
      <c r="R245" s="24">
        <v>2107.9</v>
      </c>
      <c r="S245" s="24">
        <v>2371.1</v>
      </c>
      <c r="T245" s="24">
        <v>2657.28</v>
      </c>
      <c r="U245" s="24">
        <v>3063.22</v>
      </c>
      <c r="V245" s="31">
        <v>0</v>
      </c>
      <c r="W245" s="31">
        <v>14.95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3248.7</v>
      </c>
      <c r="E246" s="30">
        <v>3664.52</v>
      </c>
      <c r="F246" s="30">
        <v>4325.88</v>
      </c>
      <c r="G246" s="30">
        <v>5785.17</v>
      </c>
      <c r="H246" s="30">
        <v>0</v>
      </c>
      <c r="I246" s="24">
        <v>2043.31</v>
      </c>
      <c r="J246" s="24">
        <v>2306.5100000000002</v>
      </c>
      <c r="K246" s="24">
        <v>2592.69</v>
      </c>
      <c r="L246" s="24">
        <v>2998.63</v>
      </c>
      <c r="M246" s="24">
        <v>3226.86</v>
      </c>
      <c r="N246" s="24">
        <v>3642.68</v>
      </c>
      <c r="O246" s="24">
        <v>4304.04</v>
      </c>
      <c r="P246" s="24">
        <v>5763.33</v>
      </c>
      <c r="Q246" s="30">
        <v>0</v>
      </c>
      <c r="R246" s="24">
        <v>2021.47</v>
      </c>
      <c r="S246" s="24">
        <v>2284.67</v>
      </c>
      <c r="T246" s="24">
        <v>2570.85</v>
      </c>
      <c r="U246" s="24">
        <v>2976.79</v>
      </c>
      <c r="V246" s="31">
        <v>0</v>
      </c>
      <c r="W246" s="31">
        <v>350.49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2980.64</v>
      </c>
      <c r="E247" s="30">
        <v>3396.46</v>
      </c>
      <c r="F247" s="30">
        <v>4057.82</v>
      </c>
      <c r="G247" s="30">
        <v>5517.11</v>
      </c>
      <c r="H247" s="30">
        <v>0</v>
      </c>
      <c r="I247" s="24">
        <v>1775.25</v>
      </c>
      <c r="J247" s="24">
        <v>2038.45</v>
      </c>
      <c r="K247" s="24">
        <v>2324.63</v>
      </c>
      <c r="L247" s="24">
        <v>2730.57</v>
      </c>
      <c r="M247" s="24">
        <v>2958.8</v>
      </c>
      <c r="N247" s="24">
        <v>3374.62</v>
      </c>
      <c r="O247" s="24">
        <v>4035.98</v>
      </c>
      <c r="P247" s="24">
        <v>5495.27</v>
      </c>
      <c r="Q247" s="30">
        <v>0</v>
      </c>
      <c r="R247" s="24">
        <v>1753.41</v>
      </c>
      <c r="S247" s="24">
        <v>2016.61</v>
      </c>
      <c r="T247" s="24">
        <v>2302.79</v>
      </c>
      <c r="U247" s="24">
        <v>2708.73</v>
      </c>
      <c r="V247" s="31">
        <v>0</v>
      </c>
      <c r="W247" s="31">
        <v>180.15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2873.46</v>
      </c>
      <c r="E248" s="30">
        <v>3289.28</v>
      </c>
      <c r="F248" s="30">
        <v>3950.64</v>
      </c>
      <c r="G248" s="30">
        <v>5409.93</v>
      </c>
      <c r="H248" s="30">
        <v>0</v>
      </c>
      <c r="I248" s="24">
        <v>1668.07</v>
      </c>
      <c r="J248" s="24">
        <v>1931.27</v>
      </c>
      <c r="K248" s="24">
        <v>2217.4499999999998</v>
      </c>
      <c r="L248" s="24">
        <v>2623.39</v>
      </c>
      <c r="M248" s="24">
        <v>2851.62</v>
      </c>
      <c r="N248" s="24">
        <v>3267.44</v>
      </c>
      <c r="O248" s="24">
        <v>3928.8</v>
      </c>
      <c r="P248" s="24">
        <v>5388.09</v>
      </c>
      <c r="Q248" s="30">
        <v>0</v>
      </c>
      <c r="R248" s="24">
        <v>1646.23</v>
      </c>
      <c r="S248" s="24">
        <v>1909.43</v>
      </c>
      <c r="T248" s="24">
        <v>2195.61</v>
      </c>
      <c r="U248" s="24">
        <v>2601.5500000000002</v>
      </c>
      <c r="V248" s="31">
        <v>0</v>
      </c>
      <c r="W248" s="31">
        <v>273.79000000000002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2780.97</v>
      </c>
      <c r="E249" s="30">
        <v>3196.79</v>
      </c>
      <c r="F249" s="30">
        <v>3858.15</v>
      </c>
      <c r="G249" s="30">
        <v>5317.44</v>
      </c>
      <c r="H249" s="30">
        <v>0</v>
      </c>
      <c r="I249" s="24">
        <v>1575.58</v>
      </c>
      <c r="J249" s="24">
        <v>1838.78</v>
      </c>
      <c r="K249" s="24">
        <v>2124.96</v>
      </c>
      <c r="L249" s="24">
        <v>2530.9</v>
      </c>
      <c r="M249" s="24">
        <v>2759.13</v>
      </c>
      <c r="N249" s="24">
        <v>3174.95</v>
      </c>
      <c r="O249" s="24">
        <v>3836.31</v>
      </c>
      <c r="P249" s="24">
        <v>5295.6</v>
      </c>
      <c r="Q249" s="30">
        <v>0</v>
      </c>
      <c r="R249" s="24">
        <v>1553.74</v>
      </c>
      <c r="S249" s="24">
        <v>1816.94</v>
      </c>
      <c r="T249" s="24">
        <v>2103.12</v>
      </c>
      <c r="U249" s="24">
        <v>2509.06</v>
      </c>
      <c r="V249" s="31">
        <v>0</v>
      </c>
      <c r="W249" s="31">
        <v>302.91000000000003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2716.09</v>
      </c>
      <c r="E250" s="30">
        <v>3131.91</v>
      </c>
      <c r="F250" s="30">
        <v>3793.27</v>
      </c>
      <c r="G250" s="30">
        <v>5252.56</v>
      </c>
      <c r="H250" s="30">
        <v>0</v>
      </c>
      <c r="I250" s="24">
        <v>1510.7</v>
      </c>
      <c r="J250" s="24">
        <v>1773.9</v>
      </c>
      <c r="K250" s="24">
        <v>2060.08</v>
      </c>
      <c r="L250" s="24">
        <v>2466.02</v>
      </c>
      <c r="M250" s="24">
        <v>2694.25</v>
      </c>
      <c r="N250" s="24">
        <v>3110.07</v>
      </c>
      <c r="O250" s="24">
        <v>3771.43</v>
      </c>
      <c r="P250" s="24">
        <v>5230.72</v>
      </c>
      <c r="Q250" s="30">
        <v>0</v>
      </c>
      <c r="R250" s="24">
        <v>1488.86</v>
      </c>
      <c r="S250" s="24">
        <v>1752.06</v>
      </c>
      <c r="T250" s="24">
        <v>2038.24</v>
      </c>
      <c r="U250" s="24">
        <v>2444.1799999999998</v>
      </c>
      <c r="V250" s="31">
        <v>0</v>
      </c>
      <c r="W250" s="31">
        <v>498.77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2711.58</v>
      </c>
      <c r="E251" s="30">
        <v>3127.4</v>
      </c>
      <c r="F251" s="30">
        <v>3788.76</v>
      </c>
      <c r="G251" s="30">
        <v>5248.05</v>
      </c>
      <c r="H251" s="30">
        <v>0</v>
      </c>
      <c r="I251" s="24">
        <v>1506.19</v>
      </c>
      <c r="J251" s="24">
        <v>1769.39</v>
      </c>
      <c r="K251" s="24">
        <v>2055.5700000000002</v>
      </c>
      <c r="L251" s="24">
        <v>2461.5100000000002</v>
      </c>
      <c r="M251" s="24">
        <v>2689.74</v>
      </c>
      <c r="N251" s="24">
        <v>3105.56</v>
      </c>
      <c r="O251" s="24">
        <v>3766.92</v>
      </c>
      <c r="P251" s="24">
        <v>5226.21</v>
      </c>
      <c r="Q251" s="30">
        <v>0</v>
      </c>
      <c r="R251" s="24">
        <v>1484.35</v>
      </c>
      <c r="S251" s="24">
        <v>1747.55</v>
      </c>
      <c r="T251" s="24">
        <v>2033.73</v>
      </c>
      <c r="U251" s="24">
        <v>2439.67</v>
      </c>
      <c r="V251" s="31">
        <v>0</v>
      </c>
      <c r="W251" s="31">
        <v>540.08000000000004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2678.85</v>
      </c>
      <c r="E252" s="30">
        <v>3094.67</v>
      </c>
      <c r="F252" s="30">
        <v>3756.03</v>
      </c>
      <c r="G252" s="30">
        <v>5215.32</v>
      </c>
      <c r="H252" s="30">
        <v>0</v>
      </c>
      <c r="I252" s="24">
        <v>1473.46</v>
      </c>
      <c r="J252" s="24">
        <v>1736.66</v>
      </c>
      <c r="K252" s="24">
        <v>2022.84</v>
      </c>
      <c r="L252" s="24">
        <v>2428.7800000000002</v>
      </c>
      <c r="M252" s="24">
        <v>2657.01</v>
      </c>
      <c r="N252" s="24">
        <v>3072.83</v>
      </c>
      <c r="O252" s="24">
        <v>3734.19</v>
      </c>
      <c r="P252" s="24">
        <v>5193.4799999999996</v>
      </c>
      <c r="Q252" s="30">
        <v>0</v>
      </c>
      <c r="R252" s="24">
        <v>1451.62</v>
      </c>
      <c r="S252" s="24">
        <v>1714.82</v>
      </c>
      <c r="T252" s="24">
        <v>2001</v>
      </c>
      <c r="U252" s="24">
        <v>2406.94</v>
      </c>
      <c r="V252" s="31">
        <v>0</v>
      </c>
      <c r="W252" s="31">
        <v>710.92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2654.73</v>
      </c>
      <c r="E253" s="30">
        <v>3070.55</v>
      </c>
      <c r="F253" s="30">
        <v>3731.91</v>
      </c>
      <c r="G253" s="30">
        <v>5191.2</v>
      </c>
      <c r="H253" s="30">
        <v>0</v>
      </c>
      <c r="I253" s="24">
        <v>1449.34</v>
      </c>
      <c r="J253" s="24">
        <v>1712.54</v>
      </c>
      <c r="K253" s="24">
        <v>1998.72</v>
      </c>
      <c r="L253" s="24">
        <v>2404.66</v>
      </c>
      <c r="M253" s="24">
        <v>2632.89</v>
      </c>
      <c r="N253" s="24">
        <v>3048.71</v>
      </c>
      <c r="O253" s="24">
        <v>3710.07</v>
      </c>
      <c r="P253" s="24">
        <v>5169.3599999999997</v>
      </c>
      <c r="Q253" s="30">
        <v>0</v>
      </c>
      <c r="R253" s="24">
        <v>1427.5</v>
      </c>
      <c r="S253" s="24">
        <v>1690.7</v>
      </c>
      <c r="T253" s="24">
        <v>1976.88</v>
      </c>
      <c r="U253" s="24">
        <v>2382.8200000000002</v>
      </c>
      <c r="V253" s="31">
        <v>0</v>
      </c>
      <c r="W253" s="31">
        <v>684.88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2336.46</v>
      </c>
      <c r="E254" s="30">
        <v>2752.28</v>
      </c>
      <c r="F254" s="30">
        <v>3413.64</v>
      </c>
      <c r="G254" s="30">
        <v>4872.93</v>
      </c>
      <c r="H254" s="30">
        <v>0</v>
      </c>
      <c r="I254" s="24">
        <v>1131.07</v>
      </c>
      <c r="J254" s="24">
        <v>1394.27</v>
      </c>
      <c r="K254" s="24">
        <v>1680.45</v>
      </c>
      <c r="L254" s="24">
        <v>2086.39</v>
      </c>
      <c r="M254" s="24">
        <v>2314.62</v>
      </c>
      <c r="N254" s="24">
        <v>2730.44</v>
      </c>
      <c r="O254" s="24">
        <v>3391.8</v>
      </c>
      <c r="P254" s="24">
        <v>4851.09</v>
      </c>
      <c r="Q254" s="30">
        <v>0</v>
      </c>
      <c r="R254" s="24">
        <v>1109.23</v>
      </c>
      <c r="S254" s="24">
        <v>1372.43</v>
      </c>
      <c r="T254" s="24">
        <v>1658.61</v>
      </c>
      <c r="U254" s="24">
        <v>2064.5500000000002</v>
      </c>
      <c r="V254" s="31">
        <v>0</v>
      </c>
      <c r="W254" s="31">
        <v>305.64999999999998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2629.63</v>
      </c>
      <c r="E255" s="30">
        <v>3045.45</v>
      </c>
      <c r="F255" s="30">
        <v>3706.81</v>
      </c>
      <c r="G255" s="30">
        <v>5166.1000000000004</v>
      </c>
      <c r="H255" s="30">
        <v>0</v>
      </c>
      <c r="I255" s="24">
        <v>1424.24</v>
      </c>
      <c r="J255" s="24">
        <v>1687.44</v>
      </c>
      <c r="K255" s="24">
        <v>1973.62</v>
      </c>
      <c r="L255" s="24">
        <v>2379.56</v>
      </c>
      <c r="M255" s="24">
        <v>2607.79</v>
      </c>
      <c r="N255" s="24">
        <v>3023.61</v>
      </c>
      <c r="O255" s="24">
        <v>3684.97</v>
      </c>
      <c r="P255" s="24">
        <v>5144.26</v>
      </c>
      <c r="Q255" s="30">
        <v>0</v>
      </c>
      <c r="R255" s="24">
        <v>1402.4</v>
      </c>
      <c r="S255" s="24">
        <v>1665.6</v>
      </c>
      <c r="T255" s="24">
        <v>1951.78</v>
      </c>
      <c r="U255" s="24">
        <v>2357.7199999999998</v>
      </c>
      <c r="V255" s="31">
        <v>207.6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2807.54</v>
      </c>
      <c r="E256" s="30">
        <v>3223.36</v>
      </c>
      <c r="F256" s="30">
        <v>3884.72</v>
      </c>
      <c r="G256" s="30">
        <v>5344.01</v>
      </c>
      <c r="H256" s="30">
        <v>0</v>
      </c>
      <c r="I256" s="24">
        <v>1602.15</v>
      </c>
      <c r="J256" s="24">
        <v>1865.35</v>
      </c>
      <c r="K256" s="24">
        <v>2151.5300000000002</v>
      </c>
      <c r="L256" s="24">
        <v>2557.4699999999998</v>
      </c>
      <c r="M256" s="24">
        <v>2785.7</v>
      </c>
      <c r="N256" s="24">
        <v>3201.52</v>
      </c>
      <c r="O256" s="24">
        <v>3862.88</v>
      </c>
      <c r="P256" s="24">
        <v>5322.17</v>
      </c>
      <c r="Q256" s="30">
        <v>0</v>
      </c>
      <c r="R256" s="24">
        <v>1580.31</v>
      </c>
      <c r="S256" s="24">
        <v>1843.51</v>
      </c>
      <c r="T256" s="24">
        <v>2129.69</v>
      </c>
      <c r="U256" s="24">
        <v>2535.63</v>
      </c>
      <c r="V256" s="31">
        <v>179.91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2963.55</v>
      </c>
      <c r="E257" s="30">
        <v>3379.37</v>
      </c>
      <c r="F257" s="30">
        <v>4040.73</v>
      </c>
      <c r="G257" s="30">
        <v>5500.02</v>
      </c>
      <c r="H257" s="30">
        <v>0</v>
      </c>
      <c r="I257" s="24">
        <v>1758.16</v>
      </c>
      <c r="J257" s="24">
        <v>2021.36</v>
      </c>
      <c r="K257" s="24">
        <v>2307.54</v>
      </c>
      <c r="L257" s="24">
        <v>2713.48</v>
      </c>
      <c r="M257" s="24">
        <v>2941.71</v>
      </c>
      <c r="N257" s="24">
        <v>3357.53</v>
      </c>
      <c r="O257" s="24">
        <v>4018.89</v>
      </c>
      <c r="P257" s="24">
        <v>5478.18</v>
      </c>
      <c r="Q257" s="30">
        <v>0</v>
      </c>
      <c r="R257" s="24">
        <v>1736.32</v>
      </c>
      <c r="S257" s="24">
        <v>1999.52</v>
      </c>
      <c r="T257" s="24">
        <v>2285.6999999999998</v>
      </c>
      <c r="U257" s="24">
        <v>2691.64</v>
      </c>
      <c r="V257" s="31">
        <v>0</v>
      </c>
      <c r="W257" s="31">
        <v>275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2985.33</v>
      </c>
      <c r="E258" s="30">
        <v>3401.15</v>
      </c>
      <c r="F258" s="30">
        <v>4062.51</v>
      </c>
      <c r="G258" s="30">
        <v>5521.8</v>
      </c>
      <c r="H258" s="30">
        <v>0</v>
      </c>
      <c r="I258" s="24">
        <v>1779.94</v>
      </c>
      <c r="J258" s="24">
        <v>2043.14</v>
      </c>
      <c r="K258" s="24">
        <v>2329.3200000000002</v>
      </c>
      <c r="L258" s="24">
        <v>2735.26</v>
      </c>
      <c r="M258" s="24">
        <v>2963.49</v>
      </c>
      <c r="N258" s="24">
        <v>3379.31</v>
      </c>
      <c r="O258" s="24">
        <v>4040.67</v>
      </c>
      <c r="P258" s="24">
        <v>5499.96</v>
      </c>
      <c r="Q258" s="30">
        <v>0</v>
      </c>
      <c r="R258" s="24">
        <v>1758.1</v>
      </c>
      <c r="S258" s="24">
        <v>2021.3</v>
      </c>
      <c r="T258" s="24">
        <v>2307.48</v>
      </c>
      <c r="U258" s="24">
        <v>2713.42</v>
      </c>
      <c r="V258" s="31">
        <v>41.53</v>
      </c>
      <c r="W258" s="31">
        <v>0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2982.9</v>
      </c>
      <c r="E259" s="30">
        <v>3398.72</v>
      </c>
      <c r="F259" s="30">
        <v>4060.08</v>
      </c>
      <c r="G259" s="30">
        <v>5519.37</v>
      </c>
      <c r="H259" s="30">
        <v>0</v>
      </c>
      <c r="I259" s="24">
        <v>1777.51</v>
      </c>
      <c r="J259" s="24">
        <v>2040.71</v>
      </c>
      <c r="K259" s="24">
        <v>2326.89</v>
      </c>
      <c r="L259" s="24">
        <v>2732.83</v>
      </c>
      <c r="M259" s="24">
        <v>2961.06</v>
      </c>
      <c r="N259" s="24">
        <v>3376.88</v>
      </c>
      <c r="O259" s="24">
        <v>4038.24</v>
      </c>
      <c r="P259" s="24">
        <v>5497.53</v>
      </c>
      <c r="Q259" s="30">
        <v>0</v>
      </c>
      <c r="R259" s="24">
        <v>1755.67</v>
      </c>
      <c r="S259" s="24">
        <v>2018.87</v>
      </c>
      <c r="T259" s="24">
        <v>2305.0500000000002</v>
      </c>
      <c r="U259" s="24">
        <v>2710.99</v>
      </c>
      <c r="V259" s="31">
        <v>56.67</v>
      </c>
      <c r="W259" s="31">
        <v>0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2987.87</v>
      </c>
      <c r="E260" s="30">
        <v>3403.69</v>
      </c>
      <c r="F260" s="30">
        <v>4065.05</v>
      </c>
      <c r="G260" s="30">
        <v>5524.34</v>
      </c>
      <c r="H260" s="30">
        <v>0</v>
      </c>
      <c r="I260" s="24">
        <v>1782.48</v>
      </c>
      <c r="J260" s="24">
        <v>2045.68</v>
      </c>
      <c r="K260" s="24">
        <v>2331.86</v>
      </c>
      <c r="L260" s="24">
        <v>2737.8</v>
      </c>
      <c r="M260" s="24">
        <v>2966.03</v>
      </c>
      <c r="N260" s="24">
        <v>3381.85</v>
      </c>
      <c r="O260" s="24">
        <v>4043.21</v>
      </c>
      <c r="P260" s="24">
        <v>5502.5</v>
      </c>
      <c r="Q260" s="30">
        <v>0</v>
      </c>
      <c r="R260" s="24">
        <v>1760.64</v>
      </c>
      <c r="S260" s="24">
        <v>2023.84</v>
      </c>
      <c r="T260" s="24">
        <v>2310.02</v>
      </c>
      <c r="U260" s="24">
        <v>2715.96</v>
      </c>
      <c r="V260" s="31">
        <v>0</v>
      </c>
      <c r="W260" s="31">
        <v>67.83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2986.94</v>
      </c>
      <c r="E261" s="30">
        <v>3402.76</v>
      </c>
      <c r="F261" s="30">
        <v>4064.12</v>
      </c>
      <c r="G261" s="30">
        <v>5523.41</v>
      </c>
      <c r="H261" s="30">
        <v>0</v>
      </c>
      <c r="I261" s="24">
        <v>1781.55</v>
      </c>
      <c r="J261" s="24">
        <v>2044.75</v>
      </c>
      <c r="K261" s="24">
        <v>2330.9299999999998</v>
      </c>
      <c r="L261" s="24">
        <v>2736.87</v>
      </c>
      <c r="M261" s="24">
        <v>2965.1</v>
      </c>
      <c r="N261" s="24">
        <v>3380.92</v>
      </c>
      <c r="O261" s="24">
        <v>4042.28</v>
      </c>
      <c r="P261" s="24">
        <v>5501.57</v>
      </c>
      <c r="Q261" s="30">
        <v>0</v>
      </c>
      <c r="R261" s="24">
        <v>1759.71</v>
      </c>
      <c r="S261" s="24">
        <v>2022.91</v>
      </c>
      <c r="T261" s="24">
        <v>2309.09</v>
      </c>
      <c r="U261" s="24">
        <v>2715.03</v>
      </c>
      <c r="V261" s="31">
        <v>50.66</v>
      </c>
      <c r="W261" s="31">
        <v>0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2993.31</v>
      </c>
      <c r="E262" s="30">
        <v>3409.13</v>
      </c>
      <c r="F262" s="30">
        <v>4070.49</v>
      </c>
      <c r="G262" s="30">
        <v>5529.78</v>
      </c>
      <c r="H262" s="30">
        <v>0</v>
      </c>
      <c r="I262" s="24">
        <v>1787.92</v>
      </c>
      <c r="J262" s="24">
        <v>2051.12</v>
      </c>
      <c r="K262" s="24">
        <v>2337.3000000000002</v>
      </c>
      <c r="L262" s="24">
        <v>2743.24</v>
      </c>
      <c r="M262" s="24">
        <v>2971.47</v>
      </c>
      <c r="N262" s="24">
        <v>3387.29</v>
      </c>
      <c r="O262" s="24">
        <v>4048.65</v>
      </c>
      <c r="P262" s="24">
        <v>5507.94</v>
      </c>
      <c r="Q262" s="30">
        <v>0</v>
      </c>
      <c r="R262" s="24">
        <v>1766.08</v>
      </c>
      <c r="S262" s="24">
        <v>2029.28</v>
      </c>
      <c r="T262" s="24">
        <v>2315.46</v>
      </c>
      <c r="U262" s="24">
        <v>2721.4</v>
      </c>
      <c r="V262" s="31">
        <v>13.93</v>
      </c>
      <c r="W262" s="31">
        <v>0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2992.69</v>
      </c>
      <c r="E263" s="30">
        <v>3408.51</v>
      </c>
      <c r="F263" s="30">
        <v>4069.87</v>
      </c>
      <c r="G263" s="30">
        <v>5529.16</v>
      </c>
      <c r="H263" s="30">
        <v>0</v>
      </c>
      <c r="I263" s="24">
        <v>1787.3</v>
      </c>
      <c r="J263" s="24">
        <v>2050.5</v>
      </c>
      <c r="K263" s="24">
        <v>2336.6799999999998</v>
      </c>
      <c r="L263" s="24">
        <v>2742.62</v>
      </c>
      <c r="M263" s="24">
        <v>2970.85</v>
      </c>
      <c r="N263" s="24">
        <v>3386.67</v>
      </c>
      <c r="O263" s="24">
        <v>4048.03</v>
      </c>
      <c r="P263" s="24">
        <v>5507.32</v>
      </c>
      <c r="Q263" s="30">
        <v>0</v>
      </c>
      <c r="R263" s="24">
        <v>1765.46</v>
      </c>
      <c r="S263" s="24">
        <v>2028.66</v>
      </c>
      <c r="T263" s="24">
        <v>2314.84</v>
      </c>
      <c r="U263" s="24">
        <v>2720.78</v>
      </c>
      <c r="V263" s="31">
        <v>3.09</v>
      </c>
      <c r="W263" s="31">
        <v>0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3001.27</v>
      </c>
      <c r="E264" s="30">
        <v>3417.09</v>
      </c>
      <c r="F264" s="30">
        <v>4078.45</v>
      </c>
      <c r="G264" s="30">
        <v>5537.74</v>
      </c>
      <c r="H264" s="30">
        <v>0</v>
      </c>
      <c r="I264" s="24">
        <v>1795.88</v>
      </c>
      <c r="J264" s="24">
        <v>2059.08</v>
      </c>
      <c r="K264" s="24">
        <v>2345.2600000000002</v>
      </c>
      <c r="L264" s="24">
        <v>2751.2</v>
      </c>
      <c r="M264" s="24">
        <v>2979.43</v>
      </c>
      <c r="N264" s="24">
        <v>3395.25</v>
      </c>
      <c r="O264" s="24">
        <v>4056.61</v>
      </c>
      <c r="P264" s="24">
        <v>5515.9</v>
      </c>
      <c r="Q264" s="30">
        <v>0</v>
      </c>
      <c r="R264" s="24">
        <v>1774.04</v>
      </c>
      <c r="S264" s="24">
        <v>2037.24</v>
      </c>
      <c r="T264" s="24">
        <v>2323.42</v>
      </c>
      <c r="U264" s="24">
        <v>2729.36</v>
      </c>
      <c r="V264" s="31">
        <v>54.61</v>
      </c>
      <c r="W264" s="31">
        <v>0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3008.58</v>
      </c>
      <c r="E265" s="30">
        <v>3424.4</v>
      </c>
      <c r="F265" s="30">
        <v>4085.76</v>
      </c>
      <c r="G265" s="30">
        <v>5545.05</v>
      </c>
      <c r="H265" s="30">
        <v>0</v>
      </c>
      <c r="I265" s="24">
        <v>1803.19</v>
      </c>
      <c r="J265" s="24">
        <v>2066.39</v>
      </c>
      <c r="K265" s="24">
        <v>2352.5700000000002</v>
      </c>
      <c r="L265" s="24">
        <v>2758.51</v>
      </c>
      <c r="M265" s="24">
        <v>2986.74</v>
      </c>
      <c r="N265" s="24">
        <v>3402.56</v>
      </c>
      <c r="O265" s="24">
        <v>4063.92</v>
      </c>
      <c r="P265" s="24">
        <v>5523.21</v>
      </c>
      <c r="Q265" s="30">
        <v>0</v>
      </c>
      <c r="R265" s="24">
        <v>1781.35</v>
      </c>
      <c r="S265" s="24">
        <v>2044.55</v>
      </c>
      <c r="T265" s="24">
        <v>2330.73</v>
      </c>
      <c r="U265" s="24">
        <v>2736.67</v>
      </c>
      <c r="V265" s="31">
        <v>57.15</v>
      </c>
      <c r="W265" s="31">
        <v>0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3005.49</v>
      </c>
      <c r="E266" s="30">
        <v>3421.31</v>
      </c>
      <c r="F266" s="30">
        <v>4082.67</v>
      </c>
      <c r="G266" s="30">
        <v>5541.96</v>
      </c>
      <c r="H266" s="30">
        <v>0</v>
      </c>
      <c r="I266" s="24">
        <v>1800.1</v>
      </c>
      <c r="J266" s="24">
        <v>2063.3000000000002</v>
      </c>
      <c r="K266" s="24">
        <v>2349.48</v>
      </c>
      <c r="L266" s="24">
        <v>2755.42</v>
      </c>
      <c r="M266" s="24">
        <v>2983.65</v>
      </c>
      <c r="N266" s="24">
        <v>3399.47</v>
      </c>
      <c r="O266" s="24">
        <v>4060.83</v>
      </c>
      <c r="P266" s="24">
        <v>5520.12</v>
      </c>
      <c r="Q266" s="30">
        <v>0</v>
      </c>
      <c r="R266" s="24">
        <v>1778.26</v>
      </c>
      <c r="S266" s="24">
        <v>2041.46</v>
      </c>
      <c r="T266" s="24">
        <v>2327.64</v>
      </c>
      <c r="U266" s="24">
        <v>2733.58</v>
      </c>
      <c r="V266" s="31">
        <v>0</v>
      </c>
      <c r="W266" s="31">
        <v>28.38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2983.18</v>
      </c>
      <c r="E267" s="30">
        <v>3399</v>
      </c>
      <c r="F267" s="30">
        <v>4060.36</v>
      </c>
      <c r="G267" s="30">
        <v>5519.65</v>
      </c>
      <c r="H267" s="30">
        <v>0</v>
      </c>
      <c r="I267" s="24">
        <v>1777.79</v>
      </c>
      <c r="J267" s="24">
        <v>2040.99</v>
      </c>
      <c r="K267" s="24">
        <v>2327.17</v>
      </c>
      <c r="L267" s="24">
        <v>2733.11</v>
      </c>
      <c r="M267" s="24">
        <v>2961.34</v>
      </c>
      <c r="N267" s="24">
        <v>3377.16</v>
      </c>
      <c r="O267" s="24">
        <v>4038.52</v>
      </c>
      <c r="P267" s="24">
        <v>5497.81</v>
      </c>
      <c r="Q267" s="30">
        <v>0</v>
      </c>
      <c r="R267" s="24">
        <v>1755.95</v>
      </c>
      <c r="S267" s="24">
        <v>2019.15</v>
      </c>
      <c r="T267" s="24">
        <v>2305.33</v>
      </c>
      <c r="U267" s="24">
        <v>2711.27</v>
      </c>
      <c r="V267" s="31">
        <v>0</v>
      </c>
      <c r="W267" s="31">
        <v>1088.6600000000001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2976.51</v>
      </c>
      <c r="E268" s="30">
        <v>3392.33</v>
      </c>
      <c r="F268" s="30">
        <v>4053.69</v>
      </c>
      <c r="G268" s="30">
        <v>5512.98</v>
      </c>
      <c r="H268" s="30">
        <v>0</v>
      </c>
      <c r="I268" s="24">
        <v>1771.12</v>
      </c>
      <c r="J268" s="24">
        <v>2034.32</v>
      </c>
      <c r="K268" s="24">
        <v>2320.5</v>
      </c>
      <c r="L268" s="24">
        <v>2726.44</v>
      </c>
      <c r="M268" s="24">
        <v>2954.67</v>
      </c>
      <c r="N268" s="24">
        <v>3370.49</v>
      </c>
      <c r="O268" s="24">
        <v>4031.85</v>
      </c>
      <c r="P268" s="24">
        <v>5491.14</v>
      </c>
      <c r="Q268" s="30">
        <v>0</v>
      </c>
      <c r="R268" s="24">
        <v>1749.28</v>
      </c>
      <c r="S268" s="24">
        <v>2012.48</v>
      </c>
      <c r="T268" s="24">
        <v>2298.66</v>
      </c>
      <c r="U268" s="24">
        <v>2704.6</v>
      </c>
      <c r="V268" s="31">
        <v>0</v>
      </c>
      <c r="W268" s="31">
        <v>1083.6199999999999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3017.02</v>
      </c>
      <c r="E269" s="30">
        <v>3432.84</v>
      </c>
      <c r="F269" s="30">
        <v>4094.2</v>
      </c>
      <c r="G269" s="30">
        <v>5553.49</v>
      </c>
      <c r="H269" s="30">
        <v>0</v>
      </c>
      <c r="I269" s="24">
        <v>1811.63</v>
      </c>
      <c r="J269" s="24">
        <v>2074.83</v>
      </c>
      <c r="K269" s="24">
        <v>2361.0100000000002</v>
      </c>
      <c r="L269" s="24">
        <v>2766.95</v>
      </c>
      <c r="M269" s="24">
        <v>2995.18</v>
      </c>
      <c r="N269" s="24">
        <v>3411</v>
      </c>
      <c r="O269" s="24">
        <v>4072.36</v>
      </c>
      <c r="P269" s="24">
        <v>5531.65</v>
      </c>
      <c r="Q269" s="30">
        <v>0</v>
      </c>
      <c r="R269" s="24">
        <v>1789.79</v>
      </c>
      <c r="S269" s="24">
        <v>2052.9899999999998</v>
      </c>
      <c r="T269" s="24">
        <v>2339.17</v>
      </c>
      <c r="U269" s="24">
        <v>2745.11</v>
      </c>
      <c r="V269" s="31">
        <v>0</v>
      </c>
      <c r="W269" s="31">
        <v>1130.6300000000001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3306.32</v>
      </c>
      <c r="E270" s="30">
        <v>3722.14</v>
      </c>
      <c r="F270" s="30">
        <v>4383.5</v>
      </c>
      <c r="G270" s="30">
        <v>5842.79</v>
      </c>
      <c r="H270" s="30">
        <v>0</v>
      </c>
      <c r="I270" s="24">
        <v>2100.9299999999998</v>
      </c>
      <c r="J270" s="24">
        <v>2364.13</v>
      </c>
      <c r="K270" s="24">
        <v>2650.31</v>
      </c>
      <c r="L270" s="24">
        <v>3056.25</v>
      </c>
      <c r="M270" s="24">
        <v>3284.48</v>
      </c>
      <c r="N270" s="24">
        <v>3700.3</v>
      </c>
      <c r="O270" s="24">
        <v>4361.66</v>
      </c>
      <c r="P270" s="24">
        <v>5820.95</v>
      </c>
      <c r="Q270" s="30">
        <v>0</v>
      </c>
      <c r="R270" s="24">
        <v>2079.09</v>
      </c>
      <c r="S270" s="24">
        <v>2342.29</v>
      </c>
      <c r="T270" s="24">
        <v>2628.47</v>
      </c>
      <c r="U270" s="24">
        <v>3034.41</v>
      </c>
      <c r="V270" s="31">
        <v>0</v>
      </c>
      <c r="W270" s="31">
        <v>794.14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2995.86</v>
      </c>
      <c r="E271" s="30">
        <v>3411.68</v>
      </c>
      <c r="F271" s="30">
        <v>4073.04</v>
      </c>
      <c r="G271" s="30">
        <v>5532.33</v>
      </c>
      <c r="H271" s="30">
        <v>0</v>
      </c>
      <c r="I271" s="24">
        <v>1790.47</v>
      </c>
      <c r="J271" s="24">
        <v>2053.67</v>
      </c>
      <c r="K271" s="24">
        <v>2339.85</v>
      </c>
      <c r="L271" s="24">
        <v>2745.79</v>
      </c>
      <c r="M271" s="24">
        <v>2974.02</v>
      </c>
      <c r="N271" s="24">
        <v>3389.84</v>
      </c>
      <c r="O271" s="24">
        <v>4051.2</v>
      </c>
      <c r="P271" s="24">
        <v>5510.49</v>
      </c>
      <c r="Q271" s="30">
        <v>0</v>
      </c>
      <c r="R271" s="24">
        <v>1768.63</v>
      </c>
      <c r="S271" s="24">
        <v>2031.83</v>
      </c>
      <c r="T271" s="24">
        <v>2318.0100000000002</v>
      </c>
      <c r="U271" s="24">
        <v>2723.95</v>
      </c>
      <c r="V271" s="31">
        <v>0</v>
      </c>
      <c r="W271" s="31">
        <v>223.97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2955.89</v>
      </c>
      <c r="E272" s="30">
        <v>3371.71</v>
      </c>
      <c r="F272" s="30">
        <v>4033.07</v>
      </c>
      <c r="G272" s="30">
        <v>5492.36</v>
      </c>
      <c r="H272" s="30">
        <v>0</v>
      </c>
      <c r="I272" s="24">
        <v>1750.5</v>
      </c>
      <c r="J272" s="24">
        <v>2013.7</v>
      </c>
      <c r="K272" s="24">
        <v>2299.88</v>
      </c>
      <c r="L272" s="24">
        <v>2705.82</v>
      </c>
      <c r="M272" s="24">
        <v>2934.05</v>
      </c>
      <c r="N272" s="24">
        <v>3349.87</v>
      </c>
      <c r="O272" s="24">
        <v>4011.23</v>
      </c>
      <c r="P272" s="24">
        <v>5470.52</v>
      </c>
      <c r="Q272" s="30">
        <v>0</v>
      </c>
      <c r="R272" s="24">
        <v>1728.66</v>
      </c>
      <c r="S272" s="24">
        <v>1991.86</v>
      </c>
      <c r="T272" s="24">
        <v>2278.04</v>
      </c>
      <c r="U272" s="24">
        <v>2683.98</v>
      </c>
      <c r="V272" s="31">
        <v>0</v>
      </c>
      <c r="W272" s="31">
        <v>653.49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2992.07</v>
      </c>
      <c r="E273" s="30">
        <v>3407.89</v>
      </c>
      <c r="F273" s="30">
        <v>4069.25</v>
      </c>
      <c r="G273" s="30">
        <v>5528.54</v>
      </c>
      <c r="H273" s="30">
        <v>0</v>
      </c>
      <c r="I273" s="24">
        <v>1786.68</v>
      </c>
      <c r="J273" s="24">
        <v>2049.88</v>
      </c>
      <c r="K273" s="24">
        <v>2336.06</v>
      </c>
      <c r="L273" s="24">
        <v>2742</v>
      </c>
      <c r="M273" s="24">
        <v>2970.23</v>
      </c>
      <c r="N273" s="24">
        <v>3386.05</v>
      </c>
      <c r="O273" s="24">
        <v>4047.41</v>
      </c>
      <c r="P273" s="24">
        <v>5506.7</v>
      </c>
      <c r="Q273" s="30">
        <v>0</v>
      </c>
      <c r="R273" s="24">
        <v>1764.84</v>
      </c>
      <c r="S273" s="24">
        <v>2028.04</v>
      </c>
      <c r="T273" s="24">
        <v>2314.2199999999998</v>
      </c>
      <c r="U273" s="24">
        <v>2720.16</v>
      </c>
      <c r="V273" s="31">
        <v>0</v>
      </c>
      <c r="W273" s="31">
        <v>201.51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2868.39</v>
      </c>
      <c r="E274" s="30">
        <v>3284.21</v>
      </c>
      <c r="F274" s="30">
        <v>3945.57</v>
      </c>
      <c r="G274" s="30">
        <v>5404.86</v>
      </c>
      <c r="H274" s="30">
        <v>0</v>
      </c>
      <c r="I274" s="24">
        <v>1663</v>
      </c>
      <c r="J274" s="24">
        <v>1926.2</v>
      </c>
      <c r="K274" s="24">
        <v>2212.38</v>
      </c>
      <c r="L274" s="24">
        <v>2618.3200000000002</v>
      </c>
      <c r="M274" s="24">
        <v>2846.55</v>
      </c>
      <c r="N274" s="24">
        <v>3262.37</v>
      </c>
      <c r="O274" s="24">
        <v>3923.73</v>
      </c>
      <c r="P274" s="24">
        <v>5383.02</v>
      </c>
      <c r="Q274" s="30">
        <v>0</v>
      </c>
      <c r="R274" s="24">
        <v>1641.16</v>
      </c>
      <c r="S274" s="24">
        <v>1904.36</v>
      </c>
      <c r="T274" s="24">
        <v>2190.54</v>
      </c>
      <c r="U274" s="24">
        <v>2596.48</v>
      </c>
      <c r="V274" s="31">
        <v>0</v>
      </c>
      <c r="W274" s="31">
        <v>86.69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2789.15</v>
      </c>
      <c r="E275" s="30">
        <v>3204.97</v>
      </c>
      <c r="F275" s="30">
        <v>3866.33</v>
      </c>
      <c r="G275" s="30">
        <v>5325.62</v>
      </c>
      <c r="H275" s="30">
        <v>0</v>
      </c>
      <c r="I275" s="24">
        <v>1583.76</v>
      </c>
      <c r="J275" s="24">
        <v>1846.96</v>
      </c>
      <c r="K275" s="24">
        <v>2133.14</v>
      </c>
      <c r="L275" s="24">
        <v>2539.08</v>
      </c>
      <c r="M275" s="24">
        <v>2767.31</v>
      </c>
      <c r="N275" s="24">
        <v>3183.13</v>
      </c>
      <c r="O275" s="24">
        <v>3844.49</v>
      </c>
      <c r="P275" s="24">
        <v>5303.78</v>
      </c>
      <c r="Q275" s="30">
        <v>0</v>
      </c>
      <c r="R275" s="24">
        <v>1561.92</v>
      </c>
      <c r="S275" s="24">
        <v>1825.12</v>
      </c>
      <c r="T275" s="24">
        <v>2111.3000000000002</v>
      </c>
      <c r="U275" s="24">
        <v>2517.2399999999998</v>
      </c>
      <c r="V275" s="31">
        <v>0</v>
      </c>
      <c r="W275" s="31">
        <v>85.34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2778.65</v>
      </c>
      <c r="E276" s="30">
        <v>3194.47</v>
      </c>
      <c r="F276" s="30">
        <v>3855.83</v>
      </c>
      <c r="G276" s="30">
        <v>5315.12</v>
      </c>
      <c r="H276" s="30">
        <v>0</v>
      </c>
      <c r="I276" s="24">
        <v>1573.26</v>
      </c>
      <c r="J276" s="24">
        <v>1836.46</v>
      </c>
      <c r="K276" s="24">
        <v>2122.64</v>
      </c>
      <c r="L276" s="24">
        <v>2528.58</v>
      </c>
      <c r="M276" s="24">
        <v>2756.81</v>
      </c>
      <c r="N276" s="24">
        <v>3172.63</v>
      </c>
      <c r="O276" s="24">
        <v>3833.99</v>
      </c>
      <c r="P276" s="24">
        <v>5293.28</v>
      </c>
      <c r="Q276" s="30">
        <v>0</v>
      </c>
      <c r="R276" s="24">
        <v>1551.42</v>
      </c>
      <c r="S276" s="24">
        <v>1814.62</v>
      </c>
      <c r="T276" s="24">
        <v>2100.8000000000002</v>
      </c>
      <c r="U276" s="24">
        <v>2506.7399999999998</v>
      </c>
      <c r="V276" s="31">
        <v>0</v>
      </c>
      <c r="W276" s="31">
        <v>142.13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2742.15</v>
      </c>
      <c r="E277" s="30">
        <v>3157.97</v>
      </c>
      <c r="F277" s="30">
        <v>3819.33</v>
      </c>
      <c r="G277" s="30">
        <v>5278.62</v>
      </c>
      <c r="H277" s="30">
        <v>0</v>
      </c>
      <c r="I277" s="24">
        <v>1536.76</v>
      </c>
      <c r="J277" s="24">
        <v>1799.96</v>
      </c>
      <c r="K277" s="24">
        <v>2086.14</v>
      </c>
      <c r="L277" s="24">
        <v>2492.08</v>
      </c>
      <c r="M277" s="24">
        <v>2720.31</v>
      </c>
      <c r="N277" s="24">
        <v>3136.13</v>
      </c>
      <c r="O277" s="24">
        <v>3797.49</v>
      </c>
      <c r="P277" s="24">
        <v>5256.78</v>
      </c>
      <c r="Q277" s="30">
        <v>0</v>
      </c>
      <c r="R277" s="24">
        <v>1514.92</v>
      </c>
      <c r="S277" s="24">
        <v>1778.12</v>
      </c>
      <c r="T277" s="24">
        <v>2064.3000000000002</v>
      </c>
      <c r="U277" s="24">
        <v>2470.2399999999998</v>
      </c>
      <c r="V277" s="31">
        <v>7.13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2820.25</v>
      </c>
      <c r="E278" s="30">
        <v>3236.07</v>
      </c>
      <c r="F278" s="30">
        <v>3897.43</v>
      </c>
      <c r="G278" s="30">
        <v>5356.72</v>
      </c>
      <c r="H278" s="30">
        <v>0</v>
      </c>
      <c r="I278" s="24">
        <v>1614.86</v>
      </c>
      <c r="J278" s="24">
        <v>1878.06</v>
      </c>
      <c r="K278" s="24">
        <v>2164.2399999999998</v>
      </c>
      <c r="L278" s="24">
        <v>2570.1799999999998</v>
      </c>
      <c r="M278" s="24">
        <v>2798.41</v>
      </c>
      <c r="N278" s="24">
        <v>3214.23</v>
      </c>
      <c r="O278" s="24">
        <v>3875.59</v>
      </c>
      <c r="P278" s="24">
        <v>5334.88</v>
      </c>
      <c r="Q278" s="30">
        <v>0</v>
      </c>
      <c r="R278" s="24">
        <v>1593.02</v>
      </c>
      <c r="S278" s="24">
        <v>1856.22</v>
      </c>
      <c r="T278" s="24">
        <v>2142.4</v>
      </c>
      <c r="U278" s="24">
        <v>2548.34</v>
      </c>
      <c r="V278" s="31">
        <v>6.95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2958.12</v>
      </c>
      <c r="E279" s="30">
        <v>3373.94</v>
      </c>
      <c r="F279" s="30">
        <v>4035.3</v>
      </c>
      <c r="G279" s="30">
        <v>5494.59</v>
      </c>
      <c r="H279" s="30">
        <v>0</v>
      </c>
      <c r="I279" s="24">
        <v>1752.73</v>
      </c>
      <c r="J279" s="24">
        <v>2015.93</v>
      </c>
      <c r="K279" s="24">
        <v>2302.11</v>
      </c>
      <c r="L279" s="24">
        <v>2708.05</v>
      </c>
      <c r="M279" s="24">
        <v>2936.28</v>
      </c>
      <c r="N279" s="24">
        <v>3352.1</v>
      </c>
      <c r="O279" s="24">
        <v>4013.46</v>
      </c>
      <c r="P279" s="24">
        <v>5472.75</v>
      </c>
      <c r="Q279" s="30">
        <v>0</v>
      </c>
      <c r="R279" s="24">
        <v>1730.89</v>
      </c>
      <c r="S279" s="24">
        <v>1994.09</v>
      </c>
      <c r="T279" s="24">
        <v>2280.27</v>
      </c>
      <c r="U279" s="24">
        <v>2686.21</v>
      </c>
      <c r="V279" s="31">
        <v>72.47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2990.45</v>
      </c>
      <c r="E280" s="30">
        <v>3406.27</v>
      </c>
      <c r="F280" s="30">
        <v>4067.63</v>
      </c>
      <c r="G280" s="30">
        <v>5526.92</v>
      </c>
      <c r="H280" s="30">
        <v>0</v>
      </c>
      <c r="I280" s="24">
        <v>1785.06</v>
      </c>
      <c r="J280" s="24">
        <v>2048.2600000000002</v>
      </c>
      <c r="K280" s="24">
        <v>2334.44</v>
      </c>
      <c r="L280" s="24">
        <v>2740.38</v>
      </c>
      <c r="M280" s="24">
        <v>2968.61</v>
      </c>
      <c r="N280" s="24">
        <v>3384.43</v>
      </c>
      <c r="O280" s="24">
        <v>4045.79</v>
      </c>
      <c r="P280" s="24">
        <v>5505.08</v>
      </c>
      <c r="Q280" s="30">
        <v>0</v>
      </c>
      <c r="R280" s="24">
        <v>1763.22</v>
      </c>
      <c r="S280" s="24">
        <v>2026.42</v>
      </c>
      <c r="T280" s="24">
        <v>2312.6</v>
      </c>
      <c r="U280" s="24">
        <v>2718.54</v>
      </c>
      <c r="V280" s="31">
        <v>0</v>
      </c>
      <c r="W280" s="31">
        <v>817.91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3266.85</v>
      </c>
      <c r="E281" s="30">
        <v>3682.67</v>
      </c>
      <c r="F281" s="30">
        <v>4344.03</v>
      </c>
      <c r="G281" s="30">
        <v>5803.32</v>
      </c>
      <c r="H281" s="30">
        <v>0</v>
      </c>
      <c r="I281" s="24">
        <v>2061.46</v>
      </c>
      <c r="J281" s="24">
        <v>2324.66</v>
      </c>
      <c r="K281" s="24">
        <v>2610.84</v>
      </c>
      <c r="L281" s="24">
        <v>3016.78</v>
      </c>
      <c r="M281" s="24">
        <v>3245.01</v>
      </c>
      <c r="N281" s="24">
        <v>3660.83</v>
      </c>
      <c r="O281" s="24">
        <v>4322.1899999999996</v>
      </c>
      <c r="P281" s="24">
        <v>5781.48</v>
      </c>
      <c r="Q281" s="30">
        <v>0</v>
      </c>
      <c r="R281" s="24">
        <v>2039.62</v>
      </c>
      <c r="S281" s="24">
        <v>2302.8200000000002</v>
      </c>
      <c r="T281" s="24">
        <v>2589</v>
      </c>
      <c r="U281" s="24">
        <v>2994.94</v>
      </c>
      <c r="V281" s="31">
        <v>0</v>
      </c>
      <c r="W281" s="31">
        <v>209.94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3329.14</v>
      </c>
      <c r="E282" s="30">
        <v>3744.96</v>
      </c>
      <c r="F282" s="30">
        <v>4406.32</v>
      </c>
      <c r="G282" s="30">
        <v>5865.61</v>
      </c>
      <c r="H282" s="30">
        <v>0</v>
      </c>
      <c r="I282" s="24">
        <v>2123.75</v>
      </c>
      <c r="J282" s="24">
        <v>2386.9499999999998</v>
      </c>
      <c r="K282" s="24">
        <v>2673.13</v>
      </c>
      <c r="L282" s="24">
        <v>3079.07</v>
      </c>
      <c r="M282" s="24">
        <v>3307.3</v>
      </c>
      <c r="N282" s="24">
        <v>3723.12</v>
      </c>
      <c r="O282" s="24">
        <v>4384.4799999999996</v>
      </c>
      <c r="P282" s="24">
        <v>5843.77</v>
      </c>
      <c r="Q282" s="30">
        <v>0</v>
      </c>
      <c r="R282" s="24">
        <v>2101.91</v>
      </c>
      <c r="S282" s="24">
        <v>2365.11</v>
      </c>
      <c r="T282" s="24">
        <v>2651.29</v>
      </c>
      <c r="U282" s="24">
        <v>3057.23</v>
      </c>
      <c r="V282" s="31">
        <v>0</v>
      </c>
      <c r="W282" s="31">
        <v>307.79000000000002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3411.02</v>
      </c>
      <c r="E283" s="30">
        <v>3826.84</v>
      </c>
      <c r="F283" s="30">
        <v>4488.2</v>
      </c>
      <c r="G283" s="30">
        <v>5947.49</v>
      </c>
      <c r="H283" s="30">
        <v>0</v>
      </c>
      <c r="I283" s="24">
        <v>2205.63</v>
      </c>
      <c r="J283" s="24">
        <v>2468.83</v>
      </c>
      <c r="K283" s="24">
        <v>2755.01</v>
      </c>
      <c r="L283" s="24">
        <v>3160.95</v>
      </c>
      <c r="M283" s="24">
        <v>3389.18</v>
      </c>
      <c r="N283" s="24">
        <v>3805</v>
      </c>
      <c r="O283" s="24">
        <v>4466.3599999999997</v>
      </c>
      <c r="P283" s="24">
        <v>5925.65</v>
      </c>
      <c r="Q283" s="30">
        <v>0</v>
      </c>
      <c r="R283" s="24">
        <v>2183.79</v>
      </c>
      <c r="S283" s="24">
        <v>2446.9899999999998</v>
      </c>
      <c r="T283" s="24">
        <v>2733.17</v>
      </c>
      <c r="U283" s="24">
        <v>3139.11</v>
      </c>
      <c r="V283" s="31">
        <v>0</v>
      </c>
      <c r="W283" s="31">
        <v>887.59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3351.84</v>
      </c>
      <c r="E284" s="30">
        <v>3767.66</v>
      </c>
      <c r="F284" s="30">
        <v>4429.0200000000004</v>
      </c>
      <c r="G284" s="30">
        <v>5888.31</v>
      </c>
      <c r="H284" s="30">
        <v>0</v>
      </c>
      <c r="I284" s="24">
        <v>2146.4499999999998</v>
      </c>
      <c r="J284" s="24">
        <v>2409.65</v>
      </c>
      <c r="K284" s="24">
        <v>2695.83</v>
      </c>
      <c r="L284" s="24">
        <v>3101.77</v>
      </c>
      <c r="M284" s="24">
        <v>3330</v>
      </c>
      <c r="N284" s="24">
        <v>3745.82</v>
      </c>
      <c r="O284" s="24">
        <v>4407.18</v>
      </c>
      <c r="P284" s="24">
        <v>5866.47</v>
      </c>
      <c r="Q284" s="30">
        <v>0</v>
      </c>
      <c r="R284" s="24">
        <v>2124.61</v>
      </c>
      <c r="S284" s="24">
        <v>2387.81</v>
      </c>
      <c r="T284" s="24">
        <v>2673.99</v>
      </c>
      <c r="U284" s="24">
        <v>3079.93</v>
      </c>
      <c r="V284" s="31">
        <v>0</v>
      </c>
      <c r="W284" s="31">
        <v>1169.44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3316.12</v>
      </c>
      <c r="E285" s="30">
        <v>3731.94</v>
      </c>
      <c r="F285" s="30">
        <v>4393.3</v>
      </c>
      <c r="G285" s="30">
        <v>5852.59</v>
      </c>
      <c r="H285" s="30">
        <v>0</v>
      </c>
      <c r="I285" s="24">
        <v>2110.73</v>
      </c>
      <c r="J285" s="24">
        <v>2373.9299999999998</v>
      </c>
      <c r="K285" s="24">
        <v>2660.11</v>
      </c>
      <c r="L285" s="24">
        <v>3066.05</v>
      </c>
      <c r="M285" s="24">
        <v>3294.28</v>
      </c>
      <c r="N285" s="24">
        <v>3710.1</v>
      </c>
      <c r="O285" s="24">
        <v>4371.46</v>
      </c>
      <c r="P285" s="24">
        <v>5830.75</v>
      </c>
      <c r="Q285" s="30">
        <v>0</v>
      </c>
      <c r="R285" s="24">
        <v>2088.89</v>
      </c>
      <c r="S285" s="24">
        <v>2352.09</v>
      </c>
      <c r="T285" s="24">
        <v>2638.27</v>
      </c>
      <c r="U285" s="24">
        <v>3044.21</v>
      </c>
      <c r="V285" s="31">
        <v>0</v>
      </c>
      <c r="W285" s="31">
        <v>821.72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3401.45</v>
      </c>
      <c r="E286" s="30">
        <v>3817.27</v>
      </c>
      <c r="F286" s="30">
        <v>4478.63</v>
      </c>
      <c r="G286" s="30">
        <v>5937.92</v>
      </c>
      <c r="H286" s="30">
        <v>0</v>
      </c>
      <c r="I286" s="24">
        <v>2196.06</v>
      </c>
      <c r="J286" s="24">
        <v>2459.2600000000002</v>
      </c>
      <c r="K286" s="24">
        <v>2745.44</v>
      </c>
      <c r="L286" s="24">
        <v>3151.38</v>
      </c>
      <c r="M286" s="24">
        <v>3379.61</v>
      </c>
      <c r="N286" s="24">
        <v>3795.43</v>
      </c>
      <c r="O286" s="24">
        <v>4456.79</v>
      </c>
      <c r="P286" s="24">
        <v>5916.08</v>
      </c>
      <c r="Q286" s="30">
        <v>0</v>
      </c>
      <c r="R286" s="24">
        <v>2174.2199999999998</v>
      </c>
      <c r="S286" s="24">
        <v>2437.42</v>
      </c>
      <c r="T286" s="24">
        <v>2723.6</v>
      </c>
      <c r="U286" s="24">
        <v>3129.54</v>
      </c>
      <c r="V286" s="31">
        <v>0</v>
      </c>
      <c r="W286" s="31">
        <v>808.35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3229.71</v>
      </c>
      <c r="E287" s="30">
        <v>3645.53</v>
      </c>
      <c r="F287" s="30">
        <v>4306.8900000000003</v>
      </c>
      <c r="G287" s="30">
        <v>5766.18</v>
      </c>
      <c r="H287" s="30">
        <v>0</v>
      </c>
      <c r="I287" s="24">
        <v>2024.32</v>
      </c>
      <c r="J287" s="24">
        <v>2287.52</v>
      </c>
      <c r="K287" s="24">
        <v>2573.6999999999998</v>
      </c>
      <c r="L287" s="24">
        <v>2979.64</v>
      </c>
      <c r="M287" s="24">
        <v>3207.87</v>
      </c>
      <c r="N287" s="24">
        <v>3623.69</v>
      </c>
      <c r="O287" s="24">
        <v>4285.05</v>
      </c>
      <c r="P287" s="24">
        <v>5744.34</v>
      </c>
      <c r="Q287" s="30">
        <v>0</v>
      </c>
      <c r="R287" s="24">
        <v>2002.48</v>
      </c>
      <c r="S287" s="24">
        <v>2265.6799999999998</v>
      </c>
      <c r="T287" s="24">
        <v>2551.86</v>
      </c>
      <c r="U287" s="24">
        <v>2957.8</v>
      </c>
      <c r="V287" s="31">
        <v>0</v>
      </c>
      <c r="W287" s="31">
        <v>651.25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3257.52</v>
      </c>
      <c r="E288" s="30">
        <v>3673.34</v>
      </c>
      <c r="F288" s="30">
        <v>4334.7</v>
      </c>
      <c r="G288" s="30">
        <v>5793.99</v>
      </c>
      <c r="H288" s="30">
        <v>0</v>
      </c>
      <c r="I288" s="24">
        <v>2052.13</v>
      </c>
      <c r="J288" s="24">
        <v>2315.33</v>
      </c>
      <c r="K288" s="24">
        <v>2601.5100000000002</v>
      </c>
      <c r="L288" s="24">
        <v>3007.45</v>
      </c>
      <c r="M288" s="24">
        <v>3235.68</v>
      </c>
      <c r="N288" s="24">
        <v>3651.5</v>
      </c>
      <c r="O288" s="24">
        <v>4312.8599999999997</v>
      </c>
      <c r="P288" s="24">
        <v>5772.15</v>
      </c>
      <c r="Q288" s="30">
        <v>0</v>
      </c>
      <c r="R288" s="24">
        <v>2030.29</v>
      </c>
      <c r="S288" s="24">
        <v>2293.4899999999998</v>
      </c>
      <c r="T288" s="24">
        <v>2579.67</v>
      </c>
      <c r="U288" s="24">
        <v>2985.61</v>
      </c>
      <c r="V288" s="31">
        <v>0</v>
      </c>
      <c r="W288" s="31">
        <v>781.88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3240.54</v>
      </c>
      <c r="E289" s="30">
        <v>3656.36</v>
      </c>
      <c r="F289" s="30">
        <v>4317.72</v>
      </c>
      <c r="G289" s="30">
        <v>5777.01</v>
      </c>
      <c r="H289" s="30">
        <v>0</v>
      </c>
      <c r="I289" s="24">
        <v>2035.15</v>
      </c>
      <c r="J289" s="24">
        <v>2298.35</v>
      </c>
      <c r="K289" s="24">
        <v>2584.5300000000002</v>
      </c>
      <c r="L289" s="24">
        <v>2990.47</v>
      </c>
      <c r="M289" s="24">
        <v>3218.7</v>
      </c>
      <c r="N289" s="24">
        <v>3634.52</v>
      </c>
      <c r="O289" s="24">
        <v>4295.88</v>
      </c>
      <c r="P289" s="24">
        <v>5755.17</v>
      </c>
      <c r="Q289" s="30">
        <v>0</v>
      </c>
      <c r="R289" s="24">
        <v>2013.31</v>
      </c>
      <c r="S289" s="24">
        <v>2276.5100000000002</v>
      </c>
      <c r="T289" s="24">
        <v>2562.69</v>
      </c>
      <c r="U289" s="24">
        <v>2968.63</v>
      </c>
      <c r="V289" s="31">
        <v>0</v>
      </c>
      <c r="W289" s="31">
        <v>450.36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3238.98</v>
      </c>
      <c r="E290" s="30">
        <v>3654.8</v>
      </c>
      <c r="F290" s="30">
        <v>4316.16</v>
      </c>
      <c r="G290" s="30">
        <v>5775.45</v>
      </c>
      <c r="H290" s="30">
        <v>0</v>
      </c>
      <c r="I290" s="24">
        <v>2033.59</v>
      </c>
      <c r="J290" s="24">
        <v>2296.79</v>
      </c>
      <c r="K290" s="24">
        <v>2582.9699999999998</v>
      </c>
      <c r="L290" s="24">
        <v>2988.91</v>
      </c>
      <c r="M290" s="24">
        <v>3217.14</v>
      </c>
      <c r="N290" s="24">
        <v>3632.96</v>
      </c>
      <c r="O290" s="24">
        <v>4294.32</v>
      </c>
      <c r="P290" s="24">
        <v>5753.61</v>
      </c>
      <c r="Q290" s="30">
        <v>0</v>
      </c>
      <c r="R290" s="24">
        <v>2011.75</v>
      </c>
      <c r="S290" s="24">
        <v>2274.9499999999998</v>
      </c>
      <c r="T290" s="24">
        <v>2561.13</v>
      </c>
      <c r="U290" s="24">
        <v>2967.07</v>
      </c>
      <c r="V290" s="31">
        <v>0</v>
      </c>
      <c r="W290" s="31">
        <v>674.24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3200.74</v>
      </c>
      <c r="E291" s="30">
        <v>3616.56</v>
      </c>
      <c r="F291" s="30">
        <v>4277.92</v>
      </c>
      <c r="G291" s="30">
        <v>5737.21</v>
      </c>
      <c r="H291" s="30">
        <v>0</v>
      </c>
      <c r="I291" s="24">
        <v>1995.35</v>
      </c>
      <c r="J291" s="24">
        <v>2258.5500000000002</v>
      </c>
      <c r="K291" s="24">
        <v>2544.73</v>
      </c>
      <c r="L291" s="24">
        <v>2950.67</v>
      </c>
      <c r="M291" s="24">
        <v>3178.9</v>
      </c>
      <c r="N291" s="24">
        <v>3594.72</v>
      </c>
      <c r="O291" s="24">
        <v>4256.08</v>
      </c>
      <c r="P291" s="24">
        <v>5715.37</v>
      </c>
      <c r="Q291" s="30">
        <v>0</v>
      </c>
      <c r="R291" s="24">
        <v>1973.51</v>
      </c>
      <c r="S291" s="24">
        <v>2236.71</v>
      </c>
      <c r="T291" s="24">
        <v>2522.89</v>
      </c>
      <c r="U291" s="24">
        <v>2928.83</v>
      </c>
      <c r="V291" s="31">
        <v>0</v>
      </c>
      <c r="W291" s="31">
        <v>1314.06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3239.49</v>
      </c>
      <c r="E292" s="30">
        <v>3655.31</v>
      </c>
      <c r="F292" s="30">
        <v>4316.67</v>
      </c>
      <c r="G292" s="30">
        <v>5775.96</v>
      </c>
      <c r="H292" s="30">
        <v>0</v>
      </c>
      <c r="I292" s="24">
        <v>2034.1</v>
      </c>
      <c r="J292" s="24">
        <v>2297.3000000000002</v>
      </c>
      <c r="K292" s="24">
        <v>2583.48</v>
      </c>
      <c r="L292" s="24">
        <v>2989.42</v>
      </c>
      <c r="M292" s="24">
        <v>3217.65</v>
      </c>
      <c r="N292" s="24">
        <v>3633.47</v>
      </c>
      <c r="O292" s="24">
        <v>4294.83</v>
      </c>
      <c r="P292" s="24">
        <v>5754.12</v>
      </c>
      <c r="Q292" s="30">
        <v>0</v>
      </c>
      <c r="R292" s="24">
        <v>2012.26</v>
      </c>
      <c r="S292" s="24">
        <v>2275.46</v>
      </c>
      <c r="T292" s="24">
        <v>2561.64</v>
      </c>
      <c r="U292" s="24">
        <v>2967.58</v>
      </c>
      <c r="V292" s="31">
        <v>0</v>
      </c>
      <c r="W292" s="31">
        <v>1358.57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3478.32</v>
      </c>
      <c r="E293" s="30">
        <v>3894.14</v>
      </c>
      <c r="F293" s="30">
        <v>4555.5</v>
      </c>
      <c r="G293" s="30">
        <v>6014.79</v>
      </c>
      <c r="H293" s="30">
        <v>0</v>
      </c>
      <c r="I293" s="24">
        <v>2272.9299999999998</v>
      </c>
      <c r="J293" s="24">
        <v>2536.13</v>
      </c>
      <c r="K293" s="24">
        <v>2822.31</v>
      </c>
      <c r="L293" s="24">
        <v>3228.25</v>
      </c>
      <c r="M293" s="24">
        <v>3456.48</v>
      </c>
      <c r="N293" s="24">
        <v>3872.3</v>
      </c>
      <c r="O293" s="24">
        <v>4533.66</v>
      </c>
      <c r="P293" s="24">
        <v>5992.95</v>
      </c>
      <c r="Q293" s="30">
        <v>0</v>
      </c>
      <c r="R293" s="24">
        <v>2251.09</v>
      </c>
      <c r="S293" s="24">
        <v>2514.29</v>
      </c>
      <c r="T293" s="24">
        <v>2800.47</v>
      </c>
      <c r="U293" s="24">
        <v>3206.41</v>
      </c>
      <c r="V293" s="31">
        <v>0</v>
      </c>
      <c r="W293" s="31">
        <v>1609.72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3453.2</v>
      </c>
      <c r="E294" s="30">
        <v>3869.02</v>
      </c>
      <c r="F294" s="30">
        <v>4530.38</v>
      </c>
      <c r="G294" s="30">
        <v>5989.67</v>
      </c>
      <c r="H294" s="30">
        <v>0</v>
      </c>
      <c r="I294" s="24">
        <v>2247.81</v>
      </c>
      <c r="J294" s="24">
        <v>2511.0100000000002</v>
      </c>
      <c r="K294" s="24">
        <v>2797.19</v>
      </c>
      <c r="L294" s="24">
        <v>3203.13</v>
      </c>
      <c r="M294" s="24">
        <v>3431.36</v>
      </c>
      <c r="N294" s="24">
        <v>3847.18</v>
      </c>
      <c r="O294" s="24">
        <v>4508.54</v>
      </c>
      <c r="P294" s="24">
        <v>5967.83</v>
      </c>
      <c r="Q294" s="30">
        <v>0</v>
      </c>
      <c r="R294" s="24">
        <v>2225.9699999999998</v>
      </c>
      <c r="S294" s="24">
        <v>2489.17</v>
      </c>
      <c r="T294" s="24">
        <v>2775.35</v>
      </c>
      <c r="U294" s="24">
        <v>3181.29</v>
      </c>
      <c r="V294" s="31">
        <v>0</v>
      </c>
      <c r="W294" s="31">
        <v>1581.65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3171.13</v>
      </c>
      <c r="E295" s="30">
        <v>3586.95</v>
      </c>
      <c r="F295" s="30">
        <v>4248.3100000000004</v>
      </c>
      <c r="G295" s="30">
        <v>5707.6</v>
      </c>
      <c r="H295" s="30">
        <v>0</v>
      </c>
      <c r="I295" s="24">
        <v>1965.74</v>
      </c>
      <c r="J295" s="24">
        <v>2228.94</v>
      </c>
      <c r="K295" s="24">
        <v>2515.12</v>
      </c>
      <c r="L295" s="24">
        <v>2921.06</v>
      </c>
      <c r="M295" s="24">
        <v>3149.29</v>
      </c>
      <c r="N295" s="24">
        <v>3565.11</v>
      </c>
      <c r="O295" s="24">
        <v>4226.47</v>
      </c>
      <c r="P295" s="24">
        <v>5685.76</v>
      </c>
      <c r="Q295" s="30">
        <v>0</v>
      </c>
      <c r="R295" s="24">
        <v>1943.9</v>
      </c>
      <c r="S295" s="24">
        <v>2207.1</v>
      </c>
      <c r="T295" s="24">
        <v>2493.2800000000002</v>
      </c>
      <c r="U295" s="24">
        <v>2899.22</v>
      </c>
      <c r="V295" s="31">
        <v>0</v>
      </c>
      <c r="W295" s="31">
        <v>1283.43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2884.07</v>
      </c>
      <c r="E296" s="30">
        <v>3299.89</v>
      </c>
      <c r="F296" s="30">
        <v>3961.25</v>
      </c>
      <c r="G296" s="30">
        <v>5420.54</v>
      </c>
      <c r="H296" s="30">
        <v>0</v>
      </c>
      <c r="I296" s="24">
        <v>1678.68</v>
      </c>
      <c r="J296" s="24">
        <v>1941.88</v>
      </c>
      <c r="K296" s="24">
        <v>2228.06</v>
      </c>
      <c r="L296" s="24">
        <v>2634</v>
      </c>
      <c r="M296" s="24">
        <v>2862.23</v>
      </c>
      <c r="N296" s="24">
        <v>3278.05</v>
      </c>
      <c r="O296" s="24">
        <v>3939.41</v>
      </c>
      <c r="P296" s="24">
        <v>5398.7</v>
      </c>
      <c r="Q296" s="30">
        <v>0</v>
      </c>
      <c r="R296" s="24">
        <v>1656.84</v>
      </c>
      <c r="S296" s="24">
        <v>1920.04</v>
      </c>
      <c r="T296" s="24">
        <v>2206.2199999999998</v>
      </c>
      <c r="U296" s="24">
        <v>2612.16</v>
      </c>
      <c r="V296" s="31">
        <v>0</v>
      </c>
      <c r="W296" s="31">
        <v>984.76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2866.07</v>
      </c>
      <c r="E297" s="30">
        <v>3281.89</v>
      </c>
      <c r="F297" s="30">
        <v>3943.25</v>
      </c>
      <c r="G297" s="30">
        <v>5402.54</v>
      </c>
      <c r="H297" s="30">
        <v>0</v>
      </c>
      <c r="I297" s="24">
        <v>1660.68</v>
      </c>
      <c r="J297" s="24">
        <v>1923.88</v>
      </c>
      <c r="K297" s="24">
        <v>2210.06</v>
      </c>
      <c r="L297" s="24">
        <v>2616</v>
      </c>
      <c r="M297" s="24">
        <v>2844.23</v>
      </c>
      <c r="N297" s="24">
        <v>3260.05</v>
      </c>
      <c r="O297" s="24">
        <v>3921.41</v>
      </c>
      <c r="P297" s="24">
        <v>5380.7</v>
      </c>
      <c r="Q297" s="30">
        <v>0</v>
      </c>
      <c r="R297" s="24">
        <v>1638.84</v>
      </c>
      <c r="S297" s="24">
        <v>1902.04</v>
      </c>
      <c r="T297" s="24">
        <v>2188.2199999999998</v>
      </c>
      <c r="U297" s="24">
        <v>2594.16</v>
      </c>
      <c r="V297" s="31">
        <v>0</v>
      </c>
      <c r="W297" s="31">
        <v>166.6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2801.78</v>
      </c>
      <c r="E298" s="30">
        <v>3217.6</v>
      </c>
      <c r="F298" s="30">
        <v>3878.96</v>
      </c>
      <c r="G298" s="30">
        <v>5338.25</v>
      </c>
      <c r="H298" s="30">
        <v>0</v>
      </c>
      <c r="I298" s="24">
        <v>1596.39</v>
      </c>
      <c r="J298" s="24">
        <v>1859.59</v>
      </c>
      <c r="K298" s="24">
        <v>2145.77</v>
      </c>
      <c r="L298" s="24">
        <v>2551.71</v>
      </c>
      <c r="M298" s="24">
        <v>2779.94</v>
      </c>
      <c r="N298" s="24">
        <v>3195.76</v>
      </c>
      <c r="O298" s="24">
        <v>3857.12</v>
      </c>
      <c r="P298" s="24">
        <v>5316.41</v>
      </c>
      <c r="Q298" s="30">
        <v>0</v>
      </c>
      <c r="R298" s="24">
        <v>1574.55</v>
      </c>
      <c r="S298" s="24">
        <v>1837.75</v>
      </c>
      <c r="T298" s="24">
        <v>2123.9299999999998</v>
      </c>
      <c r="U298" s="24">
        <v>2529.87</v>
      </c>
      <c r="V298" s="31">
        <v>0</v>
      </c>
      <c r="W298" s="31">
        <v>69.8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2762.56</v>
      </c>
      <c r="E299" s="30">
        <v>3178.38</v>
      </c>
      <c r="F299" s="30">
        <v>3839.74</v>
      </c>
      <c r="G299" s="30">
        <v>5299.03</v>
      </c>
      <c r="H299" s="30">
        <v>0</v>
      </c>
      <c r="I299" s="24">
        <v>1557.17</v>
      </c>
      <c r="J299" s="24">
        <v>1820.37</v>
      </c>
      <c r="K299" s="24">
        <v>2106.5500000000002</v>
      </c>
      <c r="L299" s="24">
        <v>2512.4899999999998</v>
      </c>
      <c r="M299" s="24">
        <v>2740.72</v>
      </c>
      <c r="N299" s="24">
        <v>3156.54</v>
      </c>
      <c r="O299" s="24">
        <v>3817.9</v>
      </c>
      <c r="P299" s="24">
        <v>5277.19</v>
      </c>
      <c r="Q299" s="30">
        <v>0</v>
      </c>
      <c r="R299" s="24">
        <v>1535.33</v>
      </c>
      <c r="S299" s="24">
        <v>1798.53</v>
      </c>
      <c r="T299" s="24">
        <v>2084.71</v>
      </c>
      <c r="U299" s="24">
        <v>2490.65</v>
      </c>
      <c r="V299" s="31">
        <v>0</v>
      </c>
      <c r="W299" s="31">
        <v>69.78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2726.25</v>
      </c>
      <c r="E300" s="30">
        <v>3142.07</v>
      </c>
      <c r="F300" s="30">
        <v>3803.43</v>
      </c>
      <c r="G300" s="30">
        <v>5262.72</v>
      </c>
      <c r="H300" s="30">
        <v>0</v>
      </c>
      <c r="I300" s="24">
        <v>1520.86</v>
      </c>
      <c r="J300" s="24">
        <v>1784.06</v>
      </c>
      <c r="K300" s="24">
        <v>2070.2399999999998</v>
      </c>
      <c r="L300" s="24">
        <v>2476.1799999999998</v>
      </c>
      <c r="M300" s="24">
        <v>2704.41</v>
      </c>
      <c r="N300" s="24">
        <v>3120.23</v>
      </c>
      <c r="O300" s="24">
        <v>3781.59</v>
      </c>
      <c r="P300" s="24">
        <v>5240.88</v>
      </c>
      <c r="Q300" s="30">
        <v>0</v>
      </c>
      <c r="R300" s="24">
        <v>1499.02</v>
      </c>
      <c r="S300" s="24">
        <v>1762.22</v>
      </c>
      <c r="T300" s="24">
        <v>2048.4</v>
      </c>
      <c r="U300" s="24">
        <v>2454.34</v>
      </c>
      <c r="V300" s="31">
        <v>0</v>
      </c>
      <c r="W300" s="31">
        <v>97.73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2686.49</v>
      </c>
      <c r="E301" s="30">
        <v>3102.31</v>
      </c>
      <c r="F301" s="30">
        <v>3763.67</v>
      </c>
      <c r="G301" s="30">
        <v>5222.96</v>
      </c>
      <c r="H301" s="30">
        <v>0</v>
      </c>
      <c r="I301" s="24">
        <v>1481.1</v>
      </c>
      <c r="J301" s="24">
        <v>1744.3</v>
      </c>
      <c r="K301" s="24">
        <v>2030.48</v>
      </c>
      <c r="L301" s="24">
        <v>2436.42</v>
      </c>
      <c r="M301" s="24">
        <v>2664.65</v>
      </c>
      <c r="N301" s="24">
        <v>3080.47</v>
      </c>
      <c r="O301" s="24">
        <v>3741.83</v>
      </c>
      <c r="P301" s="24">
        <v>5201.12</v>
      </c>
      <c r="Q301" s="30">
        <v>0</v>
      </c>
      <c r="R301" s="24">
        <v>1459.26</v>
      </c>
      <c r="S301" s="24">
        <v>1722.46</v>
      </c>
      <c r="T301" s="24">
        <v>2008.64</v>
      </c>
      <c r="U301" s="24">
        <v>2414.58</v>
      </c>
      <c r="V301" s="31">
        <v>0</v>
      </c>
      <c r="W301" s="31">
        <v>104.5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2782.54</v>
      </c>
      <c r="E302" s="30">
        <v>3198.36</v>
      </c>
      <c r="F302" s="30">
        <v>3859.72</v>
      </c>
      <c r="G302" s="30">
        <v>5319.01</v>
      </c>
      <c r="H302" s="30">
        <v>0</v>
      </c>
      <c r="I302" s="24">
        <v>1577.15</v>
      </c>
      <c r="J302" s="24">
        <v>1840.35</v>
      </c>
      <c r="K302" s="24">
        <v>2126.5300000000002</v>
      </c>
      <c r="L302" s="24">
        <v>2532.4699999999998</v>
      </c>
      <c r="M302" s="24">
        <v>2760.7</v>
      </c>
      <c r="N302" s="24">
        <v>3176.52</v>
      </c>
      <c r="O302" s="24">
        <v>3837.88</v>
      </c>
      <c r="P302" s="24">
        <v>5297.17</v>
      </c>
      <c r="Q302" s="30">
        <v>0</v>
      </c>
      <c r="R302" s="24">
        <v>1555.31</v>
      </c>
      <c r="S302" s="24">
        <v>1818.51</v>
      </c>
      <c r="T302" s="24">
        <v>2104.69</v>
      </c>
      <c r="U302" s="24">
        <v>2510.63</v>
      </c>
      <c r="V302" s="31">
        <v>8.7899999999999991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2585.85</v>
      </c>
      <c r="E303" s="30">
        <v>3001.67</v>
      </c>
      <c r="F303" s="30">
        <v>3663.03</v>
      </c>
      <c r="G303" s="30">
        <v>5122.32</v>
      </c>
      <c r="H303" s="30">
        <v>0</v>
      </c>
      <c r="I303" s="24">
        <v>1380.46</v>
      </c>
      <c r="J303" s="24">
        <v>1643.66</v>
      </c>
      <c r="K303" s="24">
        <v>1929.84</v>
      </c>
      <c r="L303" s="24">
        <v>2335.7800000000002</v>
      </c>
      <c r="M303" s="24">
        <v>2564.0100000000002</v>
      </c>
      <c r="N303" s="24">
        <v>2979.83</v>
      </c>
      <c r="O303" s="24">
        <v>3641.19</v>
      </c>
      <c r="P303" s="24">
        <v>5100.4799999999996</v>
      </c>
      <c r="Q303" s="30">
        <v>0</v>
      </c>
      <c r="R303" s="24">
        <v>1358.62</v>
      </c>
      <c r="S303" s="24">
        <v>1621.82</v>
      </c>
      <c r="T303" s="24">
        <v>1908</v>
      </c>
      <c r="U303" s="24">
        <v>2313.94</v>
      </c>
      <c r="V303" s="31">
        <v>347.56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2941.45</v>
      </c>
      <c r="E304" s="30">
        <v>3357.27</v>
      </c>
      <c r="F304" s="30">
        <v>4018.63</v>
      </c>
      <c r="G304" s="30">
        <v>5477.92</v>
      </c>
      <c r="H304" s="30">
        <v>0</v>
      </c>
      <c r="I304" s="24">
        <v>1736.06</v>
      </c>
      <c r="J304" s="24">
        <v>1999.26</v>
      </c>
      <c r="K304" s="24">
        <v>2285.44</v>
      </c>
      <c r="L304" s="24">
        <v>2691.38</v>
      </c>
      <c r="M304" s="24">
        <v>2919.61</v>
      </c>
      <c r="N304" s="24">
        <v>3335.43</v>
      </c>
      <c r="O304" s="24">
        <v>3996.79</v>
      </c>
      <c r="P304" s="24">
        <v>5456.08</v>
      </c>
      <c r="Q304" s="30">
        <v>0</v>
      </c>
      <c r="R304" s="24">
        <v>1714.22</v>
      </c>
      <c r="S304" s="24">
        <v>1977.42</v>
      </c>
      <c r="T304" s="24">
        <v>2263.6</v>
      </c>
      <c r="U304" s="24">
        <v>2669.54</v>
      </c>
      <c r="V304" s="31">
        <v>154.02000000000001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3017.25</v>
      </c>
      <c r="E305" s="30">
        <v>3433.07</v>
      </c>
      <c r="F305" s="30">
        <v>4094.43</v>
      </c>
      <c r="G305" s="30">
        <v>5553.72</v>
      </c>
      <c r="H305" s="30">
        <v>0</v>
      </c>
      <c r="I305" s="24">
        <v>1811.86</v>
      </c>
      <c r="J305" s="24">
        <v>2075.06</v>
      </c>
      <c r="K305" s="24">
        <v>2361.2399999999998</v>
      </c>
      <c r="L305" s="24">
        <v>2767.18</v>
      </c>
      <c r="M305" s="24">
        <v>2995.41</v>
      </c>
      <c r="N305" s="24">
        <v>3411.23</v>
      </c>
      <c r="O305" s="24">
        <v>4072.59</v>
      </c>
      <c r="P305" s="24">
        <v>5531.88</v>
      </c>
      <c r="Q305" s="30">
        <v>0</v>
      </c>
      <c r="R305" s="24">
        <v>1790.02</v>
      </c>
      <c r="S305" s="24">
        <v>2053.2199999999998</v>
      </c>
      <c r="T305" s="24">
        <v>2339.4</v>
      </c>
      <c r="U305" s="24">
        <v>2745.34</v>
      </c>
      <c r="V305" s="31">
        <v>47.9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3053.68</v>
      </c>
      <c r="E306" s="30">
        <v>3469.5</v>
      </c>
      <c r="F306" s="30">
        <v>4130.8599999999997</v>
      </c>
      <c r="G306" s="30">
        <v>5590.15</v>
      </c>
      <c r="H306" s="30">
        <v>0</v>
      </c>
      <c r="I306" s="24">
        <v>1848.29</v>
      </c>
      <c r="J306" s="24">
        <v>2111.4899999999998</v>
      </c>
      <c r="K306" s="24">
        <v>2397.67</v>
      </c>
      <c r="L306" s="24">
        <v>2803.61</v>
      </c>
      <c r="M306" s="24">
        <v>3031.84</v>
      </c>
      <c r="N306" s="24">
        <v>3447.66</v>
      </c>
      <c r="O306" s="24">
        <v>4109.0200000000004</v>
      </c>
      <c r="P306" s="24">
        <v>5568.31</v>
      </c>
      <c r="Q306" s="30">
        <v>0</v>
      </c>
      <c r="R306" s="24">
        <v>1826.45</v>
      </c>
      <c r="S306" s="24">
        <v>2089.65</v>
      </c>
      <c r="T306" s="24">
        <v>2375.83</v>
      </c>
      <c r="U306" s="24">
        <v>2781.77</v>
      </c>
      <c r="V306" s="31">
        <v>0</v>
      </c>
      <c r="W306" s="31">
        <v>58.93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3026.79</v>
      </c>
      <c r="E307" s="30">
        <v>3442.61</v>
      </c>
      <c r="F307" s="30">
        <v>4103.97</v>
      </c>
      <c r="G307" s="30">
        <v>5563.26</v>
      </c>
      <c r="H307" s="30">
        <v>0</v>
      </c>
      <c r="I307" s="24">
        <v>1821.4</v>
      </c>
      <c r="J307" s="24">
        <v>2084.6</v>
      </c>
      <c r="K307" s="24">
        <v>2370.7800000000002</v>
      </c>
      <c r="L307" s="24">
        <v>2776.72</v>
      </c>
      <c r="M307" s="24">
        <v>3004.95</v>
      </c>
      <c r="N307" s="24">
        <v>3420.77</v>
      </c>
      <c r="O307" s="24">
        <v>4082.13</v>
      </c>
      <c r="P307" s="24">
        <v>5541.42</v>
      </c>
      <c r="Q307" s="30">
        <v>0</v>
      </c>
      <c r="R307" s="24">
        <v>1799.56</v>
      </c>
      <c r="S307" s="24">
        <v>2062.7600000000002</v>
      </c>
      <c r="T307" s="24">
        <v>2348.94</v>
      </c>
      <c r="U307" s="24">
        <v>2754.88</v>
      </c>
      <c r="V307" s="31">
        <v>0</v>
      </c>
      <c r="W307" s="31">
        <v>249.15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3040.29</v>
      </c>
      <c r="E308" s="30">
        <v>3456.11</v>
      </c>
      <c r="F308" s="30">
        <v>4117.47</v>
      </c>
      <c r="G308" s="30">
        <v>5576.76</v>
      </c>
      <c r="H308" s="30">
        <v>0</v>
      </c>
      <c r="I308" s="24">
        <v>1834.9</v>
      </c>
      <c r="J308" s="24">
        <v>2098.1</v>
      </c>
      <c r="K308" s="24">
        <v>2384.2800000000002</v>
      </c>
      <c r="L308" s="24">
        <v>2790.22</v>
      </c>
      <c r="M308" s="24">
        <v>3018.45</v>
      </c>
      <c r="N308" s="24">
        <v>3434.27</v>
      </c>
      <c r="O308" s="24">
        <v>4095.63</v>
      </c>
      <c r="P308" s="24">
        <v>5554.92</v>
      </c>
      <c r="Q308" s="30">
        <v>0</v>
      </c>
      <c r="R308" s="24">
        <v>1813.06</v>
      </c>
      <c r="S308" s="24">
        <v>2076.2600000000002</v>
      </c>
      <c r="T308" s="24">
        <v>2362.44</v>
      </c>
      <c r="U308" s="24">
        <v>2768.38</v>
      </c>
      <c r="V308" s="31">
        <v>0</v>
      </c>
      <c r="W308" s="31">
        <v>284.13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3033.62</v>
      </c>
      <c r="E309" s="30">
        <v>3449.44</v>
      </c>
      <c r="F309" s="30">
        <v>4110.8</v>
      </c>
      <c r="G309" s="30">
        <v>5570.09</v>
      </c>
      <c r="H309" s="30">
        <v>0</v>
      </c>
      <c r="I309" s="24">
        <v>1828.23</v>
      </c>
      <c r="J309" s="24">
        <v>2091.4299999999998</v>
      </c>
      <c r="K309" s="24">
        <v>2377.61</v>
      </c>
      <c r="L309" s="24">
        <v>2783.55</v>
      </c>
      <c r="M309" s="24">
        <v>3011.78</v>
      </c>
      <c r="N309" s="24">
        <v>3427.6</v>
      </c>
      <c r="O309" s="24">
        <v>4088.96</v>
      </c>
      <c r="P309" s="24">
        <v>5548.25</v>
      </c>
      <c r="Q309" s="30">
        <v>0</v>
      </c>
      <c r="R309" s="24">
        <v>1806.39</v>
      </c>
      <c r="S309" s="24">
        <v>2069.59</v>
      </c>
      <c r="T309" s="24">
        <v>2355.77</v>
      </c>
      <c r="U309" s="24">
        <v>2761.71</v>
      </c>
      <c r="V309" s="31">
        <v>0</v>
      </c>
      <c r="W309" s="31">
        <v>264.20999999999998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3040.57</v>
      </c>
      <c r="E310" s="30">
        <v>3456.39</v>
      </c>
      <c r="F310" s="30">
        <v>4117.75</v>
      </c>
      <c r="G310" s="30">
        <v>5577.04</v>
      </c>
      <c r="H310" s="30">
        <v>0</v>
      </c>
      <c r="I310" s="24">
        <v>1835.18</v>
      </c>
      <c r="J310" s="24">
        <v>2098.38</v>
      </c>
      <c r="K310" s="24">
        <v>2384.56</v>
      </c>
      <c r="L310" s="24">
        <v>2790.5</v>
      </c>
      <c r="M310" s="24">
        <v>3018.73</v>
      </c>
      <c r="N310" s="24">
        <v>3434.55</v>
      </c>
      <c r="O310" s="24">
        <v>4095.91</v>
      </c>
      <c r="P310" s="24">
        <v>5555.2</v>
      </c>
      <c r="Q310" s="30">
        <v>0</v>
      </c>
      <c r="R310" s="24">
        <v>1813.34</v>
      </c>
      <c r="S310" s="24">
        <v>2076.54</v>
      </c>
      <c r="T310" s="24">
        <v>2362.7199999999998</v>
      </c>
      <c r="U310" s="24">
        <v>2768.66</v>
      </c>
      <c r="V310" s="31">
        <v>0</v>
      </c>
      <c r="W310" s="31">
        <v>1140.55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3040.15</v>
      </c>
      <c r="E311" s="30">
        <v>3455.97</v>
      </c>
      <c r="F311" s="30">
        <v>4117.33</v>
      </c>
      <c r="G311" s="30">
        <v>5576.62</v>
      </c>
      <c r="H311" s="30">
        <v>0</v>
      </c>
      <c r="I311" s="24">
        <v>1834.76</v>
      </c>
      <c r="J311" s="24">
        <v>2097.96</v>
      </c>
      <c r="K311" s="24">
        <v>2384.14</v>
      </c>
      <c r="L311" s="24">
        <v>2790.08</v>
      </c>
      <c r="M311" s="24">
        <v>3018.31</v>
      </c>
      <c r="N311" s="24">
        <v>3434.13</v>
      </c>
      <c r="O311" s="24">
        <v>4095.49</v>
      </c>
      <c r="P311" s="24">
        <v>5554.78</v>
      </c>
      <c r="Q311" s="30">
        <v>0</v>
      </c>
      <c r="R311" s="24">
        <v>1812.92</v>
      </c>
      <c r="S311" s="24">
        <v>2076.12</v>
      </c>
      <c r="T311" s="24">
        <v>2362.3000000000002</v>
      </c>
      <c r="U311" s="24">
        <v>2768.24</v>
      </c>
      <c r="V311" s="31">
        <v>0</v>
      </c>
      <c r="W311" s="31">
        <v>1121.0999999999999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3045.41</v>
      </c>
      <c r="E312" s="30">
        <v>3461.23</v>
      </c>
      <c r="F312" s="30">
        <v>4122.59</v>
      </c>
      <c r="G312" s="30">
        <v>5581.88</v>
      </c>
      <c r="H312" s="30">
        <v>0</v>
      </c>
      <c r="I312" s="24">
        <v>1840.02</v>
      </c>
      <c r="J312" s="24">
        <v>2103.2199999999998</v>
      </c>
      <c r="K312" s="24">
        <v>2389.4</v>
      </c>
      <c r="L312" s="24">
        <v>2795.34</v>
      </c>
      <c r="M312" s="24">
        <v>3023.57</v>
      </c>
      <c r="N312" s="24">
        <v>3439.39</v>
      </c>
      <c r="O312" s="24">
        <v>4100.75</v>
      </c>
      <c r="P312" s="24">
        <v>5560.04</v>
      </c>
      <c r="Q312" s="30">
        <v>0</v>
      </c>
      <c r="R312" s="24">
        <v>1818.18</v>
      </c>
      <c r="S312" s="24">
        <v>2081.38</v>
      </c>
      <c r="T312" s="24">
        <v>2367.56</v>
      </c>
      <c r="U312" s="24">
        <v>2773.5</v>
      </c>
      <c r="V312" s="31">
        <v>0</v>
      </c>
      <c r="W312" s="31">
        <v>1132.68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3109.68</v>
      </c>
      <c r="E313" s="30">
        <v>3525.5</v>
      </c>
      <c r="F313" s="30">
        <v>4186.8599999999997</v>
      </c>
      <c r="G313" s="30">
        <v>5646.15</v>
      </c>
      <c r="H313" s="30">
        <v>0</v>
      </c>
      <c r="I313" s="24">
        <v>1904.29</v>
      </c>
      <c r="J313" s="24">
        <v>2167.4899999999998</v>
      </c>
      <c r="K313" s="24">
        <v>2453.67</v>
      </c>
      <c r="L313" s="24">
        <v>2859.61</v>
      </c>
      <c r="M313" s="24">
        <v>3087.84</v>
      </c>
      <c r="N313" s="24">
        <v>3503.66</v>
      </c>
      <c r="O313" s="24">
        <v>4165.0200000000004</v>
      </c>
      <c r="P313" s="24">
        <v>5624.31</v>
      </c>
      <c r="Q313" s="30">
        <v>0</v>
      </c>
      <c r="R313" s="24">
        <v>1882.45</v>
      </c>
      <c r="S313" s="24">
        <v>2145.65</v>
      </c>
      <c r="T313" s="24">
        <v>2431.83</v>
      </c>
      <c r="U313" s="24">
        <v>2837.77</v>
      </c>
      <c r="V313" s="31">
        <v>0</v>
      </c>
      <c r="W313" s="31">
        <v>1202.19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3118.43</v>
      </c>
      <c r="E314" s="30">
        <v>3534.25</v>
      </c>
      <c r="F314" s="30">
        <v>4195.6099999999997</v>
      </c>
      <c r="G314" s="30">
        <v>5654.9</v>
      </c>
      <c r="H314" s="30">
        <v>0</v>
      </c>
      <c r="I314" s="24">
        <v>1913.04</v>
      </c>
      <c r="J314" s="24">
        <v>2176.2399999999998</v>
      </c>
      <c r="K314" s="24">
        <v>2462.42</v>
      </c>
      <c r="L314" s="24">
        <v>2868.36</v>
      </c>
      <c r="M314" s="24">
        <v>3096.59</v>
      </c>
      <c r="N314" s="24">
        <v>3512.41</v>
      </c>
      <c r="O314" s="24">
        <v>4173.7700000000004</v>
      </c>
      <c r="P314" s="24">
        <v>5633.06</v>
      </c>
      <c r="Q314" s="30">
        <v>0</v>
      </c>
      <c r="R314" s="24">
        <v>1891.2</v>
      </c>
      <c r="S314" s="24">
        <v>2154.4</v>
      </c>
      <c r="T314" s="24">
        <v>2440.58</v>
      </c>
      <c r="U314" s="24">
        <v>2846.52</v>
      </c>
      <c r="V314" s="31">
        <v>0</v>
      </c>
      <c r="W314" s="31">
        <v>1224.51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3019.99</v>
      </c>
      <c r="E315" s="30">
        <v>3435.81</v>
      </c>
      <c r="F315" s="30">
        <v>4097.17</v>
      </c>
      <c r="G315" s="30">
        <v>5556.46</v>
      </c>
      <c r="H315" s="30">
        <v>0</v>
      </c>
      <c r="I315" s="24">
        <v>1814.6</v>
      </c>
      <c r="J315" s="24">
        <v>2077.8000000000002</v>
      </c>
      <c r="K315" s="24">
        <v>2363.98</v>
      </c>
      <c r="L315" s="24">
        <v>2769.92</v>
      </c>
      <c r="M315" s="24">
        <v>2998.15</v>
      </c>
      <c r="N315" s="24">
        <v>3413.97</v>
      </c>
      <c r="O315" s="24">
        <v>4075.33</v>
      </c>
      <c r="P315" s="24">
        <v>5534.62</v>
      </c>
      <c r="Q315" s="30">
        <v>0</v>
      </c>
      <c r="R315" s="24">
        <v>1792.76</v>
      </c>
      <c r="S315" s="24">
        <v>2055.96</v>
      </c>
      <c r="T315" s="24">
        <v>2342.14</v>
      </c>
      <c r="U315" s="24">
        <v>2748.08</v>
      </c>
      <c r="V315" s="31">
        <v>0</v>
      </c>
      <c r="W315" s="31">
        <v>1123.95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3007.28</v>
      </c>
      <c r="E316" s="30">
        <v>3423.1</v>
      </c>
      <c r="F316" s="30">
        <v>4084.46</v>
      </c>
      <c r="G316" s="30">
        <v>5543.75</v>
      </c>
      <c r="H316" s="30">
        <v>0</v>
      </c>
      <c r="I316" s="24">
        <v>1801.89</v>
      </c>
      <c r="J316" s="24">
        <v>2065.09</v>
      </c>
      <c r="K316" s="24">
        <v>2351.27</v>
      </c>
      <c r="L316" s="24">
        <v>2757.21</v>
      </c>
      <c r="M316" s="24">
        <v>2985.44</v>
      </c>
      <c r="N316" s="24">
        <v>3401.26</v>
      </c>
      <c r="O316" s="24">
        <v>4062.62</v>
      </c>
      <c r="P316" s="24">
        <v>5521.91</v>
      </c>
      <c r="Q316" s="30">
        <v>0</v>
      </c>
      <c r="R316" s="24">
        <v>1780.05</v>
      </c>
      <c r="S316" s="24">
        <v>2043.25</v>
      </c>
      <c r="T316" s="24">
        <v>2329.4299999999998</v>
      </c>
      <c r="U316" s="24">
        <v>2735.37</v>
      </c>
      <c r="V316" s="31">
        <v>0</v>
      </c>
      <c r="W316" s="31">
        <v>1113.17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3069.73</v>
      </c>
      <c r="E317" s="30">
        <v>3485.55</v>
      </c>
      <c r="F317" s="30">
        <v>4146.91</v>
      </c>
      <c r="G317" s="30">
        <v>5606.2</v>
      </c>
      <c r="H317" s="30">
        <v>0</v>
      </c>
      <c r="I317" s="24">
        <v>1864.34</v>
      </c>
      <c r="J317" s="24">
        <v>2127.54</v>
      </c>
      <c r="K317" s="24">
        <v>2413.7199999999998</v>
      </c>
      <c r="L317" s="24">
        <v>2819.66</v>
      </c>
      <c r="M317" s="24">
        <v>3047.89</v>
      </c>
      <c r="N317" s="24">
        <v>3463.71</v>
      </c>
      <c r="O317" s="24">
        <v>4125.07</v>
      </c>
      <c r="P317" s="24">
        <v>5584.36</v>
      </c>
      <c r="Q317" s="30">
        <v>0</v>
      </c>
      <c r="R317" s="24">
        <v>1842.5</v>
      </c>
      <c r="S317" s="24">
        <v>2105.6999999999998</v>
      </c>
      <c r="T317" s="24">
        <v>2391.88</v>
      </c>
      <c r="U317" s="24">
        <v>2797.82</v>
      </c>
      <c r="V317" s="31">
        <v>0</v>
      </c>
      <c r="W317" s="31">
        <v>701.67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3073.96</v>
      </c>
      <c r="E318" s="30">
        <v>3489.78</v>
      </c>
      <c r="F318" s="30">
        <v>4151.1400000000003</v>
      </c>
      <c r="G318" s="30">
        <v>5610.43</v>
      </c>
      <c r="H318" s="30">
        <v>0</v>
      </c>
      <c r="I318" s="24">
        <v>1868.57</v>
      </c>
      <c r="J318" s="24">
        <v>2131.77</v>
      </c>
      <c r="K318" s="24">
        <v>2417.9499999999998</v>
      </c>
      <c r="L318" s="24">
        <v>2823.89</v>
      </c>
      <c r="M318" s="24">
        <v>3052.12</v>
      </c>
      <c r="N318" s="24">
        <v>3467.94</v>
      </c>
      <c r="O318" s="24">
        <v>4129.3</v>
      </c>
      <c r="P318" s="24">
        <v>5588.59</v>
      </c>
      <c r="Q318" s="30">
        <v>0</v>
      </c>
      <c r="R318" s="24">
        <v>1846.73</v>
      </c>
      <c r="S318" s="24">
        <v>2109.9299999999998</v>
      </c>
      <c r="T318" s="24">
        <v>2396.11</v>
      </c>
      <c r="U318" s="24">
        <v>2802.05</v>
      </c>
      <c r="V318" s="31">
        <v>0</v>
      </c>
      <c r="W318" s="31">
        <v>1181.45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3010.26</v>
      </c>
      <c r="E319" s="30">
        <v>3426.08</v>
      </c>
      <c r="F319" s="30">
        <v>4087.44</v>
      </c>
      <c r="G319" s="30">
        <v>5546.73</v>
      </c>
      <c r="H319" s="30">
        <v>0</v>
      </c>
      <c r="I319" s="24">
        <v>1804.87</v>
      </c>
      <c r="J319" s="24">
        <v>2068.0700000000002</v>
      </c>
      <c r="K319" s="24">
        <v>2354.25</v>
      </c>
      <c r="L319" s="24">
        <v>2760.19</v>
      </c>
      <c r="M319" s="24">
        <v>2988.42</v>
      </c>
      <c r="N319" s="24">
        <v>3404.24</v>
      </c>
      <c r="O319" s="24">
        <v>4065.6</v>
      </c>
      <c r="P319" s="24">
        <v>5524.89</v>
      </c>
      <c r="Q319" s="30">
        <v>0</v>
      </c>
      <c r="R319" s="24">
        <v>1783.03</v>
      </c>
      <c r="S319" s="24">
        <v>2046.23</v>
      </c>
      <c r="T319" s="24">
        <v>2332.41</v>
      </c>
      <c r="U319" s="24">
        <v>2738.35</v>
      </c>
      <c r="V319" s="31">
        <v>0</v>
      </c>
      <c r="W319" s="31">
        <v>1117.2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2783.68</v>
      </c>
      <c r="E320" s="30">
        <v>3199.5</v>
      </c>
      <c r="F320" s="30">
        <v>3860.86</v>
      </c>
      <c r="G320" s="30">
        <v>5320.15</v>
      </c>
      <c r="H320" s="30">
        <v>0</v>
      </c>
      <c r="I320" s="24">
        <v>1578.29</v>
      </c>
      <c r="J320" s="24">
        <v>1841.49</v>
      </c>
      <c r="K320" s="24">
        <v>2127.67</v>
      </c>
      <c r="L320" s="24">
        <v>2533.61</v>
      </c>
      <c r="M320" s="24">
        <v>2761.84</v>
      </c>
      <c r="N320" s="24">
        <v>3177.66</v>
      </c>
      <c r="O320" s="24">
        <v>3839.02</v>
      </c>
      <c r="P320" s="24">
        <v>5298.31</v>
      </c>
      <c r="Q320" s="30">
        <v>0</v>
      </c>
      <c r="R320" s="24">
        <v>1556.45</v>
      </c>
      <c r="S320" s="24">
        <v>1819.65</v>
      </c>
      <c r="T320" s="24">
        <v>2105.83</v>
      </c>
      <c r="U320" s="24">
        <v>2511.77</v>
      </c>
      <c r="V320" s="31">
        <v>0</v>
      </c>
      <c r="W320" s="31">
        <v>878.87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2987.62</v>
      </c>
      <c r="E321" s="30">
        <v>3403.44</v>
      </c>
      <c r="F321" s="30">
        <v>4064.8</v>
      </c>
      <c r="G321" s="30">
        <v>5524.09</v>
      </c>
      <c r="H321" s="30">
        <v>0</v>
      </c>
      <c r="I321" s="24">
        <v>1782.23</v>
      </c>
      <c r="J321" s="24">
        <v>2045.43</v>
      </c>
      <c r="K321" s="24">
        <v>2331.61</v>
      </c>
      <c r="L321" s="24">
        <v>2737.55</v>
      </c>
      <c r="M321" s="24">
        <v>2965.78</v>
      </c>
      <c r="N321" s="24">
        <v>3381.6</v>
      </c>
      <c r="O321" s="24">
        <v>4042.96</v>
      </c>
      <c r="P321" s="24">
        <v>5502.25</v>
      </c>
      <c r="Q321" s="30">
        <v>0</v>
      </c>
      <c r="R321" s="24">
        <v>1760.39</v>
      </c>
      <c r="S321" s="24">
        <v>2023.59</v>
      </c>
      <c r="T321" s="24">
        <v>2309.77</v>
      </c>
      <c r="U321" s="24">
        <v>2715.71</v>
      </c>
      <c r="V321" s="31">
        <v>0</v>
      </c>
      <c r="W321" s="31">
        <v>233.84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2877.88</v>
      </c>
      <c r="E322" s="30">
        <v>3293.7</v>
      </c>
      <c r="F322" s="30">
        <v>3955.06</v>
      </c>
      <c r="G322" s="30">
        <v>5414.35</v>
      </c>
      <c r="H322" s="30">
        <v>0</v>
      </c>
      <c r="I322" s="24">
        <v>1672.49</v>
      </c>
      <c r="J322" s="24">
        <v>1935.69</v>
      </c>
      <c r="K322" s="24">
        <v>2221.87</v>
      </c>
      <c r="L322" s="24">
        <v>2627.81</v>
      </c>
      <c r="M322" s="24">
        <v>2856.04</v>
      </c>
      <c r="N322" s="24">
        <v>3271.86</v>
      </c>
      <c r="O322" s="24">
        <v>3933.22</v>
      </c>
      <c r="P322" s="24">
        <v>5392.51</v>
      </c>
      <c r="Q322" s="30">
        <v>0</v>
      </c>
      <c r="R322" s="24">
        <v>1650.65</v>
      </c>
      <c r="S322" s="24">
        <v>1913.85</v>
      </c>
      <c r="T322" s="24">
        <v>2200.0300000000002</v>
      </c>
      <c r="U322" s="24">
        <v>2605.9699999999998</v>
      </c>
      <c r="V322" s="31">
        <v>0</v>
      </c>
      <c r="W322" s="31">
        <v>308.77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2805.06</v>
      </c>
      <c r="E323" s="30">
        <v>3220.88</v>
      </c>
      <c r="F323" s="30">
        <v>3882.24</v>
      </c>
      <c r="G323" s="30">
        <v>5341.53</v>
      </c>
      <c r="H323" s="30">
        <v>0</v>
      </c>
      <c r="I323" s="24">
        <v>1599.67</v>
      </c>
      <c r="J323" s="24">
        <v>1862.87</v>
      </c>
      <c r="K323" s="24">
        <v>2149.0500000000002</v>
      </c>
      <c r="L323" s="24">
        <v>2554.9899999999998</v>
      </c>
      <c r="M323" s="24">
        <v>2783.22</v>
      </c>
      <c r="N323" s="24">
        <v>3199.04</v>
      </c>
      <c r="O323" s="24">
        <v>3860.4</v>
      </c>
      <c r="P323" s="24">
        <v>5319.69</v>
      </c>
      <c r="Q323" s="30">
        <v>0</v>
      </c>
      <c r="R323" s="24">
        <v>1577.83</v>
      </c>
      <c r="S323" s="24">
        <v>1841.03</v>
      </c>
      <c r="T323" s="24">
        <v>2127.21</v>
      </c>
      <c r="U323" s="24">
        <v>2533.15</v>
      </c>
      <c r="V323" s="31">
        <v>0</v>
      </c>
      <c r="W323" s="31">
        <v>892.12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2787.68</v>
      </c>
      <c r="E324" s="30">
        <v>3203.5</v>
      </c>
      <c r="F324" s="30">
        <v>3864.86</v>
      </c>
      <c r="G324" s="30">
        <v>5324.15</v>
      </c>
      <c r="H324" s="30">
        <v>0</v>
      </c>
      <c r="I324" s="24">
        <v>1582.29</v>
      </c>
      <c r="J324" s="24">
        <v>1845.49</v>
      </c>
      <c r="K324" s="24">
        <v>2131.67</v>
      </c>
      <c r="L324" s="24">
        <v>2537.61</v>
      </c>
      <c r="M324" s="24">
        <v>2765.84</v>
      </c>
      <c r="N324" s="24">
        <v>3181.66</v>
      </c>
      <c r="O324" s="24">
        <v>3843.02</v>
      </c>
      <c r="P324" s="24">
        <v>5302.31</v>
      </c>
      <c r="Q324" s="30">
        <v>0</v>
      </c>
      <c r="R324" s="24">
        <v>1560.45</v>
      </c>
      <c r="S324" s="24">
        <v>1823.65</v>
      </c>
      <c r="T324" s="24">
        <v>2109.83</v>
      </c>
      <c r="U324" s="24">
        <v>2515.77</v>
      </c>
      <c r="V324" s="31">
        <v>0</v>
      </c>
      <c r="W324" s="31">
        <v>873.73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2778.69</v>
      </c>
      <c r="E325" s="30">
        <v>3194.51</v>
      </c>
      <c r="F325" s="30">
        <v>3855.87</v>
      </c>
      <c r="G325" s="30">
        <v>5315.16</v>
      </c>
      <c r="H325" s="30">
        <v>0</v>
      </c>
      <c r="I325" s="24">
        <v>1573.3</v>
      </c>
      <c r="J325" s="24">
        <v>1836.5</v>
      </c>
      <c r="K325" s="24">
        <v>2122.6799999999998</v>
      </c>
      <c r="L325" s="24">
        <v>2528.62</v>
      </c>
      <c r="M325" s="24">
        <v>2756.85</v>
      </c>
      <c r="N325" s="24">
        <v>3172.67</v>
      </c>
      <c r="O325" s="24">
        <v>3834.03</v>
      </c>
      <c r="P325" s="24">
        <v>5293.32</v>
      </c>
      <c r="Q325" s="30">
        <v>0</v>
      </c>
      <c r="R325" s="24">
        <v>1551.46</v>
      </c>
      <c r="S325" s="24">
        <v>1814.66</v>
      </c>
      <c r="T325" s="24">
        <v>2100.84</v>
      </c>
      <c r="U325" s="24">
        <v>2506.7800000000002</v>
      </c>
      <c r="V325" s="31">
        <v>0</v>
      </c>
      <c r="W325" s="31">
        <v>242.32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2831.06</v>
      </c>
      <c r="E326" s="30">
        <v>3246.88</v>
      </c>
      <c r="F326" s="30">
        <v>3908.24</v>
      </c>
      <c r="G326" s="30">
        <v>5367.53</v>
      </c>
      <c r="H326" s="30">
        <v>0</v>
      </c>
      <c r="I326" s="24">
        <v>1625.67</v>
      </c>
      <c r="J326" s="24">
        <v>1888.87</v>
      </c>
      <c r="K326" s="24">
        <v>2175.0500000000002</v>
      </c>
      <c r="L326" s="24">
        <v>2580.9899999999998</v>
      </c>
      <c r="M326" s="24">
        <v>2809.22</v>
      </c>
      <c r="N326" s="24">
        <v>3225.04</v>
      </c>
      <c r="O326" s="24">
        <v>3886.4</v>
      </c>
      <c r="P326" s="24">
        <v>5345.69</v>
      </c>
      <c r="Q326" s="30">
        <v>0</v>
      </c>
      <c r="R326" s="24">
        <v>1603.83</v>
      </c>
      <c r="S326" s="24">
        <v>1867.03</v>
      </c>
      <c r="T326" s="24">
        <v>2153.21</v>
      </c>
      <c r="U326" s="24">
        <v>2559.15</v>
      </c>
      <c r="V326" s="31">
        <v>0</v>
      </c>
      <c r="W326" s="31">
        <v>54.28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2982.46</v>
      </c>
      <c r="E327" s="30">
        <v>3398.28</v>
      </c>
      <c r="F327" s="30">
        <v>4059.64</v>
      </c>
      <c r="G327" s="30">
        <v>5518.93</v>
      </c>
      <c r="H327" s="30">
        <v>0</v>
      </c>
      <c r="I327" s="24">
        <v>1777.07</v>
      </c>
      <c r="J327" s="24">
        <v>2040.27</v>
      </c>
      <c r="K327" s="24">
        <v>2326.4499999999998</v>
      </c>
      <c r="L327" s="24">
        <v>2732.39</v>
      </c>
      <c r="M327" s="24">
        <v>2960.62</v>
      </c>
      <c r="N327" s="24">
        <v>3376.44</v>
      </c>
      <c r="O327" s="24">
        <v>4037.8</v>
      </c>
      <c r="P327" s="24">
        <v>5497.09</v>
      </c>
      <c r="Q327" s="30">
        <v>0</v>
      </c>
      <c r="R327" s="24">
        <v>1755.23</v>
      </c>
      <c r="S327" s="24">
        <v>2018.43</v>
      </c>
      <c r="T327" s="24">
        <v>2304.61</v>
      </c>
      <c r="U327" s="24">
        <v>2710.55</v>
      </c>
      <c r="V327" s="31">
        <v>3.27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3104.97</v>
      </c>
      <c r="E328" s="30">
        <v>3520.79</v>
      </c>
      <c r="F328" s="30">
        <v>4182.1499999999996</v>
      </c>
      <c r="G328" s="30">
        <v>5641.44</v>
      </c>
      <c r="H328" s="30">
        <v>0</v>
      </c>
      <c r="I328" s="24">
        <v>1899.58</v>
      </c>
      <c r="J328" s="24">
        <v>2162.7800000000002</v>
      </c>
      <c r="K328" s="24">
        <v>2448.96</v>
      </c>
      <c r="L328" s="24">
        <v>2854.9</v>
      </c>
      <c r="M328" s="24">
        <v>3083.13</v>
      </c>
      <c r="N328" s="24">
        <v>3498.95</v>
      </c>
      <c r="O328" s="24">
        <v>4160.3100000000004</v>
      </c>
      <c r="P328" s="24">
        <v>5619.6</v>
      </c>
      <c r="Q328" s="30">
        <v>0</v>
      </c>
      <c r="R328" s="24">
        <v>1877.74</v>
      </c>
      <c r="S328" s="24">
        <v>2140.94</v>
      </c>
      <c r="T328" s="24">
        <v>2427.12</v>
      </c>
      <c r="U328" s="24">
        <v>2833.06</v>
      </c>
      <c r="V328" s="31">
        <v>0</v>
      </c>
      <c r="W328" s="31">
        <v>55.14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3262.58</v>
      </c>
      <c r="E329" s="30">
        <v>3678.4</v>
      </c>
      <c r="F329" s="30">
        <v>4339.76</v>
      </c>
      <c r="G329" s="30">
        <v>5799.05</v>
      </c>
      <c r="H329" s="30">
        <v>0</v>
      </c>
      <c r="I329" s="24">
        <v>2057.19</v>
      </c>
      <c r="J329" s="24">
        <v>2320.39</v>
      </c>
      <c r="K329" s="24">
        <v>2606.5700000000002</v>
      </c>
      <c r="L329" s="24">
        <v>3012.51</v>
      </c>
      <c r="M329" s="24">
        <v>3240.74</v>
      </c>
      <c r="N329" s="24">
        <v>3656.56</v>
      </c>
      <c r="O329" s="24">
        <v>4317.92</v>
      </c>
      <c r="P329" s="24">
        <v>5777.21</v>
      </c>
      <c r="Q329" s="30">
        <v>0</v>
      </c>
      <c r="R329" s="24">
        <v>2035.35</v>
      </c>
      <c r="S329" s="24">
        <v>2298.5500000000002</v>
      </c>
      <c r="T329" s="24">
        <v>2584.73</v>
      </c>
      <c r="U329" s="24">
        <v>2990.67</v>
      </c>
      <c r="V329" s="31">
        <v>0</v>
      </c>
      <c r="W329" s="31">
        <v>214.51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3257.39</v>
      </c>
      <c r="E330" s="30">
        <v>3673.21</v>
      </c>
      <c r="F330" s="30">
        <v>4334.57</v>
      </c>
      <c r="G330" s="30">
        <v>5793.86</v>
      </c>
      <c r="H330" s="30">
        <v>0</v>
      </c>
      <c r="I330" s="24">
        <v>2052</v>
      </c>
      <c r="J330" s="24">
        <v>2315.1999999999998</v>
      </c>
      <c r="K330" s="24">
        <v>2601.38</v>
      </c>
      <c r="L330" s="24">
        <v>3007.32</v>
      </c>
      <c r="M330" s="24">
        <v>3235.55</v>
      </c>
      <c r="N330" s="24">
        <v>3651.37</v>
      </c>
      <c r="O330" s="24">
        <v>4312.7299999999996</v>
      </c>
      <c r="P330" s="24">
        <v>5772.02</v>
      </c>
      <c r="Q330" s="30">
        <v>0</v>
      </c>
      <c r="R330" s="24">
        <v>2030.16</v>
      </c>
      <c r="S330" s="24">
        <v>2293.36</v>
      </c>
      <c r="T330" s="24">
        <v>2579.54</v>
      </c>
      <c r="U330" s="24">
        <v>2985.48</v>
      </c>
      <c r="V330" s="31">
        <v>0</v>
      </c>
      <c r="W330" s="31">
        <v>328.24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3274.85</v>
      </c>
      <c r="E331" s="30">
        <v>3690.67</v>
      </c>
      <c r="F331" s="30">
        <v>4352.03</v>
      </c>
      <c r="G331" s="30">
        <v>5811.32</v>
      </c>
      <c r="H331" s="30">
        <v>0</v>
      </c>
      <c r="I331" s="24">
        <v>2069.46</v>
      </c>
      <c r="J331" s="24">
        <v>2332.66</v>
      </c>
      <c r="K331" s="24">
        <v>2618.84</v>
      </c>
      <c r="L331" s="24">
        <v>3024.78</v>
      </c>
      <c r="M331" s="24">
        <v>3253.01</v>
      </c>
      <c r="N331" s="24">
        <v>3668.83</v>
      </c>
      <c r="O331" s="24">
        <v>4330.1899999999996</v>
      </c>
      <c r="P331" s="24">
        <v>5789.48</v>
      </c>
      <c r="Q331" s="30">
        <v>0</v>
      </c>
      <c r="R331" s="24">
        <v>2047.62</v>
      </c>
      <c r="S331" s="24">
        <v>2310.8200000000002</v>
      </c>
      <c r="T331" s="24">
        <v>2597</v>
      </c>
      <c r="U331" s="24">
        <v>3002.94</v>
      </c>
      <c r="V331" s="31">
        <v>0</v>
      </c>
      <c r="W331" s="31">
        <v>310.25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3539.48</v>
      </c>
      <c r="E332" s="30">
        <v>3955.3</v>
      </c>
      <c r="F332" s="30">
        <v>4616.66</v>
      </c>
      <c r="G332" s="30">
        <v>6075.95</v>
      </c>
      <c r="H332" s="30">
        <v>0</v>
      </c>
      <c r="I332" s="24">
        <v>2334.09</v>
      </c>
      <c r="J332" s="24">
        <v>2597.29</v>
      </c>
      <c r="K332" s="24">
        <v>2883.47</v>
      </c>
      <c r="L332" s="24">
        <v>3289.41</v>
      </c>
      <c r="M332" s="24">
        <v>3517.64</v>
      </c>
      <c r="N332" s="24">
        <v>3933.46</v>
      </c>
      <c r="O332" s="24">
        <v>4594.82</v>
      </c>
      <c r="P332" s="24">
        <v>6054.11</v>
      </c>
      <c r="Q332" s="30">
        <v>0</v>
      </c>
      <c r="R332" s="24">
        <v>2312.25</v>
      </c>
      <c r="S332" s="24">
        <v>2575.4499999999998</v>
      </c>
      <c r="T332" s="24">
        <v>2861.63</v>
      </c>
      <c r="U332" s="24">
        <v>3267.57</v>
      </c>
      <c r="V332" s="31">
        <v>0</v>
      </c>
      <c r="W332" s="31">
        <v>282.23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3561.16</v>
      </c>
      <c r="E333" s="30">
        <v>3976.98</v>
      </c>
      <c r="F333" s="30">
        <v>4638.34</v>
      </c>
      <c r="G333" s="30">
        <v>6097.63</v>
      </c>
      <c r="H333" s="30">
        <v>0</v>
      </c>
      <c r="I333" s="24">
        <v>2355.77</v>
      </c>
      <c r="J333" s="24">
        <v>2618.9699999999998</v>
      </c>
      <c r="K333" s="24">
        <v>2905.15</v>
      </c>
      <c r="L333" s="24">
        <v>3311.09</v>
      </c>
      <c r="M333" s="24">
        <v>3539.32</v>
      </c>
      <c r="N333" s="24">
        <v>3955.14</v>
      </c>
      <c r="O333" s="24">
        <v>4616.5</v>
      </c>
      <c r="P333" s="24">
        <v>6075.79</v>
      </c>
      <c r="Q333" s="30">
        <v>0</v>
      </c>
      <c r="R333" s="24">
        <v>2333.9299999999998</v>
      </c>
      <c r="S333" s="24">
        <v>2597.13</v>
      </c>
      <c r="T333" s="24">
        <v>2883.31</v>
      </c>
      <c r="U333" s="24">
        <v>3289.25</v>
      </c>
      <c r="V333" s="31">
        <v>0</v>
      </c>
      <c r="W333" s="31">
        <v>587.89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3530.64</v>
      </c>
      <c r="E334" s="30">
        <v>3946.46</v>
      </c>
      <c r="F334" s="30">
        <v>4607.82</v>
      </c>
      <c r="G334" s="30">
        <v>6067.11</v>
      </c>
      <c r="H334" s="30">
        <v>0</v>
      </c>
      <c r="I334" s="24">
        <v>2325.25</v>
      </c>
      <c r="J334" s="24">
        <v>2588.4499999999998</v>
      </c>
      <c r="K334" s="24">
        <v>2874.63</v>
      </c>
      <c r="L334" s="24">
        <v>3280.57</v>
      </c>
      <c r="M334" s="24">
        <v>3508.8</v>
      </c>
      <c r="N334" s="24">
        <v>3924.62</v>
      </c>
      <c r="O334" s="24">
        <v>4585.9799999999996</v>
      </c>
      <c r="P334" s="24">
        <v>6045.27</v>
      </c>
      <c r="Q334" s="30">
        <v>0</v>
      </c>
      <c r="R334" s="24">
        <v>2303.41</v>
      </c>
      <c r="S334" s="24">
        <v>2566.61</v>
      </c>
      <c r="T334" s="24">
        <v>2852.79</v>
      </c>
      <c r="U334" s="24">
        <v>3258.73</v>
      </c>
      <c r="V334" s="31">
        <v>0</v>
      </c>
      <c r="W334" s="31">
        <v>54.03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3451.95</v>
      </c>
      <c r="E335" s="30">
        <v>3867.77</v>
      </c>
      <c r="F335" s="30">
        <v>4529.13</v>
      </c>
      <c r="G335" s="30">
        <v>5988.42</v>
      </c>
      <c r="H335" s="30">
        <v>0</v>
      </c>
      <c r="I335" s="24">
        <v>2246.56</v>
      </c>
      <c r="J335" s="24">
        <v>2509.7600000000002</v>
      </c>
      <c r="K335" s="24">
        <v>2795.94</v>
      </c>
      <c r="L335" s="24">
        <v>3201.88</v>
      </c>
      <c r="M335" s="24">
        <v>3430.11</v>
      </c>
      <c r="N335" s="24">
        <v>3845.93</v>
      </c>
      <c r="O335" s="24">
        <v>4507.29</v>
      </c>
      <c r="P335" s="24">
        <v>5966.58</v>
      </c>
      <c r="Q335" s="30">
        <v>0</v>
      </c>
      <c r="R335" s="24">
        <v>2224.7199999999998</v>
      </c>
      <c r="S335" s="24">
        <v>2487.92</v>
      </c>
      <c r="T335" s="24">
        <v>2774.1</v>
      </c>
      <c r="U335" s="24">
        <v>3180.04</v>
      </c>
      <c r="V335" s="31">
        <v>2.08</v>
      </c>
      <c r="W335" s="31">
        <v>0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3329.56</v>
      </c>
      <c r="E336" s="30">
        <v>3745.38</v>
      </c>
      <c r="F336" s="30">
        <v>4406.74</v>
      </c>
      <c r="G336" s="30">
        <v>5866.03</v>
      </c>
      <c r="H336" s="30">
        <v>0</v>
      </c>
      <c r="I336" s="24">
        <v>2124.17</v>
      </c>
      <c r="J336" s="24">
        <v>2387.37</v>
      </c>
      <c r="K336" s="24">
        <v>2673.55</v>
      </c>
      <c r="L336" s="24">
        <v>3079.49</v>
      </c>
      <c r="M336" s="24">
        <v>3307.72</v>
      </c>
      <c r="N336" s="24">
        <v>3723.54</v>
      </c>
      <c r="O336" s="24">
        <v>4384.8999999999996</v>
      </c>
      <c r="P336" s="24">
        <v>5844.19</v>
      </c>
      <c r="Q336" s="30">
        <v>0</v>
      </c>
      <c r="R336" s="24">
        <v>2102.33</v>
      </c>
      <c r="S336" s="24">
        <v>2365.5300000000002</v>
      </c>
      <c r="T336" s="24">
        <v>2651.71</v>
      </c>
      <c r="U336" s="24">
        <v>3057.65</v>
      </c>
      <c r="V336" s="31">
        <v>0</v>
      </c>
      <c r="W336" s="31">
        <v>559.65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3480.56</v>
      </c>
      <c r="E337" s="30">
        <v>3896.38</v>
      </c>
      <c r="F337" s="30">
        <v>4557.74</v>
      </c>
      <c r="G337" s="30">
        <v>6017.03</v>
      </c>
      <c r="H337" s="30">
        <v>0</v>
      </c>
      <c r="I337" s="24">
        <v>2275.17</v>
      </c>
      <c r="J337" s="24">
        <v>2538.37</v>
      </c>
      <c r="K337" s="24">
        <v>2824.55</v>
      </c>
      <c r="L337" s="24">
        <v>3230.49</v>
      </c>
      <c r="M337" s="24">
        <v>3458.72</v>
      </c>
      <c r="N337" s="24">
        <v>3874.54</v>
      </c>
      <c r="O337" s="24">
        <v>4535.8999999999996</v>
      </c>
      <c r="P337" s="24">
        <v>5995.19</v>
      </c>
      <c r="Q337" s="30">
        <v>0</v>
      </c>
      <c r="R337" s="24">
        <v>2253.33</v>
      </c>
      <c r="S337" s="24">
        <v>2516.5300000000002</v>
      </c>
      <c r="T337" s="24">
        <v>2802.71</v>
      </c>
      <c r="U337" s="24">
        <v>3208.65</v>
      </c>
      <c r="V337" s="31">
        <v>0</v>
      </c>
      <c r="W337" s="31">
        <v>989.89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3551.34</v>
      </c>
      <c r="E338" s="30">
        <v>3967.16</v>
      </c>
      <c r="F338" s="30">
        <v>4628.5200000000004</v>
      </c>
      <c r="G338" s="30">
        <v>6087.81</v>
      </c>
      <c r="H338" s="30">
        <v>0</v>
      </c>
      <c r="I338" s="24">
        <v>2345.9499999999998</v>
      </c>
      <c r="J338" s="24">
        <v>2609.15</v>
      </c>
      <c r="K338" s="24">
        <v>2895.33</v>
      </c>
      <c r="L338" s="24">
        <v>3301.27</v>
      </c>
      <c r="M338" s="24">
        <v>3529.5</v>
      </c>
      <c r="N338" s="24">
        <v>3945.32</v>
      </c>
      <c r="O338" s="24">
        <v>4606.68</v>
      </c>
      <c r="P338" s="24">
        <v>6065.97</v>
      </c>
      <c r="Q338" s="30">
        <v>0</v>
      </c>
      <c r="R338" s="24">
        <v>2324.11</v>
      </c>
      <c r="S338" s="24">
        <v>2587.31</v>
      </c>
      <c r="T338" s="24">
        <v>2873.49</v>
      </c>
      <c r="U338" s="24">
        <v>3279.43</v>
      </c>
      <c r="V338" s="31">
        <v>0</v>
      </c>
      <c r="W338" s="31">
        <v>544.20000000000005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3257.83</v>
      </c>
      <c r="E339" s="30">
        <v>3673.65</v>
      </c>
      <c r="F339" s="30">
        <v>4335.01</v>
      </c>
      <c r="G339" s="30">
        <v>5794.3</v>
      </c>
      <c r="H339" s="30">
        <v>0</v>
      </c>
      <c r="I339" s="24">
        <v>2052.44</v>
      </c>
      <c r="J339" s="24">
        <v>2315.64</v>
      </c>
      <c r="K339" s="24">
        <v>2601.8200000000002</v>
      </c>
      <c r="L339" s="24">
        <v>3007.76</v>
      </c>
      <c r="M339" s="24">
        <v>3235.99</v>
      </c>
      <c r="N339" s="24">
        <v>3651.81</v>
      </c>
      <c r="O339" s="24">
        <v>4313.17</v>
      </c>
      <c r="P339" s="24">
        <v>5772.46</v>
      </c>
      <c r="Q339" s="30">
        <v>0</v>
      </c>
      <c r="R339" s="24">
        <v>2030.6</v>
      </c>
      <c r="S339" s="24">
        <v>2293.8000000000002</v>
      </c>
      <c r="T339" s="24">
        <v>2579.98</v>
      </c>
      <c r="U339" s="24">
        <v>2985.92</v>
      </c>
      <c r="V339" s="31">
        <v>0</v>
      </c>
      <c r="W339" s="31">
        <v>1068.48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3231.81</v>
      </c>
      <c r="E340" s="30">
        <v>3647.63</v>
      </c>
      <c r="F340" s="30">
        <v>4308.99</v>
      </c>
      <c r="G340" s="30">
        <v>5768.28</v>
      </c>
      <c r="H340" s="30">
        <v>0</v>
      </c>
      <c r="I340" s="24">
        <v>2026.42</v>
      </c>
      <c r="J340" s="24">
        <v>2289.62</v>
      </c>
      <c r="K340" s="24">
        <v>2575.8000000000002</v>
      </c>
      <c r="L340" s="24">
        <v>2981.74</v>
      </c>
      <c r="M340" s="24">
        <v>3209.97</v>
      </c>
      <c r="N340" s="24">
        <v>3625.79</v>
      </c>
      <c r="O340" s="24">
        <v>4287.1499999999996</v>
      </c>
      <c r="P340" s="24">
        <v>5746.44</v>
      </c>
      <c r="Q340" s="30">
        <v>0</v>
      </c>
      <c r="R340" s="24">
        <v>2004.58</v>
      </c>
      <c r="S340" s="24">
        <v>2267.7800000000002</v>
      </c>
      <c r="T340" s="24">
        <v>2553.96</v>
      </c>
      <c r="U340" s="24">
        <v>2959.9</v>
      </c>
      <c r="V340" s="31">
        <v>0</v>
      </c>
      <c r="W340" s="31">
        <v>1348.25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3210.79</v>
      </c>
      <c r="E341" s="30">
        <v>3626.61</v>
      </c>
      <c r="F341" s="30">
        <v>4287.97</v>
      </c>
      <c r="G341" s="30">
        <v>5747.26</v>
      </c>
      <c r="H341" s="30">
        <v>0</v>
      </c>
      <c r="I341" s="24">
        <v>2005.4</v>
      </c>
      <c r="J341" s="24">
        <v>2268.6</v>
      </c>
      <c r="K341" s="24">
        <v>2554.7800000000002</v>
      </c>
      <c r="L341" s="24">
        <v>2960.72</v>
      </c>
      <c r="M341" s="24">
        <v>3188.95</v>
      </c>
      <c r="N341" s="24">
        <v>3604.77</v>
      </c>
      <c r="O341" s="24">
        <v>4266.13</v>
      </c>
      <c r="P341" s="24">
        <v>5725.42</v>
      </c>
      <c r="Q341" s="30">
        <v>0</v>
      </c>
      <c r="R341" s="24">
        <v>1983.56</v>
      </c>
      <c r="S341" s="24">
        <v>2246.7600000000002</v>
      </c>
      <c r="T341" s="24">
        <v>2532.94</v>
      </c>
      <c r="U341" s="24">
        <v>2938.88</v>
      </c>
      <c r="V341" s="31">
        <v>0</v>
      </c>
      <c r="W341" s="31">
        <v>807.84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3188.58</v>
      </c>
      <c r="E342" s="30">
        <v>3604.4</v>
      </c>
      <c r="F342" s="30">
        <v>4265.76</v>
      </c>
      <c r="G342" s="30">
        <v>5725.05</v>
      </c>
      <c r="H342" s="30">
        <v>0</v>
      </c>
      <c r="I342" s="24">
        <v>1983.19</v>
      </c>
      <c r="J342" s="24">
        <v>2246.39</v>
      </c>
      <c r="K342" s="24">
        <v>2532.5700000000002</v>
      </c>
      <c r="L342" s="24">
        <v>2938.51</v>
      </c>
      <c r="M342" s="24">
        <v>3166.74</v>
      </c>
      <c r="N342" s="24">
        <v>3582.56</v>
      </c>
      <c r="O342" s="24">
        <v>4243.92</v>
      </c>
      <c r="P342" s="24">
        <v>5703.21</v>
      </c>
      <c r="Q342" s="30">
        <v>0</v>
      </c>
      <c r="R342" s="24">
        <v>1961.35</v>
      </c>
      <c r="S342" s="24">
        <v>2224.5500000000002</v>
      </c>
      <c r="T342" s="24">
        <v>2510.73</v>
      </c>
      <c r="U342" s="24">
        <v>2916.67</v>
      </c>
      <c r="V342" s="31">
        <v>0</v>
      </c>
      <c r="W342" s="31">
        <v>287.27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3252.19</v>
      </c>
      <c r="E343" s="30">
        <v>3668.01</v>
      </c>
      <c r="F343" s="30">
        <v>4329.37</v>
      </c>
      <c r="G343" s="30">
        <v>5788.66</v>
      </c>
      <c r="H343" s="30">
        <v>0</v>
      </c>
      <c r="I343" s="24">
        <v>2046.8</v>
      </c>
      <c r="J343" s="24">
        <v>2310</v>
      </c>
      <c r="K343" s="24">
        <v>2596.1799999999998</v>
      </c>
      <c r="L343" s="24">
        <v>3002.12</v>
      </c>
      <c r="M343" s="24">
        <v>3230.35</v>
      </c>
      <c r="N343" s="24">
        <v>3646.17</v>
      </c>
      <c r="O343" s="24">
        <v>4307.53</v>
      </c>
      <c r="P343" s="24">
        <v>5766.82</v>
      </c>
      <c r="Q343" s="30">
        <v>0</v>
      </c>
      <c r="R343" s="24">
        <v>2024.96</v>
      </c>
      <c r="S343" s="24">
        <v>2288.16</v>
      </c>
      <c r="T343" s="24">
        <v>2574.34</v>
      </c>
      <c r="U343" s="24">
        <v>2980.28</v>
      </c>
      <c r="V343" s="31">
        <v>0</v>
      </c>
      <c r="W343" s="31">
        <v>494.72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3109.7</v>
      </c>
      <c r="E344" s="30">
        <v>3525.52</v>
      </c>
      <c r="F344" s="30">
        <v>4186.88</v>
      </c>
      <c r="G344" s="30">
        <v>5646.17</v>
      </c>
      <c r="H344" s="30">
        <v>0</v>
      </c>
      <c r="I344" s="24">
        <v>1904.31</v>
      </c>
      <c r="J344" s="24">
        <v>2167.5100000000002</v>
      </c>
      <c r="K344" s="24">
        <v>2453.69</v>
      </c>
      <c r="L344" s="24">
        <v>2859.63</v>
      </c>
      <c r="M344" s="24">
        <v>3087.86</v>
      </c>
      <c r="N344" s="24">
        <v>3503.68</v>
      </c>
      <c r="O344" s="24">
        <v>4165.04</v>
      </c>
      <c r="P344" s="24">
        <v>5624.33</v>
      </c>
      <c r="Q344" s="30">
        <v>0</v>
      </c>
      <c r="R344" s="24">
        <v>1882.47</v>
      </c>
      <c r="S344" s="24">
        <v>2145.67</v>
      </c>
      <c r="T344" s="24">
        <v>2431.85</v>
      </c>
      <c r="U344" s="24">
        <v>2837.79</v>
      </c>
      <c r="V344" s="31">
        <v>0</v>
      </c>
      <c r="W344" s="31">
        <v>1215.03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3310.24</v>
      </c>
      <c r="E345" s="30">
        <v>3726.06</v>
      </c>
      <c r="F345" s="30">
        <v>4387.42</v>
      </c>
      <c r="G345" s="30">
        <v>5846.71</v>
      </c>
      <c r="H345" s="30">
        <v>0</v>
      </c>
      <c r="I345" s="24">
        <v>2104.85</v>
      </c>
      <c r="J345" s="24">
        <v>2368.0500000000002</v>
      </c>
      <c r="K345" s="24">
        <v>2654.23</v>
      </c>
      <c r="L345" s="24">
        <v>3060.17</v>
      </c>
      <c r="M345" s="24">
        <v>3288.4</v>
      </c>
      <c r="N345" s="24">
        <v>3704.22</v>
      </c>
      <c r="O345" s="24">
        <v>4365.58</v>
      </c>
      <c r="P345" s="24">
        <v>5824.87</v>
      </c>
      <c r="Q345" s="30">
        <v>0</v>
      </c>
      <c r="R345" s="24">
        <v>2083.0100000000002</v>
      </c>
      <c r="S345" s="24">
        <v>2346.21</v>
      </c>
      <c r="T345" s="24">
        <v>2632.39</v>
      </c>
      <c r="U345" s="24">
        <v>3038.33</v>
      </c>
      <c r="V345" s="31">
        <v>0</v>
      </c>
      <c r="W345" s="31">
        <v>362.8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3077.89</v>
      </c>
      <c r="E346" s="30">
        <v>3493.71</v>
      </c>
      <c r="F346" s="30">
        <v>4155.07</v>
      </c>
      <c r="G346" s="30">
        <v>5614.36</v>
      </c>
      <c r="H346" s="30">
        <v>0</v>
      </c>
      <c r="I346" s="24">
        <v>1872.5</v>
      </c>
      <c r="J346" s="24">
        <v>2135.6999999999998</v>
      </c>
      <c r="K346" s="24">
        <v>2421.88</v>
      </c>
      <c r="L346" s="24">
        <v>2827.82</v>
      </c>
      <c r="M346" s="24">
        <v>3056.05</v>
      </c>
      <c r="N346" s="24">
        <v>3471.87</v>
      </c>
      <c r="O346" s="24">
        <v>4133.2299999999996</v>
      </c>
      <c r="P346" s="24">
        <v>5592.52</v>
      </c>
      <c r="Q346" s="30">
        <v>0</v>
      </c>
      <c r="R346" s="24">
        <v>1850.66</v>
      </c>
      <c r="S346" s="24">
        <v>2113.86</v>
      </c>
      <c r="T346" s="24">
        <v>2400.04</v>
      </c>
      <c r="U346" s="24">
        <v>2805.98</v>
      </c>
      <c r="V346" s="31">
        <v>0</v>
      </c>
      <c r="W346" s="31">
        <v>306.82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2952.23</v>
      </c>
      <c r="E347" s="30">
        <v>3368.05</v>
      </c>
      <c r="F347" s="30">
        <v>4029.41</v>
      </c>
      <c r="G347" s="30">
        <v>5488.7</v>
      </c>
      <c r="H347" s="30">
        <v>0</v>
      </c>
      <c r="I347" s="24">
        <v>1746.84</v>
      </c>
      <c r="J347" s="24">
        <v>2010.04</v>
      </c>
      <c r="K347" s="24">
        <v>2296.2199999999998</v>
      </c>
      <c r="L347" s="24">
        <v>2702.16</v>
      </c>
      <c r="M347" s="24">
        <v>2930.39</v>
      </c>
      <c r="N347" s="24">
        <v>3346.21</v>
      </c>
      <c r="O347" s="24">
        <v>4007.57</v>
      </c>
      <c r="P347" s="24">
        <v>5466.86</v>
      </c>
      <c r="Q347" s="30">
        <v>0</v>
      </c>
      <c r="R347" s="24">
        <v>1725</v>
      </c>
      <c r="S347" s="24">
        <v>1988.2</v>
      </c>
      <c r="T347" s="24">
        <v>2274.38</v>
      </c>
      <c r="U347" s="24">
        <v>2680.32</v>
      </c>
      <c r="V347" s="31">
        <v>0</v>
      </c>
      <c r="W347" s="31">
        <v>209.39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2907.14</v>
      </c>
      <c r="E348" s="30">
        <v>3322.96</v>
      </c>
      <c r="F348" s="30">
        <v>3984.32</v>
      </c>
      <c r="G348" s="30">
        <v>5443.61</v>
      </c>
      <c r="H348" s="30">
        <v>0</v>
      </c>
      <c r="I348" s="24">
        <v>1701.75</v>
      </c>
      <c r="J348" s="24">
        <v>1964.95</v>
      </c>
      <c r="K348" s="24">
        <v>2251.13</v>
      </c>
      <c r="L348" s="24">
        <v>2657.07</v>
      </c>
      <c r="M348" s="24">
        <v>2885.3</v>
      </c>
      <c r="N348" s="24">
        <v>3301.12</v>
      </c>
      <c r="O348" s="24">
        <v>3962.48</v>
      </c>
      <c r="P348" s="24">
        <v>5421.77</v>
      </c>
      <c r="Q348" s="30">
        <v>0</v>
      </c>
      <c r="R348" s="24">
        <v>1679.91</v>
      </c>
      <c r="S348" s="24">
        <v>1943.11</v>
      </c>
      <c r="T348" s="24">
        <v>2229.29</v>
      </c>
      <c r="U348" s="24">
        <v>2635.23</v>
      </c>
      <c r="V348" s="31">
        <v>0</v>
      </c>
      <c r="W348" s="31">
        <v>172.72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2827.84</v>
      </c>
      <c r="E349" s="30">
        <v>3243.66</v>
      </c>
      <c r="F349" s="30">
        <v>3905.02</v>
      </c>
      <c r="G349" s="30">
        <v>5364.31</v>
      </c>
      <c r="H349" s="30">
        <v>0</v>
      </c>
      <c r="I349" s="24">
        <v>1622.45</v>
      </c>
      <c r="J349" s="24">
        <v>1885.65</v>
      </c>
      <c r="K349" s="24">
        <v>2171.83</v>
      </c>
      <c r="L349" s="24">
        <v>2577.77</v>
      </c>
      <c r="M349" s="24">
        <v>2806</v>
      </c>
      <c r="N349" s="24">
        <v>3221.82</v>
      </c>
      <c r="O349" s="24">
        <v>3883.18</v>
      </c>
      <c r="P349" s="24">
        <v>5342.47</v>
      </c>
      <c r="Q349" s="30">
        <v>0</v>
      </c>
      <c r="R349" s="24">
        <v>1600.61</v>
      </c>
      <c r="S349" s="24">
        <v>1863.81</v>
      </c>
      <c r="T349" s="24">
        <v>2149.9899999999998</v>
      </c>
      <c r="U349" s="24">
        <v>2555.9299999999998</v>
      </c>
      <c r="V349" s="31">
        <v>0</v>
      </c>
      <c r="W349" s="31">
        <v>141.79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2860.2</v>
      </c>
      <c r="E350" s="30">
        <v>3276.02</v>
      </c>
      <c r="F350" s="30">
        <v>3937.38</v>
      </c>
      <c r="G350" s="30">
        <v>5396.67</v>
      </c>
      <c r="H350" s="30">
        <v>0</v>
      </c>
      <c r="I350" s="24">
        <v>1654.81</v>
      </c>
      <c r="J350" s="24">
        <v>1918.01</v>
      </c>
      <c r="K350" s="24">
        <v>2204.19</v>
      </c>
      <c r="L350" s="24">
        <v>2610.13</v>
      </c>
      <c r="M350" s="24">
        <v>2838.36</v>
      </c>
      <c r="N350" s="24">
        <v>3254.18</v>
      </c>
      <c r="O350" s="24">
        <v>3915.54</v>
      </c>
      <c r="P350" s="24">
        <v>5374.83</v>
      </c>
      <c r="Q350" s="30">
        <v>0</v>
      </c>
      <c r="R350" s="24">
        <v>1632.97</v>
      </c>
      <c r="S350" s="24">
        <v>1896.17</v>
      </c>
      <c r="T350" s="24">
        <v>2182.35</v>
      </c>
      <c r="U350" s="24">
        <v>2588.29</v>
      </c>
      <c r="V350" s="31">
        <v>0</v>
      </c>
      <c r="W350" s="31">
        <v>75.459999999999994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2952.27</v>
      </c>
      <c r="E351" s="30">
        <v>3368.09</v>
      </c>
      <c r="F351" s="30">
        <v>4029.45</v>
      </c>
      <c r="G351" s="30">
        <v>5488.74</v>
      </c>
      <c r="H351" s="30">
        <v>0</v>
      </c>
      <c r="I351" s="24">
        <v>1746.88</v>
      </c>
      <c r="J351" s="24">
        <v>2010.08</v>
      </c>
      <c r="K351" s="24">
        <v>2296.2600000000002</v>
      </c>
      <c r="L351" s="24">
        <v>2702.2</v>
      </c>
      <c r="M351" s="24">
        <v>2930.43</v>
      </c>
      <c r="N351" s="24">
        <v>3346.25</v>
      </c>
      <c r="O351" s="24">
        <v>4007.61</v>
      </c>
      <c r="P351" s="24">
        <v>5466.9</v>
      </c>
      <c r="Q351" s="30">
        <v>0</v>
      </c>
      <c r="R351" s="24">
        <v>1725.04</v>
      </c>
      <c r="S351" s="24">
        <v>1988.24</v>
      </c>
      <c r="T351" s="24">
        <v>2274.42</v>
      </c>
      <c r="U351" s="24">
        <v>2680.36</v>
      </c>
      <c r="V351" s="31">
        <v>0</v>
      </c>
      <c r="W351" s="31">
        <v>49.73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2983.59</v>
      </c>
      <c r="E352" s="30">
        <v>3399.41</v>
      </c>
      <c r="F352" s="30">
        <v>4060.77</v>
      </c>
      <c r="G352" s="30">
        <v>5520.06</v>
      </c>
      <c r="H352" s="30">
        <v>0</v>
      </c>
      <c r="I352" s="24">
        <v>1778.2</v>
      </c>
      <c r="J352" s="24">
        <v>2041.4</v>
      </c>
      <c r="K352" s="24">
        <v>2327.58</v>
      </c>
      <c r="L352" s="24">
        <v>2733.52</v>
      </c>
      <c r="M352" s="24">
        <v>2961.75</v>
      </c>
      <c r="N352" s="24">
        <v>3377.57</v>
      </c>
      <c r="O352" s="24">
        <v>4038.93</v>
      </c>
      <c r="P352" s="24">
        <v>5498.22</v>
      </c>
      <c r="Q352" s="30">
        <v>0</v>
      </c>
      <c r="R352" s="24">
        <v>1756.36</v>
      </c>
      <c r="S352" s="24">
        <v>2019.56</v>
      </c>
      <c r="T352" s="24">
        <v>2305.7399999999998</v>
      </c>
      <c r="U352" s="24">
        <v>2711.68</v>
      </c>
      <c r="V352" s="31">
        <v>5.81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3354.43</v>
      </c>
      <c r="E353" s="30">
        <v>3770.25</v>
      </c>
      <c r="F353" s="30">
        <v>4431.6099999999997</v>
      </c>
      <c r="G353" s="30">
        <v>5890.9</v>
      </c>
      <c r="H353" s="30">
        <v>0</v>
      </c>
      <c r="I353" s="24">
        <v>2149.04</v>
      </c>
      <c r="J353" s="24">
        <v>2412.2399999999998</v>
      </c>
      <c r="K353" s="24">
        <v>2698.42</v>
      </c>
      <c r="L353" s="24">
        <v>3104.36</v>
      </c>
      <c r="M353" s="24">
        <v>3332.59</v>
      </c>
      <c r="N353" s="24">
        <v>3748.41</v>
      </c>
      <c r="O353" s="24">
        <v>4409.7700000000004</v>
      </c>
      <c r="P353" s="24">
        <v>5869.06</v>
      </c>
      <c r="Q353" s="30">
        <v>0</v>
      </c>
      <c r="R353" s="24">
        <v>2127.1999999999998</v>
      </c>
      <c r="S353" s="24">
        <v>2390.4</v>
      </c>
      <c r="T353" s="24">
        <v>2676.58</v>
      </c>
      <c r="U353" s="24">
        <v>3082.52</v>
      </c>
      <c r="V353" s="31">
        <v>0</v>
      </c>
      <c r="W353" s="31">
        <v>283.39999999999998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3504.17</v>
      </c>
      <c r="E354" s="30">
        <v>3919.99</v>
      </c>
      <c r="F354" s="30">
        <v>4581.3500000000004</v>
      </c>
      <c r="G354" s="30">
        <v>6040.64</v>
      </c>
      <c r="H354" s="30">
        <v>0</v>
      </c>
      <c r="I354" s="24">
        <v>2298.7800000000002</v>
      </c>
      <c r="J354" s="24">
        <v>2561.98</v>
      </c>
      <c r="K354" s="24">
        <v>2848.16</v>
      </c>
      <c r="L354" s="24">
        <v>3254.1</v>
      </c>
      <c r="M354" s="24">
        <v>3482.33</v>
      </c>
      <c r="N354" s="24">
        <v>3898.15</v>
      </c>
      <c r="O354" s="24">
        <v>4559.51</v>
      </c>
      <c r="P354" s="24">
        <v>6018.8</v>
      </c>
      <c r="Q354" s="30">
        <v>0</v>
      </c>
      <c r="R354" s="24">
        <v>2276.94</v>
      </c>
      <c r="S354" s="24">
        <v>2540.14</v>
      </c>
      <c r="T354" s="24">
        <v>2826.32</v>
      </c>
      <c r="U354" s="24">
        <v>3232.26</v>
      </c>
      <c r="V354" s="31">
        <v>0</v>
      </c>
      <c r="W354" s="31">
        <v>1096.4100000000001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3526.32</v>
      </c>
      <c r="E355" s="30">
        <v>3942.14</v>
      </c>
      <c r="F355" s="30">
        <v>4603.5</v>
      </c>
      <c r="G355" s="30">
        <v>6062.79</v>
      </c>
      <c r="H355" s="30">
        <v>0</v>
      </c>
      <c r="I355" s="24">
        <v>2320.9299999999998</v>
      </c>
      <c r="J355" s="24">
        <v>2584.13</v>
      </c>
      <c r="K355" s="24">
        <v>2870.31</v>
      </c>
      <c r="L355" s="24">
        <v>3276.25</v>
      </c>
      <c r="M355" s="24">
        <v>3504.48</v>
      </c>
      <c r="N355" s="24">
        <v>3920.3</v>
      </c>
      <c r="O355" s="24">
        <v>4581.66</v>
      </c>
      <c r="P355" s="24">
        <v>6040.95</v>
      </c>
      <c r="Q355" s="30">
        <v>0</v>
      </c>
      <c r="R355" s="24">
        <v>2299.09</v>
      </c>
      <c r="S355" s="24">
        <v>2562.29</v>
      </c>
      <c r="T355" s="24">
        <v>2848.47</v>
      </c>
      <c r="U355" s="24">
        <v>3254.41</v>
      </c>
      <c r="V355" s="31">
        <v>0</v>
      </c>
      <c r="W355" s="31">
        <v>434.65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3542.61</v>
      </c>
      <c r="E356" s="30">
        <v>3958.43</v>
      </c>
      <c r="F356" s="30">
        <v>4619.79</v>
      </c>
      <c r="G356" s="30">
        <v>6079.08</v>
      </c>
      <c r="H356" s="30">
        <v>0</v>
      </c>
      <c r="I356" s="24">
        <v>2337.2199999999998</v>
      </c>
      <c r="J356" s="24">
        <v>2600.42</v>
      </c>
      <c r="K356" s="24">
        <v>2886.6</v>
      </c>
      <c r="L356" s="24">
        <v>3292.54</v>
      </c>
      <c r="M356" s="24">
        <v>3520.77</v>
      </c>
      <c r="N356" s="24">
        <v>3936.59</v>
      </c>
      <c r="O356" s="24">
        <v>4597.95</v>
      </c>
      <c r="P356" s="24">
        <v>6057.24</v>
      </c>
      <c r="Q356" s="30">
        <v>0</v>
      </c>
      <c r="R356" s="24">
        <v>2315.38</v>
      </c>
      <c r="S356" s="24">
        <v>2578.58</v>
      </c>
      <c r="T356" s="24">
        <v>2864.76</v>
      </c>
      <c r="U356" s="24">
        <v>3270.7</v>
      </c>
      <c r="V356" s="31">
        <v>0</v>
      </c>
      <c r="W356" s="31">
        <v>230.41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3576.87</v>
      </c>
      <c r="E357" s="30">
        <v>3992.69</v>
      </c>
      <c r="F357" s="30">
        <v>4654.05</v>
      </c>
      <c r="G357" s="30">
        <v>6113.34</v>
      </c>
      <c r="H357" s="30">
        <v>0</v>
      </c>
      <c r="I357" s="24">
        <v>2371.48</v>
      </c>
      <c r="J357" s="24">
        <v>2634.68</v>
      </c>
      <c r="K357" s="24">
        <v>2920.86</v>
      </c>
      <c r="L357" s="24">
        <v>3326.8</v>
      </c>
      <c r="M357" s="24">
        <v>3555.03</v>
      </c>
      <c r="N357" s="24">
        <v>3970.85</v>
      </c>
      <c r="O357" s="24">
        <v>4632.21</v>
      </c>
      <c r="P357" s="24">
        <v>6091.5</v>
      </c>
      <c r="Q357" s="30">
        <v>0</v>
      </c>
      <c r="R357" s="24">
        <v>2349.64</v>
      </c>
      <c r="S357" s="24">
        <v>2612.84</v>
      </c>
      <c r="T357" s="24">
        <v>2899.02</v>
      </c>
      <c r="U357" s="24">
        <v>3304.96</v>
      </c>
      <c r="V357" s="31">
        <v>0</v>
      </c>
      <c r="W357" s="31">
        <v>302.3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3586.21</v>
      </c>
      <c r="E358" s="30">
        <v>4002.03</v>
      </c>
      <c r="F358" s="30">
        <v>4663.3900000000003</v>
      </c>
      <c r="G358" s="30">
        <v>6122.68</v>
      </c>
      <c r="H358" s="30">
        <v>0</v>
      </c>
      <c r="I358" s="24">
        <v>2380.8200000000002</v>
      </c>
      <c r="J358" s="24">
        <v>2644.02</v>
      </c>
      <c r="K358" s="24">
        <v>2930.2</v>
      </c>
      <c r="L358" s="24">
        <v>3336.14</v>
      </c>
      <c r="M358" s="24">
        <v>3564.37</v>
      </c>
      <c r="N358" s="24">
        <v>3980.19</v>
      </c>
      <c r="O358" s="24">
        <v>4641.55</v>
      </c>
      <c r="P358" s="24">
        <v>6100.84</v>
      </c>
      <c r="Q358" s="30">
        <v>0</v>
      </c>
      <c r="R358" s="24">
        <v>2358.98</v>
      </c>
      <c r="S358" s="24">
        <v>2622.18</v>
      </c>
      <c r="T358" s="24">
        <v>2908.36</v>
      </c>
      <c r="U358" s="24">
        <v>3314.3</v>
      </c>
      <c r="V358" s="31">
        <v>0</v>
      </c>
      <c r="W358" s="31">
        <v>475.96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3596.53</v>
      </c>
      <c r="E359" s="30">
        <v>4012.35</v>
      </c>
      <c r="F359" s="30">
        <v>4673.71</v>
      </c>
      <c r="G359" s="30">
        <v>6133</v>
      </c>
      <c r="H359" s="30">
        <v>0</v>
      </c>
      <c r="I359" s="24">
        <v>2391.14</v>
      </c>
      <c r="J359" s="24">
        <v>2654.34</v>
      </c>
      <c r="K359" s="24">
        <v>2940.52</v>
      </c>
      <c r="L359" s="24">
        <v>3346.46</v>
      </c>
      <c r="M359" s="24">
        <v>3574.69</v>
      </c>
      <c r="N359" s="24">
        <v>3990.51</v>
      </c>
      <c r="O359" s="24">
        <v>4651.87</v>
      </c>
      <c r="P359" s="24">
        <v>6111.16</v>
      </c>
      <c r="Q359" s="30">
        <v>0</v>
      </c>
      <c r="R359" s="24">
        <v>2369.3000000000002</v>
      </c>
      <c r="S359" s="24">
        <v>2632.5</v>
      </c>
      <c r="T359" s="24">
        <v>2918.68</v>
      </c>
      <c r="U359" s="24">
        <v>3324.62</v>
      </c>
      <c r="V359" s="31">
        <v>0</v>
      </c>
      <c r="W359" s="31">
        <v>499.24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3579.36</v>
      </c>
      <c r="E360" s="30">
        <v>3995.18</v>
      </c>
      <c r="F360" s="30">
        <v>4656.54</v>
      </c>
      <c r="G360" s="30">
        <v>6115.83</v>
      </c>
      <c r="H360" s="30">
        <v>0</v>
      </c>
      <c r="I360" s="24">
        <v>2373.9699999999998</v>
      </c>
      <c r="J360" s="24">
        <v>2637.17</v>
      </c>
      <c r="K360" s="24">
        <v>2923.35</v>
      </c>
      <c r="L360" s="24">
        <v>3329.29</v>
      </c>
      <c r="M360" s="24">
        <v>3557.52</v>
      </c>
      <c r="N360" s="24">
        <v>3973.34</v>
      </c>
      <c r="O360" s="24">
        <v>4634.7</v>
      </c>
      <c r="P360" s="24">
        <v>6093.99</v>
      </c>
      <c r="Q360" s="30">
        <v>0</v>
      </c>
      <c r="R360" s="24">
        <v>2352.13</v>
      </c>
      <c r="S360" s="24">
        <v>2615.33</v>
      </c>
      <c r="T360" s="24">
        <v>2901.51</v>
      </c>
      <c r="U360" s="24">
        <v>3307.45</v>
      </c>
      <c r="V360" s="31">
        <v>0</v>
      </c>
      <c r="W360" s="31">
        <v>215.61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3576.76</v>
      </c>
      <c r="E361" s="30">
        <v>3992.58</v>
      </c>
      <c r="F361" s="30">
        <v>4653.9399999999996</v>
      </c>
      <c r="G361" s="30">
        <v>6113.23</v>
      </c>
      <c r="H361" s="30">
        <v>0</v>
      </c>
      <c r="I361" s="24">
        <v>2371.37</v>
      </c>
      <c r="J361" s="24">
        <v>2634.57</v>
      </c>
      <c r="K361" s="24">
        <v>2920.75</v>
      </c>
      <c r="L361" s="24">
        <v>3326.69</v>
      </c>
      <c r="M361" s="24">
        <v>3554.92</v>
      </c>
      <c r="N361" s="24">
        <v>3970.74</v>
      </c>
      <c r="O361" s="24">
        <v>4632.1000000000004</v>
      </c>
      <c r="P361" s="24">
        <v>6091.39</v>
      </c>
      <c r="Q361" s="30">
        <v>0</v>
      </c>
      <c r="R361" s="24">
        <v>2349.5300000000002</v>
      </c>
      <c r="S361" s="24">
        <v>2612.73</v>
      </c>
      <c r="T361" s="24">
        <v>2898.91</v>
      </c>
      <c r="U361" s="24">
        <v>3304.85</v>
      </c>
      <c r="V361" s="31">
        <v>0</v>
      </c>
      <c r="W361" s="31">
        <v>436.19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3591.6</v>
      </c>
      <c r="E362" s="30">
        <v>4007.42</v>
      </c>
      <c r="F362" s="30">
        <v>4668.78</v>
      </c>
      <c r="G362" s="30">
        <v>6128.07</v>
      </c>
      <c r="H362" s="30">
        <v>0</v>
      </c>
      <c r="I362" s="24">
        <v>2386.21</v>
      </c>
      <c r="J362" s="24">
        <v>2649.41</v>
      </c>
      <c r="K362" s="24">
        <v>2935.59</v>
      </c>
      <c r="L362" s="24">
        <v>3341.53</v>
      </c>
      <c r="M362" s="24">
        <v>3569.76</v>
      </c>
      <c r="N362" s="24">
        <v>3985.58</v>
      </c>
      <c r="O362" s="24">
        <v>4646.9399999999996</v>
      </c>
      <c r="P362" s="24">
        <v>6106.23</v>
      </c>
      <c r="Q362" s="30">
        <v>0</v>
      </c>
      <c r="R362" s="24">
        <v>2364.37</v>
      </c>
      <c r="S362" s="24">
        <v>2627.57</v>
      </c>
      <c r="T362" s="24">
        <v>2913.75</v>
      </c>
      <c r="U362" s="24">
        <v>3319.69</v>
      </c>
      <c r="V362" s="31">
        <v>0</v>
      </c>
      <c r="W362" s="31">
        <v>525.91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3518.17</v>
      </c>
      <c r="E363" s="30">
        <v>3933.99</v>
      </c>
      <c r="F363" s="30">
        <v>4595.3500000000004</v>
      </c>
      <c r="G363" s="30">
        <v>6054.64</v>
      </c>
      <c r="H363" s="30">
        <v>0</v>
      </c>
      <c r="I363" s="24">
        <v>2312.7800000000002</v>
      </c>
      <c r="J363" s="24">
        <v>2575.98</v>
      </c>
      <c r="K363" s="24">
        <v>2862.16</v>
      </c>
      <c r="L363" s="24">
        <v>3268.1</v>
      </c>
      <c r="M363" s="24">
        <v>3496.33</v>
      </c>
      <c r="N363" s="24">
        <v>3912.15</v>
      </c>
      <c r="O363" s="24">
        <v>4573.51</v>
      </c>
      <c r="P363" s="24">
        <v>6032.8</v>
      </c>
      <c r="Q363" s="30">
        <v>0</v>
      </c>
      <c r="R363" s="24">
        <v>2290.94</v>
      </c>
      <c r="S363" s="24">
        <v>2554.14</v>
      </c>
      <c r="T363" s="24">
        <v>2840.32</v>
      </c>
      <c r="U363" s="24">
        <v>3246.26</v>
      </c>
      <c r="V363" s="31">
        <v>0</v>
      </c>
      <c r="W363" s="31">
        <v>1179.68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3507.91</v>
      </c>
      <c r="E364" s="30">
        <v>3923.73</v>
      </c>
      <c r="F364" s="30">
        <v>4585.09</v>
      </c>
      <c r="G364" s="30">
        <v>6044.38</v>
      </c>
      <c r="H364" s="30">
        <v>0</v>
      </c>
      <c r="I364" s="24">
        <v>2302.52</v>
      </c>
      <c r="J364" s="24">
        <v>2565.7199999999998</v>
      </c>
      <c r="K364" s="24">
        <v>2851.9</v>
      </c>
      <c r="L364" s="24">
        <v>3257.84</v>
      </c>
      <c r="M364" s="24">
        <v>3486.07</v>
      </c>
      <c r="N364" s="24">
        <v>3901.89</v>
      </c>
      <c r="O364" s="24">
        <v>4563.25</v>
      </c>
      <c r="P364" s="24">
        <v>6022.54</v>
      </c>
      <c r="Q364" s="30">
        <v>0</v>
      </c>
      <c r="R364" s="24">
        <v>2280.6799999999998</v>
      </c>
      <c r="S364" s="24">
        <v>2543.88</v>
      </c>
      <c r="T364" s="24">
        <v>2830.06</v>
      </c>
      <c r="U364" s="24">
        <v>3236</v>
      </c>
      <c r="V364" s="31">
        <v>0</v>
      </c>
      <c r="W364" s="31">
        <v>1281.54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3673.72</v>
      </c>
      <c r="E365" s="30">
        <v>4089.54</v>
      </c>
      <c r="F365" s="30">
        <v>4750.8999999999996</v>
      </c>
      <c r="G365" s="30">
        <v>6210.19</v>
      </c>
      <c r="H365" s="30">
        <v>0</v>
      </c>
      <c r="I365" s="24">
        <v>2468.33</v>
      </c>
      <c r="J365" s="24">
        <v>2731.53</v>
      </c>
      <c r="K365" s="24">
        <v>3017.71</v>
      </c>
      <c r="L365" s="24">
        <v>3423.65</v>
      </c>
      <c r="M365" s="24">
        <v>3651.88</v>
      </c>
      <c r="N365" s="24">
        <v>4067.7</v>
      </c>
      <c r="O365" s="24">
        <v>4729.0600000000004</v>
      </c>
      <c r="P365" s="24">
        <v>6188.35</v>
      </c>
      <c r="Q365" s="30">
        <v>0</v>
      </c>
      <c r="R365" s="24">
        <v>2446.4899999999998</v>
      </c>
      <c r="S365" s="24">
        <v>2709.69</v>
      </c>
      <c r="T365" s="24">
        <v>2995.87</v>
      </c>
      <c r="U365" s="24">
        <v>3401.81</v>
      </c>
      <c r="V365" s="31">
        <v>0</v>
      </c>
      <c r="W365" s="31">
        <v>901.32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3660.63</v>
      </c>
      <c r="E366" s="30">
        <v>4076.45</v>
      </c>
      <c r="F366" s="30">
        <v>4737.8100000000004</v>
      </c>
      <c r="G366" s="30">
        <v>6197.1</v>
      </c>
      <c r="H366" s="30">
        <v>0</v>
      </c>
      <c r="I366" s="24">
        <v>2455.2399999999998</v>
      </c>
      <c r="J366" s="24">
        <v>2718.44</v>
      </c>
      <c r="K366" s="24">
        <v>3004.62</v>
      </c>
      <c r="L366" s="24">
        <v>3410.56</v>
      </c>
      <c r="M366" s="24">
        <v>3638.79</v>
      </c>
      <c r="N366" s="24">
        <v>4054.61</v>
      </c>
      <c r="O366" s="24">
        <v>4715.97</v>
      </c>
      <c r="P366" s="24">
        <v>6175.26</v>
      </c>
      <c r="Q366" s="30">
        <v>0</v>
      </c>
      <c r="R366" s="24">
        <v>2433.4</v>
      </c>
      <c r="S366" s="24">
        <v>2696.6</v>
      </c>
      <c r="T366" s="24">
        <v>2982.78</v>
      </c>
      <c r="U366" s="24">
        <v>3388.72</v>
      </c>
      <c r="V366" s="31">
        <v>0</v>
      </c>
      <c r="W366" s="31">
        <v>1209.56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3518.76</v>
      </c>
      <c r="E367" s="30">
        <v>3934.58</v>
      </c>
      <c r="F367" s="30">
        <v>4595.9399999999996</v>
      </c>
      <c r="G367" s="30">
        <v>6055.23</v>
      </c>
      <c r="H367" s="30">
        <v>0</v>
      </c>
      <c r="I367" s="24">
        <v>2313.37</v>
      </c>
      <c r="J367" s="24">
        <v>2576.5700000000002</v>
      </c>
      <c r="K367" s="24">
        <v>2862.75</v>
      </c>
      <c r="L367" s="24">
        <v>3268.69</v>
      </c>
      <c r="M367" s="24">
        <v>3496.92</v>
      </c>
      <c r="N367" s="24">
        <v>3912.74</v>
      </c>
      <c r="O367" s="24">
        <v>4574.1000000000004</v>
      </c>
      <c r="P367" s="24">
        <v>6033.39</v>
      </c>
      <c r="Q367" s="30">
        <v>0</v>
      </c>
      <c r="R367" s="24">
        <v>2291.5300000000002</v>
      </c>
      <c r="S367" s="24">
        <v>2554.73</v>
      </c>
      <c r="T367" s="24">
        <v>2840.91</v>
      </c>
      <c r="U367" s="24">
        <v>3246.85</v>
      </c>
      <c r="V367" s="31">
        <v>0</v>
      </c>
      <c r="W367" s="31">
        <v>586.66999999999996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3293.94</v>
      </c>
      <c r="E368" s="30">
        <v>3709.76</v>
      </c>
      <c r="F368" s="30">
        <v>4371.12</v>
      </c>
      <c r="G368" s="30">
        <v>5830.41</v>
      </c>
      <c r="H368" s="30">
        <v>0</v>
      </c>
      <c r="I368" s="24">
        <v>2088.5500000000002</v>
      </c>
      <c r="J368" s="24">
        <v>2351.75</v>
      </c>
      <c r="K368" s="24">
        <v>2637.93</v>
      </c>
      <c r="L368" s="24">
        <v>3043.87</v>
      </c>
      <c r="M368" s="24">
        <v>3272.1</v>
      </c>
      <c r="N368" s="24">
        <v>3687.92</v>
      </c>
      <c r="O368" s="24">
        <v>4349.28</v>
      </c>
      <c r="P368" s="24">
        <v>5808.57</v>
      </c>
      <c r="Q368" s="30">
        <v>0</v>
      </c>
      <c r="R368" s="24">
        <v>2066.71</v>
      </c>
      <c r="S368" s="24">
        <v>2329.91</v>
      </c>
      <c r="T368" s="24">
        <v>2616.09</v>
      </c>
      <c r="U368" s="24">
        <v>3022.03</v>
      </c>
      <c r="V368" s="31">
        <v>0</v>
      </c>
      <c r="W368" s="31">
        <v>670.66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3180.87</v>
      </c>
      <c r="E369" s="30">
        <v>3596.69</v>
      </c>
      <c r="F369" s="30">
        <v>4258.05</v>
      </c>
      <c r="G369" s="30">
        <v>5717.34</v>
      </c>
      <c r="H369" s="30">
        <v>0</v>
      </c>
      <c r="I369" s="24">
        <v>1975.48</v>
      </c>
      <c r="J369" s="24">
        <v>2238.6799999999998</v>
      </c>
      <c r="K369" s="24">
        <v>2524.86</v>
      </c>
      <c r="L369" s="24">
        <v>2930.8</v>
      </c>
      <c r="M369" s="24">
        <v>3159.03</v>
      </c>
      <c r="N369" s="24">
        <v>3574.85</v>
      </c>
      <c r="O369" s="24">
        <v>4236.21</v>
      </c>
      <c r="P369" s="24">
        <v>5695.5</v>
      </c>
      <c r="Q369" s="30">
        <v>0</v>
      </c>
      <c r="R369" s="24">
        <v>1953.64</v>
      </c>
      <c r="S369" s="24">
        <v>2216.84</v>
      </c>
      <c r="T369" s="24">
        <v>2503.02</v>
      </c>
      <c r="U369" s="24">
        <v>2908.96</v>
      </c>
      <c r="V369" s="31">
        <v>0</v>
      </c>
      <c r="W369" s="31">
        <v>404.11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2973.41</v>
      </c>
      <c r="E370" s="30">
        <v>3389.23</v>
      </c>
      <c r="F370" s="30">
        <v>4050.59</v>
      </c>
      <c r="G370" s="30">
        <v>5509.88</v>
      </c>
      <c r="H370" s="30">
        <v>0</v>
      </c>
      <c r="I370" s="24">
        <v>1768.02</v>
      </c>
      <c r="J370" s="24">
        <v>2031.22</v>
      </c>
      <c r="K370" s="24">
        <v>2317.4</v>
      </c>
      <c r="L370" s="24">
        <v>2723.34</v>
      </c>
      <c r="M370" s="24">
        <v>2951.57</v>
      </c>
      <c r="N370" s="24">
        <v>3367.39</v>
      </c>
      <c r="O370" s="24">
        <v>4028.75</v>
      </c>
      <c r="P370" s="24">
        <v>5488.04</v>
      </c>
      <c r="Q370" s="30">
        <v>0</v>
      </c>
      <c r="R370" s="24">
        <v>1746.18</v>
      </c>
      <c r="S370" s="24">
        <v>2009.38</v>
      </c>
      <c r="T370" s="24">
        <v>2295.56</v>
      </c>
      <c r="U370" s="24">
        <v>2701.5</v>
      </c>
      <c r="V370" s="31">
        <v>0</v>
      </c>
      <c r="W370" s="31">
        <v>345.54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2844.69</v>
      </c>
      <c r="E371" s="30">
        <v>3260.51</v>
      </c>
      <c r="F371" s="30">
        <v>3921.87</v>
      </c>
      <c r="G371" s="30">
        <v>5381.16</v>
      </c>
      <c r="H371" s="30">
        <v>0</v>
      </c>
      <c r="I371" s="24">
        <v>1639.3</v>
      </c>
      <c r="J371" s="24">
        <v>1902.5</v>
      </c>
      <c r="K371" s="24">
        <v>2188.6799999999998</v>
      </c>
      <c r="L371" s="24">
        <v>2594.62</v>
      </c>
      <c r="M371" s="24">
        <v>2822.85</v>
      </c>
      <c r="N371" s="24">
        <v>3238.67</v>
      </c>
      <c r="O371" s="24">
        <v>3900.03</v>
      </c>
      <c r="P371" s="24">
        <v>5359.32</v>
      </c>
      <c r="Q371" s="30">
        <v>0</v>
      </c>
      <c r="R371" s="24">
        <v>1617.46</v>
      </c>
      <c r="S371" s="24">
        <v>1880.66</v>
      </c>
      <c r="T371" s="24">
        <v>2166.84</v>
      </c>
      <c r="U371" s="24">
        <v>2572.7800000000002</v>
      </c>
      <c r="V371" s="31">
        <v>0</v>
      </c>
      <c r="W371" s="31">
        <v>942.48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2723.22</v>
      </c>
      <c r="E372" s="30">
        <v>3139.04</v>
      </c>
      <c r="F372" s="30">
        <v>3800.4</v>
      </c>
      <c r="G372" s="30">
        <v>5259.69</v>
      </c>
      <c r="H372" s="30">
        <v>0</v>
      </c>
      <c r="I372" s="24">
        <v>1517.83</v>
      </c>
      <c r="J372" s="24">
        <v>1781.03</v>
      </c>
      <c r="K372" s="24">
        <v>2067.21</v>
      </c>
      <c r="L372" s="24">
        <v>2473.15</v>
      </c>
      <c r="M372" s="24">
        <v>2701.38</v>
      </c>
      <c r="N372" s="24">
        <v>3117.2</v>
      </c>
      <c r="O372" s="24">
        <v>3778.56</v>
      </c>
      <c r="P372" s="24">
        <v>5237.8500000000004</v>
      </c>
      <c r="Q372" s="30">
        <v>0</v>
      </c>
      <c r="R372" s="24">
        <v>1495.99</v>
      </c>
      <c r="S372" s="24">
        <v>1759.19</v>
      </c>
      <c r="T372" s="24">
        <v>2045.37</v>
      </c>
      <c r="U372" s="24">
        <v>2451.31</v>
      </c>
      <c r="V372" s="31">
        <v>0</v>
      </c>
      <c r="W372" s="31">
        <v>815.27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2640.13</v>
      </c>
      <c r="E373" s="30">
        <v>3055.95</v>
      </c>
      <c r="F373" s="30">
        <v>3717.31</v>
      </c>
      <c r="G373" s="30">
        <v>5176.6000000000004</v>
      </c>
      <c r="H373" s="30">
        <v>0</v>
      </c>
      <c r="I373" s="24">
        <v>1434.74</v>
      </c>
      <c r="J373" s="24">
        <v>1697.94</v>
      </c>
      <c r="K373" s="24">
        <v>1984.12</v>
      </c>
      <c r="L373" s="24">
        <v>2390.06</v>
      </c>
      <c r="M373" s="24">
        <v>2618.29</v>
      </c>
      <c r="N373" s="24">
        <v>3034.11</v>
      </c>
      <c r="O373" s="24">
        <v>3695.47</v>
      </c>
      <c r="P373" s="24">
        <v>5154.76</v>
      </c>
      <c r="Q373" s="30">
        <v>0</v>
      </c>
      <c r="R373" s="24">
        <v>1412.9</v>
      </c>
      <c r="S373" s="24">
        <v>1676.1</v>
      </c>
      <c r="T373" s="24">
        <v>1962.28</v>
      </c>
      <c r="U373" s="24">
        <v>2368.2199999999998</v>
      </c>
      <c r="V373" s="31">
        <v>0</v>
      </c>
      <c r="W373" s="31">
        <v>729.56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2615.5</v>
      </c>
      <c r="E374" s="30">
        <v>3031.32</v>
      </c>
      <c r="F374" s="30">
        <v>3692.68</v>
      </c>
      <c r="G374" s="30">
        <v>5151.97</v>
      </c>
      <c r="H374" s="30">
        <v>0</v>
      </c>
      <c r="I374" s="24">
        <v>1410.11</v>
      </c>
      <c r="J374" s="24">
        <v>1673.31</v>
      </c>
      <c r="K374" s="24">
        <v>1959.49</v>
      </c>
      <c r="L374" s="24">
        <v>2365.4299999999998</v>
      </c>
      <c r="M374" s="24">
        <v>2593.66</v>
      </c>
      <c r="N374" s="24">
        <v>3009.48</v>
      </c>
      <c r="O374" s="24">
        <v>3670.84</v>
      </c>
      <c r="P374" s="24">
        <v>5130.13</v>
      </c>
      <c r="Q374" s="30">
        <v>0</v>
      </c>
      <c r="R374" s="24">
        <v>1388.27</v>
      </c>
      <c r="S374" s="24">
        <v>1651.47</v>
      </c>
      <c r="T374" s="24">
        <v>1937.65</v>
      </c>
      <c r="U374" s="24">
        <v>2343.59</v>
      </c>
      <c r="V374" s="31">
        <v>0</v>
      </c>
      <c r="W374" s="31">
        <v>131.99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2707.42</v>
      </c>
      <c r="E375" s="30">
        <v>3123.24</v>
      </c>
      <c r="F375" s="30">
        <v>3784.6</v>
      </c>
      <c r="G375" s="30">
        <v>5243.89</v>
      </c>
      <c r="H375" s="30">
        <v>0</v>
      </c>
      <c r="I375" s="24">
        <v>1502.03</v>
      </c>
      <c r="J375" s="24">
        <v>1765.23</v>
      </c>
      <c r="K375" s="24">
        <v>2051.41</v>
      </c>
      <c r="L375" s="24">
        <v>2457.35</v>
      </c>
      <c r="M375" s="24">
        <v>2685.58</v>
      </c>
      <c r="N375" s="24">
        <v>3101.4</v>
      </c>
      <c r="O375" s="24">
        <v>3762.76</v>
      </c>
      <c r="P375" s="24">
        <v>5222.05</v>
      </c>
      <c r="Q375" s="30">
        <v>0</v>
      </c>
      <c r="R375" s="24">
        <v>1480.19</v>
      </c>
      <c r="S375" s="24">
        <v>1743.39</v>
      </c>
      <c r="T375" s="24">
        <v>2029.57</v>
      </c>
      <c r="U375" s="24">
        <v>2435.5100000000002</v>
      </c>
      <c r="V375" s="31">
        <v>0</v>
      </c>
      <c r="W375" s="31">
        <v>42.42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2776.48</v>
      </c>
      <c r="E376" s="30">
        <v>3192.3</v>
      </c>
      <c r="F376" s="30">
        <v>3853.66</v>
      </c>
      <c r="G376" s="30">
        <v>5312.95</v>
      </c>
      <c r="H376" s="30">
        <v>0</v>
      </c>
      <c r="I376" s="24">
        <v>1571.09</v>
      </c>
      <c r="J376" s="24">
        <v>1834.29</v>
      </c>
      <c r="K376" s="24">
        <v>2120.4699999999998</v>
      </c>
      <c r="L376" s="24">
        <v>2526.41</v>
      </c>
      <c r="M376" s="24">
        <v>2754.64</v>
      </c>
      <c r="N376" s="24">
        <v>3170.46</v>
      </c>
      <c r="O376" s="24">
        <v>3831.82</v>
      </c>
      <c r="P376" s="24">
        <v>5291.11</v>
      </c>
      <c r="Q376" s="30">
        <v>0</v>
      </c>
      <c r="R376" s="24">
        <v>1549.25</v>
      </c>
      <c r="S376" s="24">
        <v>1812.45</v>
      </c>
      <c r="T376" s="24">
        <v>2098.63</v>
      </c>
      <c r="U376" s="24">
        <v>2504.5700000000002</v>
      </c>
      <c r="V376" s="31">
        <v>0</v>
      </c>
      <c r="W376" s="31">
        <v>9.0299999999999994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3060.84</v>
      </c>
      <c r="E377" s="30">
        <v>3476.66</v>
      </c>
      <c r="F377" s="30">
        <v>4138.0200000000004</v>
      </c>
      <c r="G377" s="30">
        <v>5597.31</v>
      </c>
      <c r="H377" s="30">
        <v>0</v>
      </c>
      <c r="I377" s="24">
        <v>1855.45</v>
      </c>
      <c r="J377" s="24">
        <v>2118.65</v>
      </c>
      <c r="K377" s="24">
        <v>2404.83</v>
      </c>
      <c r="L377" s="24">
        <v>2810.77</v>
      </c>
      <c r="M377" s="24">
        <v>3039</v>
      </c>
      <c r="N377" s="24">
        <v>3454.82</v>
      </c>
      <c r="O377" s="24">
        <v>4116.18</v>
      </c>
      <c r="P377" s="24">
        <v>5575.47</v>
      </c>
      <c r="Q377" s="30">
        <v>0</v>
      </c>
      <c r="R377" s="24">
        <v>1833.61</v>
      </c>
      <c r="S377" s="24">
        <v>2096.81</v>
      </c>
      <c r="T377" s="24">
        <v>2382.9899999999998</v>
      </c>
      <c r="U377" s="24">
        <v>2788.93</v>
      </c>
      <c r="V377" s="31">
        <v>0</v>
      </c>
      <c r="W377" s="31">
        <v>49.1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3216.5</v>
      </c>
      <c r="E378" s="30">
        <v>3632.32</v>
      </c>
      <c r="F378" s="30">
        <v>4293.68</v>
      </c>
      <c r="G378" s="30">
        <v>5752.97</v>
      </c>
      <c r="H378" s="30">
        <v>0</v>
      </c>
      <c r="I378" s="24">
        <v>2011.11</v>
      </c>
      <c r="J378" s="24">
        <v>2274.31</v>
      </c>
      <c r="K378" s="24">
        <v>2560.4899999999998</v>
      </c>
      <c r="L378" s="24">
        <v>2966.43</v>
      </c>
      <c r="M378" s="24">
        <v>3194.66</v>
      </c>
      <c r="N378" s="24">
        <v>3610.48</v>
      </c>
      <c r="O378" s="24">
        <v>4271.84</v>
      </c>
      <c r="P378" s="24">
        <v>5731.13</v>
      </c>
      <c r="Q378" s="30">
        <v>0</v>
      </c>
      <c r="R378" s="24">
        <v>1989.27</v>
      </c>
      <c r="S378" s="24">
        <v>2252.4699999999998</v>
      </c>
      <c r="T378" s="24">
        <v>2538.65</v>
      </c>
      <c r="U378" s="24">
        <v>2944.59</v>
      </c>
      <c r="V378" s="31">
        <v>0</v>
      </c>
      <c r="W378" s="31">
        <v>115.97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3249.14</v>
      </c>
      <c r="E379" s="30">
        <v>3664.96</v>
      </c>
      <c r="F379" s="30">
        <v>4326.32</v>
      </c>
      <c r="G379" s="30">
        <v>5785.61</v>
      </c>
      <c r="H379" s="30">
        <v>0</v>
      </c>
      <c r="I379" s="24">
        <v>2043.75</v>
      </c>
      <c r="J379" s="24">
        <v>2306.9499999999998</v>
      </c>
      <c r="K379" s="24">
        <v>2593.13</v>
      </c>
      <c r="L379" s="24">
        <v>2999.07</v>
      </c>
      <c r="M379" s="24">
        <v>3227.3</v>
      </c>
      <c r="N379" s="24">
        <v>3643.12</v>
      </c>
      <c r="O379" s="24">
        <v>4304.4799999999996</v>
      </c>
      <c r="P379" s="24">
        <v>5763.77</v>
      </c>
      <c r="Q379" s="30">
        <v>0</v>
      </c>
      <c r="R379" s="24">
        <v>2021.91</v>
      </c>
      <c r="S379" s="24">
        <v>2285.11</v>
      </c>
      <c r="T379" s="24">
        <v>2571.29</v>
      </c>
      <c r="U379" s="24">
        <v>2977.23</v>
      </c>
      <c r="V379" s="31">
        <v>0</v>
      </c>
      <c r="W379" s="31">
        <v>86.23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3275.83</v>
      </c>
      <c r="E380" s="30">
        <v>3691.65</v>
      </c>
      <c r="F380" s="30">
        <v>4353.01</v>
      </c>
      <c r="G380" s="30">
        <v>5812.3</v>
      </c>
      <c r="H380" s="30">
        <v>0</v>
      </c>
      <c r="I380" s="24">
        <v>2070.44</v>
      </c>
      <c r="J380" s="24">
        <v>2333.64</v>
      </c>
      <c r="K380" s="24">
        <v>2619.8200000000002</v>
      </c>
      <c r="L380" s="24">
        <v>3025.76</v>
      </c>
      <c r="M380" s="24">
        <v>3253.99</v>
      </c>
      <c r="N380" s="24">
        <v>3669.81</v>
      </c>
      <c r="O380" s="24">
        <v>4331.17</v>
      </c>
      <c r="P380" s="24">
        <v>5790.46</v>
      </c>
      <c r="Q380" s="30">
        <v>0</v>
      </c>
      <c r="R380" s="24">
        <v>2048.6</v>
      </c>
      <c r="S380" s="24">
        <v>2311.8000000000002</v>
      </c>
      <c r="T380" s="24">
        <v>2597.98</v>
      </c>
      <c r="U380" s="24">
        <v>3003.92</v>
      </c>
      <c r="V380" s="31">
        <v>0</v>
      </c>
      <c r="W380" s="31">
        <v>126.25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3276.97</v>
      </c>
      <c r="E381" s="30">
        <v>3692.79</v>
      </c>
      <c r="F381" s="30">
        <v>4354.1499999999996</v>
      </c>
      <c r="G381" s="30">
        <v>5813.44</v>
      </c>
      <c r="H381" s="30">
        <v>0</v>
      </c>
      <c r="I381" s="24">
        <v>2071.58</v>
      </c>
      <c r="J381" s="24">
        <v>2334.7800000000002</v>
      </c>
      <c r="K381" s="24">
        <v>2620.96</v>
      </c>
      <c r="L381" s="24">
        <v>3026.9</v>
      </c>
      <c r="M381" s="24">
        <v>3255.13</v>
      </c>
      <c r="N381" s="24">
        <v>3670.95</v>
      </c>
      <c r="O381" s="24">
        <v>4332.3100000000004</v>
      </c>
      <c r="P381" s="24">
        <v>5791.6</v>
      </c>
      <c r="Q381" s="30">
        <v>0</v>
      </c>
      <c r="R381" s="24">
        <v>2049.7399999999998</v>
      </c>
      <c r="S381" s="24">
        <v>2312.94</v>
      </c>
      <c r="T381" s="24">
        <v>2599.12</v>
      </c>
      <c r="U381" s="24">
        <v>3005.06</v>
      </c>
      <c r="V381" s="31">
        <v>0</v>
      </c>
      <c r="W381" s="31">
        <v>24.7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3283.52</v>
      </c>
      <c r="E382" s="30">
        <v>3699.34</v>
      </c>
      <c r="F382" s="30">
        <v>4360.7</v>
      </c>
      <c r="G382" s="30">
        <v>5819.99</v>
      </c>
      <c r="H382" s="30">
        <v>0</v>
      </c>
      <c r="I382" s="24">
        <v>2078.13</v>
      </c>
      <c r="J382" s="24">
        <v>2341.33</v>
      </c>
      <c r="K382" s="24">
        <v>2627.51</v>
      </c>
      <c r="L382" s="24">
        <v>3033.45</v>
      </c>
      <c r="M382" s="24">
        <v>3261.68</v>
      </c>
      <c r="N382" s="24">
        <v>3677.5</v>
      </c>
      <c r="O382" s="24">
        <v>4338.8599999999997</v>
      </c>
      <c r="P382" s="24">
        <v>5798.15</v>
      </c>
      <c r="Q382" s="30">
        <v>0</v>
      </c>
      <c r="R382" s="24">
        <v>2056.29</v>
      </c>
      <c r="S382" s="24">
        <v>2319.4899999999998</v>
      </c>
      <c r="T382" s="24">
        <v>2605.67</v>
      </c>
      <c r="U382" s="24">
        <v>3011.61</v>
      </c>
      <c r="V382" s="31">
        <v>44.39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3272.82</v>
      </c>
      <c r="E383" s="30">
        <v>3688.64</v>
      </c>
      <c r="F383" s="30">
        <v>4350</v>
      </c>
      <c r="G383" s="30">
        <v>5809.29</v>
      </c>
      <c r="H383" s="30">
        <v>0</v>
      </c>
      <c r="I383" s="24">
        <v>2067.4299999999998</v>
      </c>
      <c r="J383" s="24">
        <v>2330.63</v>
      </c>
      <c r="K383" s="24">
        <v>2616.81</v>
      </c>
      <c r="L383" s="24">
        <v>3022.75</v>
      </c>
      <c r="M383" s="24">
        <v>3250.98</v>
      </c>
      <c r="N383" s="24">
        <v>3666.8</v>
      </c>
      <c r="O383" s="24">
        <v>4328.16</v>
      </c>
      <c r="P383" s="24">
        <v>5787.45</v>
      </c>
      <c r="Q383" s="30">
        <v>0</v>
      </c>
      <c r="R383" s="24">
        <v>2045.59</v>
      </c>
      <c r="S383" s="24">
        <v>2308.79</v>
      </c>
      <c r="T383" s="24">
        <v>2594.9699999999998</v>
      </c>
      <c r="U383" s="24">
        <v>3000.91</v>
      </c>
      <c r="V383" s="31">
        <v>0</v>
      </c>
      <c r="W383" s="31">
        <v>119.58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3279.18</v>
      </c>
      <c r="E384" s="30">
        <v>3695</v>
      </c>
      <c r="F384" s="30">
        <v>4356.3599999999997</v>
      </c>
      <c r="G384" s="30">
        <v>5815.65</v>
      </c>
      <c r="H384" s="30">
        <v>0</v>
      </c>
      <c r="I384" s="24">
        <v>2073.79</v>
      </c>
      <c r="J384" s="24">
        <v>2336.9899999999998</v>
      </c>
      <c r="K384" s="24">
        <v>2623.17</v>
      </c>
      <c r="L384" s="24">
        <v>3029.11</v>
      </c>
      <c r="M384" s="24">
        <v>3257.34</v>
      </c>
      <c r="N384" s="24">
        <v>3673.16</v>
      </c>
      <c r="O384" s="24">
        <v>4334.5200000000004</v>
      </c>
      <c r="P384" s="24">
        <v>5793.81</v>
      </c>
      <c r="Q384" s="30">
        <v>0</v>
      </c>
      <c r="R384" s="24">
        <v>2051.9499999999998</v>
      </c>
      <c r="S384" s="24">
        <v>2315.15</v>
      </c>
      <c r="T384" s="24">
        <v>2601.33</v>
      </c>
      <c r="U384" s="24">
        <v>3007.27</v>
      </c>
      <c r="V384" s="31">
        <v>0</v>
      </c>
      <c r="W384" s="31">
        <v>36.630000000000003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3295.46</v>
      </c>
      <c r="E385" s="30">
        <v>3711.28</v>
      </c>
      <c r="F385" s="30">
        <v>4372.6400000000003</v>
      </c>
      <c r="G385" s="30">
        <v>5831.93</v>
      </c>
      <c r="H385" s="30">
        <v>0</v>
      </c>
      <c r="I385" s="24">
        <v>2090.0700000000002</v>
      </c>
      <c r="J385" s="24">
        <v>2353.27</v>
      </c>
      <c r="K385" s="24">
        <v>2639.45</v>
      </c>
      <c r="L385" s="24">
        <v>3045.39</v>
      </c>
      <c r="M385" s="24">
        <v>3273.62</v>
      </c>
      <c r="N385" s="24">
        <v>3689.44</v>
      </c>
      <c r="O385" s="24">
        <v>4350.8</v>
      </c>
      <c r="P385" s="24">
        <v>5810.09</v>
      </c>
      <c r="Q385" s="30">
        <v>0</v>
      </c>
      <c r="R385" s="24">
        <v>2068.23</v>
      </c>
      <c r="S385" s="24">
        <v>2331.4299999999998</v>
      </c>
      <c r="T385" s="24">
        <v>2617.61</v>
      </c>
      <c r="U385" s="24">
        <v>3023.55</v>
      </c>
      <c r="V385" s="31">
        <v>0</v>
      </c>
      <c r="W385" s="31">
        <v>253.05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3315.45</v>
      </c>
      <c r="E386" s="30">
        <v>3731.27</v>
      </c>
      <c r="F386" s="30">
        <v>4392.63</v>
      </c>
      <c r="G386" s="30">
        <v>5851.92</v>
      </c>
      <c r="H386" s="30">
        <v>0</v>
      </c>
      <c r="I386" s="24">
        <v>2110.06</v>
      </c>
      <c r="J386" s="24">
        <v>2373.2600000000002</v>
      </c>
      <c r="K386" s="24">
        <v>2659.44</v>
      </c>
      <c r="L386" s="24">
        <v>3065.38</v>
      </c>
      <c r="M386" s="24">
        <v>3293.61</v>
      </c>
      <c r="N386" s="24">
        <v>3709.43</v>
      </c>
      <c r="O386" s="24">
        <v>4370.79</v>
      </c>
      <c r="P386" s="24">
        <v>5830.08</v>
      </c>
      <c r="Q386" s="30">
        <v>0</v>
      </c>
      <c r="R386" s="24">
        <v>2088.2199999999998</v>
      </c>
      <c r="S386" s="24">
        <v>2351.42</v>
      </c>
      <c r="T386" s="24">
        <v>2637.6</v>
      </c>
      <c r="U386" s="24">
        <v>3043.54</v>
      </c>
      <c r="V386" s="31">
        <v>0</v>
      </c>
      <c r="W386" s="31">
        <v>361.12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3226.25</v>
      </c>
      <c r="E387" s="30">
        <v>3642.07</v>
      </c>
      <c r="F387" s="30">
        <v>4303.43</v>
      </c>
      <c r="G387" s="30">
        <v>5762.72</v>
      </c>
      <c r="H387" s="30">
        <v>0</v>
      </c>
      <c r="I387" s="24">
        <v>2020.86</v>
      </c>
      <c r="J387" s="24">
        <v>2284.06</v>
      </c>
      <c r="K387" s="24">
        <v>2570.2399999999998</v>
      </c>
      <c r="L387" s="24">
        <v>2976.18</v>
      </c>
      <c r="M387" s="24">
        <v>3204.41</v>
      </c>
      <c r="N387" s="24">
        <v>3620.23</v>
      </c>
      <c r="O387" s="24">
        <v>4281.59</v>
      </c>
      <c r="P387" s="24">
        <v>5740.88</v>
      </c>
      <c r="Q387" s="30">
        <v>0</v>
      </c>
      <c r="R387" s="24">
        <v>1999.02</v>
      </c>
      <c r="S387" s="24">
        <v>2262.2199999999998</v>
      </c>
      <c r="T387" s="24">
        <v>2548.4</v>
      </c>
      <c r="U387" s="24">
        <v>2954.34</v>
      </c>
      <c r="V387" s="31">
        <v>0</v>
      </c>
      <c r="W387" s="31">
        <v>212.11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3204.56</v>
      </c>
      <c r="E388" s="30">
        <v>3620.38</v>
      </c>
      <c r="F388" s="30">
        <v>4281.74</v>
      </c>
      <c r="G388" s="30">
        <v>5741.03</v>
      </c>
      <c r="H388" s="30">
        <v>0</v>
      </c>
      <c r="I388" s="24">
        <v>1999.17</v>
      </c>
      <c r="J388" s="24">
        <v>2262.37</v>
      </c>
      <c r="K388" s="24">
        <v>2548.5500000000002</v>
      </c>
      <c r="L388" s="24">
        <v>2954.49</v>
      </c>
      <c r="M388" s="24">
        <v>3182.72</v>
      </c>
      <c r="N388" s="24">
        <v>3598.54</v>
      </c>
      <c r="O388" s="24">
        <v>4259.8999999999996</v>
      </c>
      <c r="P388" s="24">
        <v>5719.19</v>
      </c>
      <c r="Q388" s="30">
        <v>0</v>
      </c>
      <c r="R388" s="24">
        <v>1977.33</v>
      </c>
      <c r="S388" s="24">
        <v>2240.5300000000002</v>
      </c>
      <c r="T388" s="24">
        <v>2526.71</v>
      </c>
      <c r="U388" s="24">
        <v>2932.65</v>
      </c>
      <c r="V388" s="31">
        <v>126.38</v>
      </c>
      <c r="W388" s="31">
        <v>0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3608.68</v>
      </c>
      <c r="E389" s="30">
        <v>4024.5</v>
      </c>
      <c r="F389" s="30">
        <v>4685.8599999999997</v>
      </c>
      <c r="G389" s="30">
        <v>6145.15</v>
      </c>
      <c r="H389" s="30">
        <v>0</v>
      </c>
      <c r="I389" s="24">
        <v>2403.29</v>
      </c>
      <c r="J389" s="24">
        <v>2666.49</v>
      </c>
      <c r="K389" s="24">
        <v>2952.67</v>
      </c>
      <c r="L389" s="24">
        <v>3358.61</v>
      </c>
      <c r="M389" s="24">
        <v>3586.84</v>
      </c>
      <c r="N389" s="24">
        <v>4002.66</v>
      </c>
      <c r="O389" s="24">
        <v>4664.0200000000004</v>
      </c>
      <c r="P389" s="24">
        <v>6123.31</v>
      </c>
      <c r="Q389" s="30">
        <v>0</v>
      </c>
      <c r="R389" s="24">
        <v>2381.4499999999998</v>
      </c>
      <c r="S389" s="24">
        <v>2644.65</v>
      </c>
      <c r="T389" s="24">
        <v>2930.83</v>
      </c>
      <c r="U389" s="24">
        <v>3336.77</v>
      </c>
      <c r="V389" s="31">
        <v>6.03</v>
      </c>
      <c r="W389" s="31">
        <v>0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3369.71</v>
      </c>
      <c r="E390" s="30">
        <v>3785.53</v>
      </c>
      <c r="F390" s="30">
        <v>4446.8900000000003</v>
      </c>
      <c r="G390" s="30">
        <v>5906.18</v>
      </c>
      <c r="H390" s="30">
        <v>0</v>
      </c>
      <c r="I390" s="24">
        <v>2164.3200000000002</v>
      </c>
      <c r="J390" s="24">
        <v>2427.52</v>
      </c>
      <c r="K390" s="24">
        <v>2713.7</v>
      </c>
      <c r="L390" s="24">
        <v>3119.64</v>
      </c>
      <c r="M390" s="24">
        <v>3347.87</v>
      </c>
      <c r="N390" s="24">
        <v>3763.69</v>
      </c>
      <c r="O390" s="24">
        <v>4425.05</v>
      </c>
      <c r="P390" s="24">
        <v>5884.34</v>
      </c>
      <c r="Q390" s="30">
        <v>0</v>
      </c>
      <c r="R390" s="24">
        <v>2142.48</v>
      </c>
      <c r="S390" s="24">
        <v>2405.6799999999998</v>
      </c>
      <c r="T390" s="24">
        <v>2691.86</v>
      </c>
      <c r="U390" s="24">
        <v>3097.8</v>
      </c>
      <c r="V390" s="31">
        <v>46.61</v>
      </c>
      <c r="W390" s="31">
        <v>0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3302.9</v>
      </c>
      <c r="E391" s="30">
        <v>3718.72</v>
      </c>
      <c r="F391" s="30">
        <v>4380.08</v>
      </c>
      <c r="G391" s="30">
        <v>5839.37</v>
      </c>
      <c r="H391" s="30">
        <v>0</v>
      </c>
      <c r="I391" s="24">
        <v>2097.5100000000002</v>
      </c>
      <c r="J391" s="24">
        <v>2360.71</v>
      </c>
      <c r="K391" s="24">
        <v>2646.89</v>
      </c>
      <c r="L391" s="24">
        <v>3052.83</v>
      </c>
      <c r="M391" s="24">
        <v>3281.06</v>
      </c>
      <c r="N391" s="24">
        <v>3696.88</v>
      </c>
      <c r="O391" s="24">
        <v>4358.24</v>
      </c>
      <c r="P391" s="24">
        <v>5817.53</v>
      </c>
      <c r="Q391" s="30">
        <v>0</v>
      </c>
      <c r="R391" s="24">
        <v>2075.67</v>
      </c>
      <c r="S391" s="24">
        <v>2338.87</v>
      </c>
      <c r="T391" s="24">
        <v>2625.05</v>
      </c>
      <c r="U391" s="24">
        <v>3030.99</v>
      </c>
      <c r="V391" s="31">
        <v>0</v>
      </c>
      <c r="W391" s="31">
        <v>479.37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3085.05</v>
      </c>
      <c r="E392" s="30">
        <v>3500.87</v>
      </c>
      <c r="F392" s="30">
        <v>4162.2299999999996</v>
      </c>
      <c r="G392" s="30">
        <v>5621.52</v>
      </c>
      <c r="H392" s="30">
        <v>0</v>
      </c>
      <c r="I392" s="24">
        <v>1879.66</v>
      </c>
      <c r="J392" s="24">
        <v>2142.86</v>
      </c>
      <c r="K392" s="24">
        <v>2429.04</v>
      </c>
      <c r="L392" s="24">
        <v>2834.98</v>
      </c>
      <c r="M392" s="24">
        <v>3063.21</v>
      </c>
      <c r="N392" s="24">
        <v>3479.03</v>
      </c>
      <c r="O392" s="24">
        <v>4140.3900000000003</v>
      </c>
      <c r="P392" s="24">
        <v>5599.68</v>
      </c>
      <c r="Q392" s="30">
        <v>0</v>
      </c>
      <c r="R392" s="24">
        <v>1857.82</v>
      </c>
      <c r="S392" s="24">
        <v>2121.02</v>
      </c>
      <c r="T392" s="24">
        <v>2407.1999999999998</v>
      </c>
      <c r="U392" s="24">
        <v>2813.14</v>
      </c>
      <c r="V392" s="31">
        <v>0</v>
      </c>
      <c r="W392" s="31">
        <v>1193.6199999999999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3099.18</v>
      </c>
      <c r="E393" s="30">
        <v>3515</v>
      </c>
      <c r="F393" s="30">
        <v>4176.3599999999997</v>
      </c>
      <c r="G393" s="30">
        <v>5635.65</v>
      </c>
      <c r="H393" s="30">
        <v>0</v>
      </c>
      <c r="I393" s="24">
        <v>1893.79</v>
      </c>
      <c r="J393" s="24">
        <v>2156.9899999999998</v>
      </c>
      <c r="K393" s="24">
        <v>2443.17</v>
      </c>
      <c r="L393" s="24">
        <v>2849.11</v>
      </c>
      <c r="M393" s="24">
        <v>3077.34</v>
      </c>
      <c r="N393" s="24">
        <v>3493.16</v>
      </c>
      <c r="O393" s="24">
        <v>4154.5200000000004</v>
      </c>
      <c r="P393" s="24">
        <v>5613.81</v>
      </c>
      <c r="Q393" s="30">
        <v>0</v>
      </c>
      <c r="R393" s="24">
        <v>1871.95</v>
      </c>
      <c r="S393" s="24">
        <v>2135.15</v>
      </c>
      <c r="T393" s="24">
        <v>2421.33</v>
      </c>
      <c r="U393" s="24">
        <v>2827.27</v>
      </c>
      <c r="V393" s="31">
        <v>0</v>
      </c>
      <c r="W393" s="31">
        <v>335.48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2965.3</v>
      </c>
      <c r="E394" s="30">
        <v>3381.12</v>
      </c>
      <c r="F394" s="30">
        <v>4042.48</v>
      </c>
      <c r="G394" s="30">
        <v>5501.77</v>
      </c>
      <c r="H394" s="30">
        <v>0</v>
      </c>
      <c r="I394" s="24">
        <v>1759.91</v>
      </c>
      <c r="J394" s="24">
        <v>2023.11</v>
      </c>
      <c r="K394" s="24">
        <v>2309.29</v>
      </c>
      <c r="L394" s="24">
        <v>2715.23</v>
      </c>
      <c r="M394" s="24">
        <v>2943.46</v>
      </c>
      <c r="N394" s="24">
        <v>3359.28</v>
      </c>
      <c r="O394" s="24">
        <v>4020.64</v>
      </c>
      <c r="P394" s="24">
        <v>5479.93</v>
      </c>
      <c r="Q394" s="30">
        <v>0</v>
      </c>
      <c r="R394" s="24">
        <v>1738.07</v>
      </c>
      <c r="S394" s="24">
        <v>2001.27</v>
      </c>
      <c r="T394" s="24">
        <v>2287.4499999999998</v>
      </c>
      <c r="U394" s="24">
        <v>2693.39</v>
      </c>
      <c r="V394" s="31">
        <v>0</v>
      </c>
      <c r="W394" s="31">
        <v>640.79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2869.29</v>
      </c>
      <c r="E395" s="30">
        <v>3285.11</v>
      </c>
      <c r="F395" s="30">
        <v>3946.47</v>
      </c>
      <c r="G395" s="30">
        <v>5405.76</v>
      </c>
      <c r="H395" s="30">
        <v>0</v>
      </c>
      <c r="I395" s="24">
        <v>1663.9</v>
      </c>
      <c r="J395" s="24">
        <v>1927.1</v>
      </c>
      <c r="K395" s="24">
        <v>2213.2800000000002</v>
      </c>
      <c r="L395" s="24">
        <v>2619.2199999999998</v>
      </c>
      <c r="M395" s="24">
        <v>2847.45</v>
      </c>
      <c r="N395" s="24">
        <v>3263.27</v>
      </c>
      <c r="O395" s="24">
        <v>3924.63</v>
      </c>
      <c r="P395" s="24">
        <v>5383.92</v>
      </c>
      <c r="Q395" s="30">
        <v>0</v>
      </c>
      <c r="R395" s="24">
        <v>1642.06</v>
      </c>
      <c r="S395" s="24">
        <v>1905.26</v>
      </c>
      <c r="T395" s="24">
        <v>2191.44</v>
      </c>
      <c r="U395" s="24">
        <v>2597.38</v>
      </c>
      <c r="V395" s="31">
        <v>0</v>
      </c>
      <c r="W395" s="31">
        <v>959.18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2833.63</v>
      </c>
      <c r="E396" s="30">
        <v>3249.45</v>
      </c>
      <c r="F396" s="30">
        <v>3910.81</v>
      </c>
      <c r="G396" s="30">
        <v>5370.1</v>
      </c>
      <c r="H396" s="30">
        <v>0</v>
      </c>
      <c r="I396" s="24">
        <v>1628.24</v>
      </c>
      <c r="J396" s="24">
        <v>1891.44</v>
      </c>
      <c r="K396" s="24">
        <v>2177.62</v>
      </c>
      <c r="L396" s="24">
        <v>2583.56</v>
      </c>
      <c r="M396" s="24">
        <v>2811.79</v>
      </c>
      <c r="N396" s="24">
        <v>3227.61</v>
      </c>
      <c r="O396" s="24">
        <v>3888.97</v>
      </c>
      <c r="P396" s="24">
        <v>5348.26</v>
      </c>
      <c r="Q396" s="30">
        <v>0</v>
      </c>
      <c r="R396" s="24">
        <v>1606.4</v>
      </c>
      <c r="S396" s="24">
        <v>1869.6</v>
      </c>
      <c r="T396" s="24">
        <v>2155.7800000000002</v>
      </c>
      <c r="U396" s="24">
        <v>2561.7199999999998</v>
      </c>
      <c r="V396" s="31">
        <v>0</v>
      </c>
      <c r="W396" s="31">
        <v>597.61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2809.13</v>
      </c>
      <c r="E397" s="30">
        <v>3224.95</v>
      </c>
      <c r="F397" s="30">
        <v>3886.31</v>
      </c>
      <c r="G397" s="30">
        <v>5345.6</v>
      </c>
      <c r="H397" s="30">
        <v>0</v>
      </c>
      <c r="I397" s="24">
        <v>1603.74</v>
      </c>
      <c r="J397" s="24">
        <v>1866.94</v>
      </c>
      <c r="K397" s="24">
        <v>2153.12</v>
      </c>
      <c r="L397" s="24">
        <v>2559.06</v>
      </c>
      <c r="M397" s="24">
        <v>2787.29</v>
      </c>
      <c r="N397" s="24">
        <v>3203.11</v>
      </c>
      <c r="O397" s="24">
        <v>3864.47</v>
      </c>
      <c r="P397" s="24">
        <v>5323.76</v>
      </c>
      <c r="Q397" s="30">
        <v>0</v>
      </c>
      <c r="R397" s="24">
        <v>1581.9</v>
      </c>
      <c r="S397" s="24">
        <v>1845.1</v>
      </c>
      <c r="T397" s="24">
        <v>2131.2800000000002</v>
      </c>
      <c r="U397" s="24">
        <v>2537.2199999999998</v>
      </c>
      <c r="V397" s="31">
        <v>0</v>
      </c>
      <c r="W397" s="31">
        <v>902.43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2836.64</v>
      </c>
      <c r="E398" s="30">
        <v>3252.46</v>
      </c>
      <c r="F398" s="30">
        <v>3913.82</v>
      </c>
      <c r="G398" s="30">
        <v>5373.11</v>
      </c>
      <c r="H398" s="30">
        <v>0</v>
      </c>
      <c r="I398" s="24">
        <v>1631.25</v>
      </c>
      <c r="J398" s="24">
        <v>1894.45</v>
      </c>
      <c r="K398" s="24">
        <v>2180.63</v>
      </c>
      <c r="L398" s="24">
        <v>2586.5700000000002</v>
      </c>
      <c r="M398" s="24">
        <v>2814.8</v>
      </c>
      <c r="N398" s="24">
        <v>3230.62</v>
      </c>
      <c r="O398" s="24">
        <v>3891.98</v>
      </c>
      <c r="P398" s="24">
        <v>5351.27</v>
      </c>
      <c r="Q398" s="30">
        <v>0</v>
      </c>
      <c r="R398" s="24">
        <v>1609.41</v>
      </c>
      <c r="S398" s="24">
        <v>1872.61</v>
      </c>
      <c r="T398" s="24">
        <v>2158.79</v>
      </c>
      <c r="U398" s="24">
        <v>2564.73</v>
      </c>
      <c r="V398" s="31">
        <v>0</v>
      </c>
      <c r="W398" s="31">
        <v>159.91999999999999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3109.14</v>
      </c>
      <c r="E399" s="30">
        <v>3524.96</v>
      </c>
      <c r="F399" s="30">
        <v>4186.32</v>
      </c>
      <c r="G399" s="30">
        <v>5645.61</v>
      </c>
      <c r="H399" s="30">
        <v>0</v>
      </c>
      <c r="I399" s="24">
        <v>1903.75</v>
      </c>
      <c r="J399" s="24">
        <v>2166.9499999999998</v>
      </c>
      <c r="K399" s="24">
        <v>2453.13</v>
      </c>
      <c r="L399" s="24">
        <v>2859.07</v>
      </c>
      <c r="M399" s="24">
        <v>3087.3</v>
      </c>
      <c r="N399" s="24">
        <v>3503.12</v>
      </c>
      <c r="O399" s="24">
        <v>4164.4799999999996</v>
      </c>
      <c r="P399" s="24">
        <v>5623.77</v>
      </c>
      <c r="Q399" s="30">
        <v>0</v>
      </c>
      <c r="R399" s="24">
        <v>1881.91</v>
      </c>
      <c r="S399" s="24">
        <v>2145.11</v>
      </c>
      <c r="T399" s="24">
        <v>2431.29</v>
      </c>
      <c r="U399" s="24">
        <v>2837.23</v>
      </c>
      <c r="V399" s="31">
        <v>0</v>
      </c>
      <c r="W399" s="31">
        <v>727.07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3138.1</v>
      </c>
      <c r="E400" s="30">
        <v>3553.92</v>
      </c>
      <c r="F400" s="30">
        <v>4215.28</v>
      </c>
      <c r="G400" s="30">
        <v>5674.57</v>
      </c>
      <c r="H400" s="30">
        <v>0</v>
      </c>
      <c r="I400" s="24">
        <v>1932.71</v>
      </c>
      <c r="J400" s="24">
        <v>2195.91</v>
      </c>
      <c r="K400" s="24">
        <v>2482.09</v>
      </c>
      <c r="L400" s="24">
        <v>2888.03</v>
      </c>
      <c r="M400" s="24">
        <v>3116.26</v>
      </c>
      <c r="N400" s="24">
        <v>3532.08</v>
      </c>
      <c r="O400" s="24">
        <v>4193.4399999999996</v>
      </c>
      <c r="P400" s="24">
        <v>5652.73</v>
      </c>
      <c r="Q400" s="30">
        <v>0</v>
      </c>
      <c r="R400" s="24">
        <v>1910.87</v>
      </c>
      <c r="S400" s="24">
        <v>2174.0700000000002</v>
      </c>
      <c r="T400" s="24">
        <v>2460.25</v>
      </c>
      <c r="U400" s="24">
        <v>2866.19</v>
      </c>
      <c r="V400" s="31">
        <v>0</v>
      </c>
      <c r="W400" s="31">
        <v>938.95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3224.3</v>
      </c>
      <c r="E401" s="30">
        <v>3640.12</v>
      </c>
      <c r="F401" s="30">
        <v>4301.4799999999996</v>
      </c>
      <c r="G401" s="30">
        <v>5760.77</v>
      </c>
      <c r="H401" s="30">
        <v>0</v>
      </c>
      <c r="I401" s="24">
        <v>2018.91</v>
      </c>
      <c r="J401" s="24">
        <v>2282.11</v>
      </c>
      <c r="K401" s="24">
        <v>2568.29</v>
      </c>
      <c r="L401" s="24">
        <v>2974.23</v>
      </c>
      <c r="M401" s="24">
        <v>3202.46</v>
      </c>
      <c r="N401" s="24">
        <v>3618.28</v>
      </c>
      <c r="O401" s="24">
        <v>4279.6400000000003</v>
      </c>
      <c r="P401" s="24">
        <v>5738.93</v>
      </c>
      <c r="Q401" s="30">
        <v>0</v>
      </c>
      <c r="R401" s="24">
        <v>1997.07</v>
      </c>
      <c r="S401" s="24">
        <v>2260.27</v>
      </c>
      <c r="T401" s="24">
        <v>2546.4499999999998</v>
      </c>
      <c r="U401" s="24">
        <v>2952.39</v>
      </c>
      <c r="V401" s="31">
        <v>0</v>
      </c>
      <c r="W401" s="31">
        <v>860.03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3335.82</v>
      </c>
      <c r="E402" s="30">
        <v>3751.64</v>
      </c>
      <c r="F402" s="30">
        <v>4413</v>
      </c>
      <c r="G402" s="30">
        <v>5872.29</v>
      </c>
      <c r="H402" s="30">
        <v>0</v>
      </c>
      <c r="I402" s="24">
        <v>2130.4299999999998</v>
      </c>
      <c r="J402" s="24">
        <v>2393.63</v>
      </c>
      <c r="K402" s="24">
        <v>2679.81</v>
      </c>
      <c r="L402" s="24">
        <v>3085.75</v>
      </c>
      <c r="M402" s="24">
        <v>3313.98</v>
      </c>
      <c r="N402" s="24">
        <v>3729.8</v>
      </c>
      <c r="O402" s="24">
        <v>4391.16</v>
      </c>
      <c r="P402" s="24">
        <v>5850.45</v>
      </c>
      <c r="Q402" s="30">
        <v>0</v>
      </c>
      <c r="R402" s="24">
        <v>2108.59</v>
      </c>
      <c r="S402" s="24">
        <v>2371.79</v>
      </c>
      <c r="T402" s="24">
        <v>2657.97</v>
      </c>
      <c r="U402" s="24">
        <v>3063.91</v>
      </c>
      <c r="V402" s="31">
        <v>0</v>
      </c>
      <c r="W402" s="31">
        <v>912.79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3305.18</v>
      </c>
      <c r="E403" s="30">
        <v>3721</v>
      </c>
      <c r="F403" s="30">
        <v>4382.3599999999997</v>
      </c>
      <c r="G403" s="30">
        <v>5841.65</v>
      </c>
      <c r="H403" s="30">
        <v>0</v>
      </c>
      <c r="I403" s="24">
        <v>2099.79</v>
      </c>
      <c r="J403" s="24">
        <v>2362.9899999999998</v>
      </c>
      <c r="K403" s="24">
        <v>2649.17</v>
      </c>
      <c r="L403" s="24">
        <v>3055.11</v>
      </c>
      <c r="M403" s="24">
        <v>3283.34</v>
      </c>
      <c r="N403" s="24">
        <v>3699.16</v>
      </c>
      <c r="O403" s="24">
        <v>4360.5200000000004</v>
      </c>
      <c r="P403" s="24">
        <v>5819.81</v>
      </c>
      <c r="Q403" s="30">
        <v>0</v>
      </c>
      <c r="R403" s="24">
        <v>2077.9499999999998</v>
      </c>
      <c r="S403" s="24">
        <v>2341.15</v>
      </c>
      <c r="T403" s="24">
        <v>2627.33</v>
      </c>
      <c r="U403" s="24">
        <v>3033.27</v>
      </c>
      <c r="V403" s="31">
        <v>0</v>
      </c>
      <c r="W403" s="31">
        <v>988.12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3162.93</v>
      </c>
      <c r="E404" s="30">
        <v>3578.75</v>
      </c>
      <c r="F404" s="30">
        <v>4240.1099999999997</v>
      </c>
      <c r="G404" s="30">
        <v>5699.4</v>
      </c>
      <c r="H404" s="30">
        <v>0</v>
      </c>
      <c r="I404" s="24">
        <v>1957.54</v>
      </c>
      <c r="J404" s="24">
        <v>2220.7399999999998</v>
      </c>
      <c r="K404" s="24">
        <v>2506.92</v>
      </c>
      <c r="L404" s="24">
        <v>2912.86</v>
      </c>
      <c r="M404" s="24">
        <v>3141.09</v>
      </c>
      <c r="N404" s="24">
        <v>3556.91</v>
      </c>
      <c r="O404" s="24">
        <v>4218.2700000000004</v>
      </c>
      <c r="P404" s="24">
        <v>5677.56</v>
      </c>
      <c r="Q404" s="30">
        <v>0</v>
      </c>
      <c r="R404" s="24">
        <v>1935.7</v>
      </c>
      <c r="S404" s="24">
        <v>2198.9</v>
      </c>
      <c r="T404" s="24">
        <v>2485.08</v>
      </c>
      <c r="U404" s="24">
        <v>2891.02</v>
      </c>
      <c r="V404" s="31">
        <v>0</v>
      </c>
      <c r="W404" s="31">
        <v>397.19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3117.65</v>
      </c>
      <c r="E405" s="30">
        <v>3533.47</v>
      </c>
      <c r="F405" s="30">
        <v>4194.83</v>
      </c>
      <c r="G405" s="30">
        <v>5654.12</v>
      </c>
      <c r="H405" s="30">
        <v>0</v>
      </c>
      <c r="I405" s="24">
        <v>1912.26</v>
      </c>
      <c r="J405" s="24">
        <v>2175.46</v>
      </c>
      <c r="K405" s="24">
        <v>2461.64</v>
      </c>
      <c r="L405" s="24">
        <v>2867.58</v>
      </c>
      <c r="M405" s="24">
        <v>3095.81</v>
      </c>
      <c r="N405" s="24">
        <v>3511.63</v>
      </c>
      <c r="O405" s="24">
        <v>4172.99</v>
      </c>
      <c r="P405" s="24">
        <v>5632.28</v>
      </c>
      <c r="Q405" s="30">
        <v>0</v>
      </c>
      <c r="R405" s="24">
        <v>1890.42</v>
      </c>
      <c r="S405" s="24">
        <v>2153.62</v>
      </c>
      <c r="T405" s="24">
        <v>2439.8000000000002</v>
      </c>
      <c r="U405" s="24">
        <v>2845.74</v>
      </c>
      <c r="V405" s="31">
        <v>286.41000000000003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3123.98</v>
      </c>
      <c r="E406" s="30">
        <v>3539.8</v>
      </c>
      <c r="F406" s="30">
        <v>4201.16</v>
      </c>
      <c r="G406" s="30">
        <v>5660.45</v>
      </c>
      <c r="H406" s="30">
        <v>0</v>
      </c>
      <c r="I406" s="24">
        <v>1918.59</v>
      </c>
      <c r="J406" s="24">
        <v>2181.79</v>
      </c>
      <c r="K406" s="24">
        <v>2467.9699999999998</v>
      </c>
      <c r="L406" s="24">
        <v>2873.91</v>
      </c>
      <c r="M406" s="24">
        <v>3102.14</v>
      </c>
      <c r="N406" s="24">
        <v>3517.96</v>
      </c>
      <c r="O406" s="24">
        <v>4179.32</v>
      </c>
      <c r="P406" s="24">
        <v>5638.61</v>
      </c>
      <c r="Q406" s="30">
        <v>0</v>
      </c>
      <c r="R406" s="24">
        <v>1896.75</v>
      </c>
      <c r="S406" s="24">
        <v>2159.9499999999998</v>
      </c>
      <c r="T406" s="24">
        <v>2446.13</v>
      </c>
      <c r="U406" s="24">
        <v>2852.07</v>
      </c>
      <c r="V406" s="31">
        <v>233.48</v>
      </c>
      <c r="W406" s="31">
        <v>0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3102.97</v>
      </c>
      <c r="E407" s="30">
        <v>3518.79</v>
      </c>
      <c r="F407" s="30">
        <v>4180.1499999999996</v>
      </c>
      <c r="G407" s="30">
        <v>5639.44</v>
      </c>
      <c r="H407" s="30">
        <v>0</v>
      </c>
      <c r="I407" s="24">
        <v>1897.58</v>
      </c>
      <c r="J407" s="24">
        <v>2160.7800000000002</v>
      </c>
      <c r="K407" s="24">
        <v>2446.96</v>
      </c>
      <c r="L407" s="24">
        <v>2852.9</v>
      </c>
      <c r="M407" s="24">
        <v>3081.13</v>
      </c>
      <c r="N407" s="24">
        <v>3496.95</v>
      </c>
      <c r="O407" s="24">
        <v>4158.3100000000004</v>
      </c>
      <c r="P407" s="24">
        <v>5617.6</v>
      </c>
      <c r="Q407" s="30">
        <v>0</v>
      </c>
      <c r="R407" s="24">
        <v>1875.74</v>
      </c>
      <c r="S407" s="24">
        <v>2138.94</v>
      </c>
      <c r="T407" s="24">
        <v>2425.12</v>
      </c>
      <c r="U407" s="24">
        <v>2831.06</v>
      </c>
      <c r="V407" s="31">
        <v>2.4500000000000002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3152.19</v>
      </c>
      <c r="E408" s="30">
        <v>3568.01</v>
      </c>
      <c r="F408" s="30">
        <v>4229.37</v>
      </c>
      <c r="G408" s="30">
        <v>5688.66</v>
      </c>
      <c r="H408" s="30">
        <v>0</v>
      </c>
      <c r="I408" s="24">
        <v>1946.8</v>
      </c>
      <c r="J408" s="24">
        <v>2210</v>
      </c>
      <c r="K408" s="24">
        <v>2496.1799999999998</v>
      </c>
      <c r="L408" s="24">
        <v>2902.12</v>
      </c>
      <c r="M408" s="24">
        <v>3130.35</v>
      </c>
      <c r="N408" s="24">
        <v>3546.17</v>
      </c>
      <c r="O408" s="24">
        <v>4207.53</v>
      </c>
      <c r="P408" s="24">
        <v>5666.82</v>
      </c>
      <c r="Q408" s="30">
        <v>0</v>
      </c>
      <c r="R408" s="24">
        <v>1924.96</v>
      </c>
      <c r="S408" s="24">
        <v>2188.16</v>
      </c>
      <c r="T408" s="24">
        <v>2474.34</v>
      </c>
      <c r="U408" s="24">
        <v>2880.28</v>
      </c>
      <c r="V408" s="31">
        <v>0</v>
      </c>
      <c r="W408" s="31">
        <v>982.04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3256.05</v>
      </c>
      <c r="E409" s="30">
        <v>3671.87</v>
      </c>
      <c r="F409" s="30">
        <v>4333.2299999999996</v>
      </c>
      <c r="G409" s="30">
        <v>5792.52</v>
      </c>
      <c r="H409" s="30">
        <v>0</v>
      </c>
      <c r="I409" s="24">
        <v>2050.66</v>
      </c>
      <c r="J409" s="24">
        <v>2313.86</v>
      </c>
      <c r="K409" s="24">
        <v>2600.04</v>
      </c>
      <c r="L409" s="24">
        <v>3005.98</v>
      </c>
      <c r="M409" s="24">
        <v>3234.21</v>
      </c>
      <c r="N409" s="24">
        <v>3650.03</v>
      </c>
      <c r="O409" s="24">
        <v>4311.3900000000003</v>
      </c>
      <c r="P409" s="24">
        <v>5770.68</v>
      </c>
      <c r="Q409" s="30">
        <v>0</v>
      </c>
      <c r="R409" s="24">
        <v>2028.82</v>
      </c>
      <c r="S409" s="24">
        <v>2292.02</v>
      </c>
      <c r="T409" s="24">
        <v>2578.1999999999998</v>
      </c>
      <c r="U409" s="24">
        <v>2984.14</v>
      </c>
      <c r="V409" s="31">
        <v>0</v>
      </c>
      <c r="W409" s="31">
        <v>1367.99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3242.93</v>
      </c>
      <c r="E410" s="30">
        <v>3658.75</v>
      </c>
      <c r="F410" s="30">
        <v>4320.1099999999997</v>
      </c>
      <c r="G410" s="30">
        <v>5779.4</v>
      </c>
      <c r="H410" s="30">
        <v>0</v>
      </c>
      <c r="I410" s="24">
        <v>2037.54</v>
      </c>
      <c r="J410" s="24">
        <v>2300.7399999999998</v>
      </c>
      <c r="K410" s="24">
        <v>2586.92</v>
      </c>
      <c r="L410" s="24">
        <v>2992.86</v>
      </c>
      <c r="M410" s="24">
        <v>3221.09</v>
      </c>
      <c r="N410" s="24">
        <v>3636.91</v>
      </c>
      <c r="O410" s="24">
        <v>4298.2700000000004</v>
      </c>
      <c r="P410" s="24">
        <v>5757.56</v>
      </c>
      <c r="Q410" s="30">
        <v>0</v>
      </c>
      <c r="R410" s="24">
        <v>2015.7</v>
      </c>
      <c r="S410" s="24">
        <v>2278.9</v>
      </c>
      <c r="T410" s="24">
        <v>2565.08</v>
      </c>
      <c r="U410" s="24">
        <v>2971.02</v>
      </c>
      <c r="V410" s="31">
        <v>0</v>
      </c>
      <c r="W410" s="31">
        <v>1355.33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3352.77</v>
      </c>
      <c r="E411" s="30">
        <v>3768.59</v>
      </c>
      <c r="F411" s="30">
        <v>4429.95</v>
      </c>
      <c r="G411" s="30">
        <v>5889.24</v>
      </c>
      <c r="H411" s="30">
        <v>0</v>
      </c>
      <c r="I411" s="24">
        <v>2147.38</v>
      </c>
      <c r="J411" s="24">
        <v>2410.58</v>
      </c>
      <c r="K411" s="24">
        <v>2696.76</v>
      </c>
      <c r="L411" s="24">
        <v>3102.7</v>
      </c>
      <c r="M411" s="24">
        <v>3330.93</v>
      </c>
      <c r="N411" s="24">
        <v>3746.75</v>
      </c>
      <c r="O411" s="24">
        <v>4408.1099999999997</v>
      </c>
      <c r="P411" s="24">
        <v>5867.4</v>
      </c>
      <c r="Q411" s="30">
        <v>0</v>
      </c>
      <c r="R411" s="24">
        <v>2125.54</v>
      </c>
      <c r="S411" s="24">
        <v>2388.7399999999998</v>
      </c>
      <c r="T411" s="24">
        <v>2674.92</v>
      </c>
      <c r="U411" s="24">
        <v>3080.86</v>
      </c>
      <c r="V411" s="31">
        <v>0</v>
      </c>
      <c r="W411" s="31">
        <v>1473.6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3217.3</v>
      </c>
      <c r="E412" s="30">
        <v>3633.12</v>
      </c>
      <c r="F412" s="30">
        <v>4294.4799999999996</v>
      </c>
      <c r="G412" s="30">
        <v>5753.77</v>
      </c>
      <c r="H412" s="30">
        <v>0</v>
      </c>
      <c r="I412" s="24">
        <v>2011.91</v>
      </c>
      <c r="J412" s="24">
        <v>2275.11</v>
      </c>
      <c r="K412" s="24">
        <v>2561.29</v>
      </c>
      <c r="L412" s="24">
        <v>2967.23</v>
      </c>
      <c r="M412" s="24">
        <v>3195.46</v>
      </c>
      <c r="N412" s="24">
        <v>3611.28</v>
      </c>
      <c r="O412" s="24">
        <v>4272.6400000000003</v>
      </c>
      <c r="P412" s="24">
        <v>5731.93</v>
      </c>
      <c r="Q412" s="30">
        <v>0</v>
      </c>
      <c r="R412" s="24">
        <v>1990.07</v>
      </c>
      <c r="S412" s="24">
        <v>2253.27</v>
      </c>
      <c r="T412" s="24">
        <v>2539.4499999999998</v>
      </c>
      <c r="U412" s="24">
        <v>2945.39</v>
      </c>
      <c r="V412" s="31">
        <v>0</v>
      </c>
      <c r="W412" s="31">
        <v>1331.61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3450.8</v>
      </c>
      <c r="E413" s="30">
        <v>3866.62</v>
      </c>
      <c r="F413" s="30">
        <v>4527.9799999999996</v>
      </c>
      <c r="G413" s="30">
        <v>5987.27</v>
      </c>
      <c r="H413" s="30">
        <v>0</v>
      </c>
      <c r="I413" s="24">
        <v>2245.41</v>
      </c>
      <c r="J413" s="24">
        <v>2508.61</v>
      </c>
      <c r="K413" s="24">
        <v>2794.79</v>
      </c>
      <c r="L413" s="24">
        <v>3200.73</v>
      </c>
      <c r="M413" s="24">
        <v>3428.96</v>
      </c>
      <c r="N413" s="24">
        <v>3844.78</v>
      </c>
      <c r="O413" s="24">
        <v>4506.1400000000003</v>
      </c>
      <c r="P413" s="24">
        <v>5965.43</v>
      </c>
      <c r="Q413" s="30">
        <v>0</v>
      </c>
      <c r="R413" s="24">
        <v>2223.5700000000002</v>
      </c>
      <c r="S413" s="24">
        <v>2486.77</v>
      </c>
      <c r="T413" s="24">
        <v>2772.95</v>
      </c>
      <c r="U413" s="24">
        <v>3178.89</v>
      </c>
      <c r="V413" s="31">
        <v>0</v>
      </c>
      <c r="W413" s="31">
        <v>1575.06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3472.69</v>
      </c>
      <c r="E414" s="30">
        <v>3888.51</v>
      </c>
      <c r="F414" s="30">
        <v>4549.87</v>
      </c>
      <c r="G414" s="30">
        <v>6009.16</v>
      </c>
      <c r="H414" s="30">
        <v>0</v>
      </c>
      <c r="I414" s="24">
        <v>2267.3000000000002</v>
      </c>
      <c r="J414" s="24">
        <v>2530.5</v>
      </c>
      <c r="K414" s="24">
        <v>2816.68</v>
      </c>
      <c r="L414" s="24">
        <v>3222.62</v>
      </c>
      <c r="M414" s="24">
        <v>3450.85</v>
      </c>
      <c r="N414" s="24">
        <v>3866.67</v>
      </c>
      <c r="O414" s="24">
        <v>4528.03</v>
      </c>
      <c r="P414" s="24">
        <v>5987.32</v>
      </c>
      <c r="Q414" s="30">
        <v>0</v>
      </c>
      <c r="R414" s="24">
        <v>2245.46</v>
      </c>
      <c r="S414" s="24">
        <v>2508.66</v>
      </c>
      <c r="T414" s="24">
        <v>2794.84</v>
      </c>
      <c r="U414" s="24">
        <v>3200.78</v>
      </c>
      <c r="V414" s="31">
        <v>0</v>
      </c>
      <c r="W414" s="31">
        <v>1600.66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3262.75</v>
      </c>
      <c r="E415" s="30">
        <v>3678.57</v>
      </c>
      <c r="F415" s="30">
        <v>4339.93</v>
      </c>
      <c r="G415" s="30">
        <v>5799.22</v>
      </c>
      <c r="H415" s="30">
        <v>0</v>
      </c>
      <c r="I415" s="24">
        <v>2057.36</v>
      </c>
      <c r="J415" s="24">
        <v>2320.56</v>
      </c>
      <c r="K415" s="24">
        <v>2606.7399999999998</v>
      </c>
      <c r="L415" s="24">
        <v>3012.68</v>
      </c>
      <c r="M415" s="24">
        <v>3240.91</v>
      </c>
      <c r="N415" s="24">
        <v>3656.73</v>
      </c>
      <c r="O415" s="24">
        <v>4318.09</v>
      </c>
      <c r="P415" s="24">
        <v>5777.38</v>
      </c>
      <c r="Q415" s="30">
        <v>0</v>
      </c>
      <c r="R415" s="24">
        <v>2035.52</v>
      </c>
      <c r="S415" s="24">
        <v>2298.7199999999998</v>
      </c>
      <c r="T415" s="24">
        <v>2584.9</v>
      </c>
      <c r="U415" s="24">
        <v>2990.84</v>
      </c>
      <c r="V415" s="31">
        <v>0</v>
      </c>
      <c r="W415" s="31">
        <v>1381.8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2975.11</v>
      </c>
      <c r="E416" s="30">
        <v>3390.93</v>
      </c>
      <c r="F416" s="30">
        <v>4052.29</v>
      </c>
      <c r="G416" s="30">
        <v>5511.58</v>
      </c>
      <c r="H416" s="30">
        <v>0</v>
      </c>
      <c r="I416" s="24">
        <v>1769.72</v>
      </c>
      <c r="J416" s="24">
        <v>2032.92</v>
      </c>
      <c r="K416" s="24">
        <v>2319.1</v>
      </c>
      <c r="L416" s="24">
        <v>2725.04</v>
      </c>
      <c r="M416" s="24">
        <v>2953.27</v>
      </c>
      <c r="N416" s="24">
        <v>3369.09</v>
      </c>
      <c r="O416" s="24">
        <v>4030.45</v>
      </c>
      <c r="P416" s="24">
        <v>5489.74</v>
      </c>
      <c r="Q416" s="30">
        <v>0</v>
      </c>
      <c r="R416" s="24">
        <v>1747.88</v>
      </c>
      <c r="S416" s="24">
        <v>2011.08</v>
      </c>
      <c r="T416" s="24">
        <v>2297.2600000000002</v>
      </c>
      <c r="U416" s="24">
        <v>2703.2</v>
      </c>
      <c r="V416" s="31">
        <v>0</v>
      </c>
      <c r="W416" s="31">
        <v>1080.31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2936.26</v>
      </c>
      <c r="E417" s="30">
        <v>3352.08</v>
      </c>
      <c r="F417" s="30">
        <v>4013.44</v>
      </c>
      <c r="G417" s="30">
        <v>5472.73</v>
      </c>
      <c r="H417" s="30">
        <v>0</v>
      </c>
      <c r="I417" s="24">
        <v>1730.87</v>
      </c>
      <c r="J417" s="24">
        <v>1994.07</v>
      </c>
      <c r="K417" s="24">
        <v>2280.25</v>
      </c>
      <c r="L417" s="24">
        <v>2686.19</v>
      </c>
      <c r="M417" s="24">
        <v>2914.42</v>
      </c>
      <c r="N417" s="24">
        <v>3330.24</v>
      </c>
      <c r="O417" s="24">
        <v>3991.6</v>
      </c>
      <c r="P417" s="24">
        <v>5450.89</v>
      </c>
      <c r="Q417" s="30">
        <v>0</v>
      </c>
      <c r="R417" s="24">
        <v>1709.03</v>
      </c>
      <c r="S417" s="24">
        <v>1972.23</v>
      </c>
      <c r="T417" s="24">
        <v>2258.41</v>
      </c>
      <c r="U417" s="24">
        <v>2664.35</v>
      </c>
      <c r="V417" s="31">
        <v>0</v>
      </c>
      <c r="W417" s="31">
        <v>1026.71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2772.16</v>
      </c>
      <c r="E418" s="30">
        <v>3187.98</v>
      </c>
      <c r="F418" s="30">
        <v>3849.34</v>
      </c>
      <c r="G418" s="30">
        <v>5308.63</v>
      </c>
      <c r="H418" s="30">
        <v>0</v>
      </c>
      <c r="I418" s="24">
        <v>1566.77</v>
      </c>
      <c r="J418" s="24">
        <v>1829.97</v>
      </c>
      <c r="K418" s="24">
        <v>2116.15</v>
      </c>
      <c r="L418" s="24">
        <v>2522.09</v>
      </c>
      <c r="M418" s="24">
        <v>2750.32</v>
      </c>
      <c r="N418" s="24">
        <v>3166.14</v>
      </c>
      <c r="O418" s="24">
        <v>3827.5</v>
      </c>
      <c r="P418" s="24">
        <v>5286.79</v>
      </c>
      <c r="Q418" s="30">
        <v>0</v>
      </c>
      <c r="R418" s="24">
        <v>1544.93</v>
      </c>
      <c r="S418" s="24">
        <v>1808.13</v>
      </c>
      <c r="T418" s="24">
        <v>2094.31</v>
      </c>
      <c r="U418" s="24">
        <v>2500.25</v>
      </c>
      <c r="V418" s="31">
        <v>0</v>
      </c>
      <c r="W418" s="31">
        <v>856.02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2713.51</v>
      </c>
      <c r="E419" s="30">
        <v>3129.33</v>
      </c>
      <c r="F419" s="30">
        <v>3790.69</v>
      </c>
      <c r="G419" s="30">
        <v>5249.98</v>
      </c>
      <c r="H419" s="30">
        <v>0</v>
      </c>
      <c r="I419" s="24">
        <v>1508.12</v>
      </c>
      <c r="J419" s="24">
        <v>1771.32</v>
      </c>
      <c r="K419" s="24">
        <v>2057.5</v>
      </c>
      <c r="L419" s="24">
        <v>2463.44</v>
      </c>
      <c r="M419" s="24">
        <v>2691.67</v>
      </c>
      <c r="N419" s="24">
        <v>3107.49</v>
      </c>
      <c r="O419" s="24">
        <v>3768.85</v>
      </c>
      <c r="P419" s="24">
        <v>5228.1400000000003</v>
      </c>
      <c r="Q419" s="30">
        <v>0</v>
      </c>
      <c r="R419" s="24">
        <v>1486.28</v>
      </c>
      <c r="S419" s="24">
        <v>1749.48</v>
      </c>
      <c r="T419" s="24">
        <v>2035.66</v>
      </c>
      <c r="U419" s="24">
        <v>2441.6</v>
      </c>
      <c r="V419" s="31">
        <v>0</v>
      </c>
      <c r="W419" s="31">
        <v>92.79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2663</v>
      </c>
      <c r="E420" s="30">
        <v>3078.82</v>
      </c>
      <c r="F420" s="30">
        <v>3740.18</v>
      </c>
      <c r="G420" s="30">
        <v>5199.47</v>
      </c>
      <c r="H420" s="30">
        <v>0</v>
      </c>
      <c r="I420" s="24">
        <v>1457.61</v>
      </c>
      <c r="J420" s="24">
        <v>1720.81</v>
      </c>
      <c r="K420" s="24">
        <v>2006.99</v>
      </c>
      <c r="L420" s="24">
        <v>2412.9299999999998</v>
      </c>
      <c r="M420" s="24">
        <v>2641.16</v>
      </c>
      <c r="N420" s="24">
        <v>3056.98</v>
      </c>
      <c r="O420" s="24">
        <v>3718.34</v>
      </c>
      <c r="P420" s="24">
        <v>5177.63</v>
      </c>
      <c r="Q420" s="30">
        <v>0</v>
      </c>
      <c r="R420" s="24">
        <v>1435.77</v>
      </c>
      <c r="S420" s="24">
        <v>1698.97</v>
      </c>
      <c r="T420" s="24">
        <v>1985.15</v>
      </c>
      <c r="U420" s="24">
        <v>2391.09</v>
      </c>
      <c r="V420" s="31">
        <v>0</v>
      </c>
      <c r="W420" s="31">
        <v>74.900000000000006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2673.66</v>
      </c>
      <c r="E421" s="30">
        <v>3089.48</v>
      </c>
      <c r="F421" s="30">
        <v>3750.84</v>
      </c>
      <c r="G421" s="30">
        <v>5210.13</v>
      </c>
      <c r="H421" s="30">
        <v>0</v>
      </c>
      <c r="I421" s="24">
        <v>1468.27</v>
      </c>
      <c r="J421" s="24">
        <v>1731.47</v>
      </c>
      <c r="K421" s="24">
        <v>2017.65</v>
      </c>
      <c r="L421" s="24">
        <v>2423.59</v>
      </c>
      <c r="M421" s="24">
        <v>2651.82</v>
      </c>
      <c r="N421" s="24">
        <v>3067.64</v>
      </c>
      <c r="O421" s="24">
        <v>3729</v>
      </c>
      <c r="P421" s="24">
        <v>5188.29</v>
      </c>
      <c r="Q421" s="30">
        <v>0</v>
      </c>
      <c r="R421" s="24">
        <v>1446.43</v>
      </c>
      <c r="S421" s="24">
        <v>1709.63</v>
      </c>
      <c r="T421" s="24">
        <v>1995.81</v>
      </c>
      <c r="U421" s="24">
        <v>2401.75</v>
      </c>
      <c r="V421" s="31">
        <v>0</v>
      </c>
      <c r="W421" s="31">
        <v>752.19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2713.46</v>
      </c>
      <c r="E422" s="30">
        <v>3129.28</v>
      </c>
      <c r="F422" s="30">
        <v>3790.64</v>
      </c>
      <c r="G422" s="30">
        <v>5249.93</v>
      </c>
      <c r="H422" s="30">
        <v>0</v>
      </c>
      <c r="I422" s="24">
        <v>1508.07</v>
      </c>
      <c r="J422" s="24">
        <v>1771.27</v>
      </c>
      <c r="K422" s="24">
        <v>2057.4499999999998</v>
      </c>
      <c r="L422" s="24">
        <v>2463.39</v>
      </c>
      <c r="M422" s="24">
        <v>2691.62</v>
      </c>
      <c r="N422" s="24">
        <v>3107.44</v>
      </c>
      <c r="O422" s="24">
        <v>3768.8</v>
      </c>
      <c r="P422" s="24">
        <v>5228.09</v>
      </c>
      <c r="Q422" s="30">
        <v>0</v>
      </c>
      <c r="R422" s="24">
        <v>1486.23</v>
      </c>
      <c r="S422" s="24">
        <v>1749.43</v>
      </c>
      <c r="T422" s="24">
        <v>2035.61</v>
      </c>
      <c r="U422" s="24">
        <v>2441.5500000000002</v>
      </c>
      <c r="V422" s="31">
        <v>0</v>
      </c>
      <c r="W422" s="31">
        <v>419.84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2682.64</v>
      </c>
      <c r="E423" s="30">
        <v>3098.46</v>
      </c>
      <c r="F423" s="30">
        <v>3759.82</v>
      </c>
      <c r="G423" s="30">
        <v>5219.1099999999997</v>
      </c>
      <c r="H423" s="30">
        <v>0</v>
      </c>
      <c r="I423" s="24">
        <v>1477.25</v>
      </c>
      <c r="J423" s="24">
        <v>1740.45</v>
      </c>
      <c r="K423" s="24">
        <v>2026.63</v>
      </c>
      <c r="L423" s="24">
        <v>2432.5700000000002</v>
      </c>
      <c r="M423" s="24">
        <v>2660.8</v>
      </c>
      <c r="N423" s="24">
        <v>3076.62</v>
      </c>
      <c r="O423" s="24">
        <v>3737.98</v>
      </c>
      <c r="P423" s="24">
        <v>5197.2700000000004</v>
      </c>
      <c r="Q423" s="30">
        <v>0</v>
      </c>
      <c r="R423" s="24">
        <v>1455.41</v>
      </c>
      <c r="S423" s="24">
        <v>1718.61</v>
      </c>
      <c r="T423" s="24">
        <v>2004.79</v>
      </c>
      <c r="U423" s="24">
        <v>2410.73</v>
      </c>
      <c r="V423" s="31">
        <v>0</v>
      </c>
      <c r="W423" s="31">
        <v>759.89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3118.6</v>
      </c>
      <c r="E424" s="30">
        <v>3534.42</v>
      </c>
      <c r="F424" s="30">
        <v>4195.78</v>
      </c>
      <c r="G424" s="30">
        <v>5655.07</v>
      </c>
      <c r="H424" s="30">
        <v>0</v>
      </c>
      <c r="I424" s="24">
        <v>1913.21</v>
      </c>
      <c r="J424" s="24">
        <v>2176.41</v>
      </c>
      <c r="K424" s="24">
        <v>2462.59</v>
      </c>
      <c r="L424" s="24">
        <v>2868.53</v>
      </c>
      <c r="M424" s="24">
        <v>3096.76</v>
      </c>
      <c r="N424" s="24">
        <v>3512.58</v>
      </c>
      <c r="O424" s="24">
        <v>4173.9399999999996</v>
      </c>
      <c r="P424" s="24">
        <v>5633.23</v>
      </c>
      <c r="Q424" s="30">
        <v>0</v>
      </c>
      <c r="R424" s="24">
        <v>1891.37</v>
      </c>
      <c r="S424" s="24">
        <v>2154.5700000000002</v>
      </c>
      <c r="T424" s="24">
        <v>2440.75</v>
      </c>
      <c r="U424" s="24">
        <v>2846.69</v>
      </c>
      <c r="V424" s="31">
        <v>0</v>
      </c>
      <c r="W424" s="31">
        <v>167.63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3329.17</v>
      </c>
      <c r="E425" s="30">
        <v>3744.99</v>
      </c>
      <c r="F425" s="30">
        <v>4406.3500000000004</v>
      </c>
      <c r="G425" s="30">
        <v>5865.64</v>
      </c>
      <c r="H425" s="30">
        <v>0</v>
      </c>
      <c r="I425" s="24">
        <v>2123.7800000000002</v>
      </c>
      <c r="J425" s="24">
        <v>2386.98</v>
      </c>
      <c r="K425" s="24">
        <v>2673.16</v>
      </c>
      <c r="L425" s="24">
        <v>3079.1</v>
      </c>
      <c r="M425" s="24">
        <v>3307.33</v>
      </c>
      <c r="N425" s="24">
        <v>3723.15</v>
      </c>
      <c r="O425" s="24">
        <v>4384.51</v>
      </c>
      <c r="P425" s="24">
        <v>5843.8</v>
      </c>
      <c r="Q425" s="30">
        <v>0</v>
      </c>
      <c r="R425" s="24">
        <v>2101.94</v>
      </c>
      <c r="S425" s="24">
        <v>2365.14</v>
      </c>
      <c r="T425" s="24">
        <v>2651.32</v>
      </c>
      <c r="U425" s="24">
        <v>3057.26</v>
      </c>
      <c r="V425" s="31">
        <v>0</v>
      </c>
      <c r="W425" s="31">
        <v>643.15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3366.98</v>
      </c>
      <c r="E426" s="30">
        <v>3782.8</v>
      </c>
      <c r="F426" s="30">
        <v>4444.16</v>
      </c>
      <c r="G426" s="30">
        <v>5903.45</v>
      </c>
      <c r="H426" s="30">
        <v>0</v>
      </c>
      <c r="I426" s="24">
        <v>2161.59</v>
      </c>
      <c r="J426" s="24">
        <v>2424.79</v>
      </c>
      <c r="K426" s="24">
        <v>2710.97</v>
      </c>
      <c r="L426" s="24">
        <v>3116.91</v>
      </c>
      <c r="M426" s="24">
        <v>3345.14</v>
      </c>
      <c r="N426" s="24">
        <v>3760.96</v>
      </c>
      <c r="O426" s="24">
        <v>4422.32</v>
      </c>
      <c r="P426" s="24">
        <v>5881.61</v>
      </c>
      <c r="Q426" s="30">
        <v>0</v>
      </c>
      <c r="R426" s="24">
        <v>2139.75</v>
      </c>
      <c r="S426" s="24">
        <v>2402.9499999999998</v>
      </c>
      <c r="T426" s="24">
        <v>2689.13</v>
      </c>
      <c r="U426" s="24">
        <v>3095.07</v>
      </c>
      <c r="V426" s="31">
        <v>0</v>
      </c>
      <c r="W426" s="31">
        <v>1483.54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3238.54</v>
      </c>
      <c r="E427" s="30">
        <v>3654.36</v>
      </c>
      <c r="F427" s="30">
        <v>4315.72</v>
      </c>
      <c r="G427" s="30">
        <v>5775.01</v>
      </c>
      <c r="H427" s="30">
        <v>0</v>
      </c>
      <c r="I427" s="24">
        <v>2033.15</v>
      </c>
      <c r="J427" s="24">
        <v>2296.35</v>
      </c>
      <c r="K427" s="24">
        <v>2582.5300000000002</v>
      </c>
      <c r="L427" s="24">
        <v>2988.47</v>
      </c>
      <c r="M427" s="24">
        <v>3216.7</v>
      </c>
      <c r="N427" s="24">
        <v>3632.52</v>
      </c>
      <c r="O427" s="24">
        <v>4293.88</v>
      </c>
      <c r="P427" s="24">
        <v>5753.17</v>
      </c>
      <c r="Q427" s="30">
        <v>0</v>
      </c>
      <c r="R427" s="24">
        <v>2011.31</v>
      </c>
      <c r="S427" s="24">
        <v>2274.5100000000002</v>
      </c>
      <c r="T427" s="24">
        <v>2560.69</v>
      </c>
      <c r="U427" s="24">
        <v>2966.63</v>
      </c>
      <c r="V427" s="31">
        <v>0</v>
      </c>
      <c r="W427" s="31">
        <v>1349.77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3320.09</v>
      </c>
      <c r="E428" s="30">
        <v>3735.91</v>
      </c>
      <c r="F428" s="30">
        <v>4397.2700000000004</v>
      </c>
      <c r="G428" s="30">
        <v>5856.56</v>
      </c>
      <c r="H428" s="30">
        <v>0</v>
      </c>
      <c r="I428" s="24">
        <v>2114.6999999999998</v>
      </c>
      <c r="J428" s="24">
        <v>2377.9</v>
      </c>
      <c r="K428" s="24">
        <v>2664.08</v>
      </c>
      <c r="L428" s="24">
        <v>3070.02</v>
      </c>
      <c r="M428" s="24">
        <v>3298.25</v>
      </c>
      <c r="N428" s="24">
        <v>3714.07</v>
      </c>
      <c r="O428" s="24">
        <v>4375.43</v>
      </c>
      <c r="P428" s="24">
        <v>5834.72</v>
      </c>
      <c r="Q428" s="30">
        <v>0</v>
      </c>
      <c r="R428" s="24">
        <v>2092.86</v>
      </c>
      <c r="S428" s="24">
        <v>2356.06</v>
      </c>
      <c r="T428" s="24">
        <v>2642.24</v>
      </c>
      <c r="U428" s="24">
        <v>3048.18</v>
      </c>
      <c r="V428" s="31">
        <v>0</v>
      </c>
      <c r="W428" s="31">
        <v>532.15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3143.21</v>
      </c>
      <c r="E429" s="30">
        <v>3559.03</v>
      </c>
      <c r="F429" s="30">
        <v>4220.3900000000003</v>
      </c>
      <c r="G429" s="30">
        <v>5679.68</v>
      </c>
      <c r="H429" s="30">
        <v>0</v>
      </c>
      <c r="I429" s="24">
        <v>1937.82</v>
      </c>
      <c r="J429" s="24">
        <v>2201.02</v>
      </c>
      <c r="K429" s="24">
        <v>2487.1999999999998</v>
      </c>
      <c r="L429" s="24">
        <v>2893.14</v>
      </c>
      <c r="M429" s="24">
        <v>3121.37</v>
      </c>
      <c r="N429" s="24">
        <v>3537.19</v>
      </c>
      <c r="O429" s="24">
        <v>4198.55</v>
      </c>
      <c r="P429" s="24">
        <v>5657.84</v>
      </c>
      <c r="Q429" s="30">
        <v>0</v>
      </c>
      <c r="R429" s="24">
        <v>1915.98</v>
      </c>
      <c r="S429" s="24">
        <v>2179.1799999999998</v>
      </c>
      <c r="T429" s="24">
        <v>2465.36</v>
      </c>
      <c r="U429" s="24">
        <v>2871.3</v>
      </c>
      <c r="V429" s="31">
        <v>0</v>
      </c>
      <c r="W429" s="31">
        <v>717.95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3145.42</v>
      </c>
      <c r="E430" s="30">
        <v>3561.24</v>
      </c>
      <c r="F430" s="30">
        <v>4222.6000000000004</v>
      </c>
      <c r="G430" s="30">
        <v>5681.89</v>
      </c>
      <c r="H430" s="30">
        <v>0</v>
      </c>
      <c r="I430" s="24">
        <v>1940.03</v>
      </c>
      <c r="J430" s="24">
        <v>2203.23</v>
      </c>
      <c r="K430" s="24">
        <v>2489.41</v>
      </c>
      <c r="L430" s="24">
        <v>2895.35</v>
      </c>
      <c r="M430" s="24">
        <v>3123.58</v>
      </c>
      <c r="N430" s="24">
        <v>3539.4</v>
      </c>
      <c r="O430" s="24">
        <v>4200.76</v>
      </c>
      <c r="P430" s="24">
        <v>5660.05</v>
      </c>
      <c r="Q430" s="30">
        <v>0</v>
      </c>
      <c r="R430" s="24">
        <v>1918.19</v>
      </c>
      <c r="S430" s="24">
        <v>2181.39</v>
      </c>
      <c r="T430" s="24">
        <v>2467.5700000000002</v>
      </c>
      <c r="U430" s="24">
        <v>2873.51</v>
      </c>
      <c r="V430" s="31">
        <v>0</v>
      </c>
      <c r="W430" s="31">
        <v>597.9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3144.16</v>
      </c>
      <c r="E431" s="30">
        <v>3559.98</v>
      </c>
      <c r="F431" s="30">
        <v>4221.34</v>
      </c>
      <c r="G431" s="30">
        <v>5680.63</v>
      </c>
      <c r="H431" s="30">
        <v>0</v>
      </c>
      <c r="I431" s="24">
        <v>1938.77</v>
      </c>
      <c r="J431" s="24">
        <v>2201.9699999999998</v>
      </c>
      <c r="K431" s="24">
        <v>2488.15</v>
      </c>
      <c r="L431" s="24">
        <v>2894.09</v>
      </c>
      <c r="M431" s="24">
        <v>3122.32</v>
      </c>
      <c r="N431" s="24">
        <v>3538.14</v>
      </c>
      <c r="O431" s="24">
        <v>4199.5</v>
      </c>
      <c r="P431" s="24">
        <v>5658.79</v>
      </c>
      <c r="Q431" s="30">
        <v>0</v>
      </c>
      <c r="R431" s="24">
        <v>1916.93</v>
      </c>
      <c r="S431" s="24">
        <v>2180.13</v>
      </c>
      <c r="T431" s="24">
        <v>2466.31</v>
      </c>
      <c r="U431" s="24">
        <v>2872.25</v>
      </c>
      <c r="V431" s="31">
        <v>0</v>
      </c>
      <c r="W431" s="31">
        <v>965.7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3156.33</v>
      </c>
      <c r="E432" s="30">
        <v>3572.15</v>
      </c>
      <c r="F432" s="30">
        <v>4233.51</v>
      </c>
      <c r="G432" s="30">
        <v>5692.8</v>
      </c>
      <c r="H432" s="30">
        <v>0</v>
      </c>
      <c r="I432" s="24">
        <v>1950.94</v>
      </c>
      <c r="J432" s="24">
        <v>2214.14</v>
      </c>
      <c r="K432" s="24">
        <v>2500.3200000000002</v>
      </c>
      <c r="L432" s="24">
        <v>2906.26</v>
      </c>
      <c r="M432" s="24">
        <v>3134.49</v>
      </c>
      <c r="N432" s="24">
        <v>3550.31</v>
      </c>
      <c r="O432" s="24">
        <v>4211.67</v>
      </c>
      <c r="P432" s="24">
        <v>5670.96</v>
      </c>
      <c r="Q432" s="30">
        <v>0</v>
      </c>
      <c r="R432" s="24">
        <v>1929.1</v>
      </c>
      <c r="S432" s="24">
        <v>2192.3000000000002</v>
      </c>
      <c r="T432" s="24">
        <v>2478.48</v>
      </c>
      <c r="U432" s="24">
        <v>2884.42</v>
      </c>
      <c r="V432" s="31">
        <v>0</v>
      </c>
      <c r="W432" s="31">
        <v>746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3152.67</v>
      </c>
      <c r="E433" s="30">
        <v>3568.49</v>
      </c>
      <c r="F433" s="30">
        <v>4229.8500000000004</v>
      </c>
      <c r="G433" s="30">
        <v>5689.14</v>
      </c>
      <c r="H433" s="30">
        <v>0</v>
      </c>
      <c r="I433" s="24">
        <v>1947.28</v>
      </c>
      <c r="J433" s="24">
        <v>2210.48</v>
      </c>
      <c r="K433" s="24">
        <v>2496.66</v>
      </c>
      <c r="L433" s="24">
        <v>2902.6</v>
      </c>
      <c r="M433" s="24">
        <v>3130.83</v>
      </c>
      <c r="N433" s="24">
        <v>3546.65</v>
      </c>
      <c r="O433" s="24">
        <v>4208.01</v>
      </c>
      <c r="P433" s="24">
        <v>5667.3</v>
      </c>
      <c r="Q433" s="30">
        <v>0</v>
      </c>
      <c r="R433" s="24">
        <v>1925.44</v>
      </c>
      <c r="S433" s="24">
        <v>2188.64</v>
      </c>
      <c r="T433" s="24">
        <v>2474.8200000000002</v>
      </c>
      <c r="U433" s="24">
        <v>2880.76</v>
      </c>
      <c r="V433" s="31">
        <v>0</v>
      </c>
      <c r="W433" s="31">
        <v>555.09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3177.22</v>
      </c>
      <c r="E434" s="30">
        <v>3593.04</v>
      </c>
      <c r="F434" s="30">
        <v>4254.3999999999996</v>
      </c>
      <c r="G434" s="30">
        <v>5713.69</v>
      </c>
      <c r="H434" s="30">
        <v>0</v>
      </c>
      <c r="I434" s="24">
        <v>1971.83</v>
      </c>
      <c r="J434" s="24">
        <v>2235.0300000000002</v>
      </c>
      <c r="K434" s="24">
        <v>2521.21</v>
      </c>
      <c r="L434" s="24">
        <v>2927.15</v>
      </c>
      <c r="M434" s="24">
        <v>3155.38</v>
      </c>
      <c r="N434" s="24">
        <v>3571.2</v>
      </c>
      <c r="O434" s="24">
        <v>4232.5600000000004</v>
      </c>
      <c r="P434" s="24">
        <v>5691.85</v>
      </c>
      <c r="Q434" s="30">
        <v>0</v>
      </c>
      <c r="R434" s="24">
        <v>1949.99</v>
      </c>
      <c r="S434" s="24">
        <v>2213.19</v>
      </c>
      <c r="T434" s="24">
        <v>2499.37</v>
      </c>
      <c r="U434" s="24">
        <v>2905.31</v>
      </c>
      <c r="V434" s="31">
        <v>0</v>
      </c>
      <c r="W434" s="31">
        <v>733.64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3173.82</v>
      </c>
      <c r="E435" s="30">
        <v>3589.64</v>
      </c>
      <c r="F435" s="30">
        <v>4251</v>
      </c>
      <c r="G435" s="30">
        <v>5710.29</v>
      </c>
      <c r="H435" s="30">
        <v>0</v>
      </c>
      <c r="I435" s="24">
        <v>1968.43</v>
      </c>
      <c r="J435" s="24">
        <v>2231.63</v>
      </c>
      <c r="K435" s="24">
        <v>2517.81</v>
      </c>
      <c r="L435" s="24">
        <v>2923.75</v>
      </c>
      <c r="M435" s="24">
        <v>3151.98</v>
      </c>
      <c r="N435" s="24">
        <v>3567.8</v>
      </c>
      <c r="O435" s="24">
        <v>4229.16</v>
      </c>
      <c r="P435" s="24">
        <v>5688.45</v>
      </c>
      <c r="Q435" s="30">
        <v>0</v>
      </c>
      <c r="R435" s="24">
        <v>1946.59</v>
      </c>
      <c r="S435" s="24">
        <v>2209.79</v>
      </c>
      <c r="T435" s="24">
        <v>2495.9699999999998</v>
      </c>
      <c r="U435" s="24">
        <v>2901.91</v>
      </c>
      <c r="V435" s="31">
        <v>0</v>
      </c>
      <c r="W435" s="31">
        <v>893.01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3160.51</v>
      </c>
      <c r="E436" s="30">
        <v>3576.33</v>
      </c>
      <c r="F436" s="30">
        <v>4237.6899999999996</v>
      </c>
      <c r="G436" s="30">
        <v>5696.98</v>
      </c>
      <c r="H436" s="30">
        <v>0</v>
      </c>
      <c r="I436" s="24">
        <v>1955.12</v>
      </c>
      <c r="J436" s="24">
        <v>2218.3200000000002</v>
      </c>
      <c r="K436" s="24">
        <v>2504.5</v>
      </c>
      <c r="L436" s="24">
        <v>2910.44</v>
      </c>
      <c r="M436" s="24">
        <v>3138.67</v>
      </c>
      <c r="N436" s="24">
        <v>3554.49</v>
      </c>
      <c r="O436" s="24">
        <v>4215.8500000000004</v>
      </c>
      <c r="P436" s="24">
        <v>5675.14</v>
      </c>
      <c r="Q436" s="30">
        <v>0</v>
      </c>
      <c r="R436" s="24">
        <v>1933.28</v>
      </c>
      <c r="S436" s="24">
        <v>2196.48</v>
      </c>
      <c r="T436" s="24">
        <v>2482.66</v>
      </c>
      <c r="U436" s="24">
        <v>2888.6</v>
      </c>
      <c r="V436" s="31">
        <v>0</v>
      </c>
      <c r="W436" s="31">
        <v>1055.5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3429.09</v>
      </c>
      <c r="E437" s="30">
        <v>3844.91</v>
      </c>
      <c r="F437" s="30">
        <v>4506.2700000000004</v>
      </c>
      <c r="G437" s="30">
        <v>5965.56</v>
      </c>
      <c r="H437" s="30">
        <v>0</v>
      </c>
      <c r="I437" s="24">
        <v>2223.6999999999998</v>
      </c>
      <c r="J437" s="24">
        <v>2486.9</v>
      </c>
      <c r="K437" s="24">
        <v>2773.08</v>
      </c>
      <c r="L437" s="24">
        <v>3179.02</v>
      </c>
      <c r="M437" s="24">
        <v>3407.25</v>
      </c>
      <c r="N437" s="24">
        <v>3823.07</v>
      </c>
      <c r="O437" s="24">
        <v>4484.43</v>
      </c>
      <c r="P437" s="24">
        <v>5943.72</v>
      </c>
      <c r="Q437" s="30">
        <v>0</v>
      </c>
      <c r="R437" s="24">
        <v>2201.86</v>
      </c>
      <c r="S437" s="24">
        <v>2465.06</v>
      </c>
      <c r="T437" s="24">
        <v>2751.24</v>
      </c>
      <c r="U437" s="24">
        <v>3157.18</v>
      </c>
      <c r="V437" s="31">
        <v>0</v>
      </c>
      <c r="W437" s="31">
        <v>1531.36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3479.42</v>
      </c>
      <c r="E438" s="30">
        <v>3895.24</v>
      </c>
      <c r="F438" s="30">
        <v>4556.6000000000004</v>
      </c>
      <c r="G438" s="30">
        <v>6015.89</v>
      </c>
      <c r="H438" s="30">
        <v>0</v>
      </c>
      <c r="I438" s="24">
        <v>2274.0300000000002</v>
      </c>
      <c r="J438" s="24">
        <v>2537.23</v>
      </c>
      <c r="K438" s="24">
        <v>2823.41</v>
      </c>
      <c r="L438" s="24">
        <v>3229.35</v>
      </c>
      <c r="M438" s="24">
        <v>3457.58</v>
      </c>
      <c r="N438" s="24">
        <v>3873.4</v>
      </c>
      <c r="O438" s="24">
        <v>4534.76</v>
      </c>
      <c r="P438" s="24">
        <v>5994.05</v>
      </c>
      <c r="Q438" s="30">
        <v>0</v>
      </c>
      <c r="R438" s="24">
        <v>2252.19</v>
      </c>
      <c r="S438" s="24">
        <v>2515.39</v>
      </c>
      <c r="T438" s="24">
        <v>2801.57</v>
      </c>
      <c r="U438" s="24">
        <v>3207.51</v>
      </c>
      <c r="V438" s="31">
        <v>0</v>
      </c>
      <c r="W438" s="31">
        <v>1608.23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3121.54</v>
      </c>
      <c r="E439" s="30">
        <v>3537.36</v>
      </c>
      <c r="F439" s="30">
        <v>4198.72</v>
      </c>
      <c r="G439" s="30">
        <v>5658.01</v>
      </c>
      <c r="H439" s="30">
        <v>0</v>
      </c>
      <c r="I439" s="24">
        <v>1916.15</v>
      </c>
      <c r="J439" s="24">
        <v>2179.35</v>
      </c>
      <c r="K439" s="24">
        <v>2465.5300000000002</v>
      </c>
      <c r="L439" s="24">
        <v>2871.47</v>
      </c>
      <c r="M439" s="24">
        <v>3099.7</v>
      </c>
      <c r="N439" s="24">
        <v>3515.52</v>
      </c>
      <c r="O439" s="24">
        <v>4176.88</v>
      </c>
      <c r="P439" s="24">
        <v>5636.17</v>
      </c>
      <c r="Q439" s="30">
        <v>0</v>
      </c>
      <c r="R439" s="24">
        <v>1894.31</v>
      </c>
      <c r="S439" s="24">
        <v>2157.5100000000002</v>
      </c>
      <c r="T439" s="24">
        <v>2443.69</v>
      </c>
      <c r="U439" s="24">
        <v>2849.63</v>
      </c>
      <c r="V439" s="31">
        <v>0</v>
      </c>
      <c r="W439" s="31">
        <v>1234.9100000000001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2945.02</v>
      </c>
      <c r="E440" s="30">
        <v>3360.84</v>
      </c>
      <c r="F440" s="30">
        <v>4022.2</v>
      </c>
      <c r="G440" s="30">
        <v>5481.49</v>
      </c>
      <c r="H440" s="30">
        <v>0</v>
      </c>
      <c r="I440" s="24">
        <v>1739.63</v>
      </c>
      <c r="J440" s="24">
        <v>2002.83</v>
      </c>
      <c r="K440" s="24">
        <v>2289.0100000000002</v>
      </c>
      <c r="L440" s="24">
        <v>2694.95</v>
      </c>
      <c r="M440" s="24">
        <v>2923.18</v>
      </c>
      <c r="N440" s="24">
        <v>3339</v>
      </c>
      <c r="O440" s="24">
        <v>4000.36</v>
      </c>
      <c r="P440" s="24">
        <v>5459.65</v>
      </c>
      <c r="Q440" s="30">
        <v>0</v>
      </c>
      <c r="R440" s="24">
        <v>1717.79</v>
      </c>
      <c r="S440" s="24">
        <v>1980.99</v>
      </c>
      <c r="T440" s="24">
        <v>2267.17</v>
      </c>
      <c r="U440" s="24">
        <v>2673.11</v>
      </c>
      <c r="V440" s="31">
        <v>0</v>
      </c>
      <c r="W440" s="31">
        <v>1047.48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2758.34</v>
      </c>
      <c r="E441" s="30">
        <v>3174.16</v>
      </c>
      <c r="F441" s="30">
        <v>3835.52</v>
      </c>
      <c r="G441" s="30">
        <v>5294.81</v>
      </c>
      <c r="H441" s="30">
        <v>0</v>
      </c>
      <c r="I441" s="24">
        <v>1552.95</v>
      </c>
      <c r="J441" s="24">
        <v>1816.15</v>
      </c>
      <c r="K441" s="24">
        <v>2102.33</v>
      </c>
      <c r="L441" s="24">
        <v>2508.27</v>
      </c>
      <c r="M441" s="24">
        <v>2736.5</v>
      </c>
      <c r="N441" s="24">
        <v>3152.32</v>
      </c>
      <c r="O441" s="24">
        <v>3813.68</v>
      </c>
      <c r="P441" s="24">
        <v>5272.97</v>
      </c>
      <c r="Q441" s="30">
        <v>0</v>
      </c>
      <c r="R441" s="24">
        <v>1531.11</v>
      </c>
      <c r="S441" s="24">
        <v>1794.31</v>
      </c>
      <c r="T441" s="24">
        <v>2080.4899999999998</v>
      </c>
      <c r="U441" s="24">
        <v>2486.4299999999998</v>
      </c>
      <c r="V441" s="31">
        <v>0</v>
      </c>
      <c r="W441" s="31">
        <v>531.24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2677.84</v>
      </c>
      <c r="E442" s="30">
        <v>3093.66</v>
      </c>
      <c r="F442" s="30">
        <v>3755.02</v>
      </c>
      <c r="G442" s="30">
        <v>5214.3100000000004</v>
      </c>
      <c r="H442" s="30">
        <v>0</v>
      </c>
      <c r="I442" s="24">
        <v>1472.45</v>
      </c>
      <c r="J442" s="24">
        <v>1735.65</v>
      </c>
      <c r="K442" s="24">
        <v>2021.83</v>
      </c>
      <c r="L442" s="24">
        <v>2427.77</v>
      </c>
      <c r="M442" s="24">
        <v>2656</v>
      </c>
      <c r="N442" s="24">
        <v>3071.82</v>
      </c>
      <c r="O442" s="24">
        <v>3733.18</v>
      </c>
      <c r="P442" s="24">
        <v>5192.47</v>
      </c>
      <c r="Q442" s="30">
        <v>0</v>
      </c>
      <c r="R442" s="24">
        <v>1450.61</v>
      </c>
      <c r="S442" s="24">
        <v>1713.81</v>
      </c>
      <c r="T442" s="24">
        <v>1999.99</v>
      </c>
      <c r="U442" s="24">
        <v>2405.9299999999998</v>
      </c>
      <c r="V442" s="31">
        <v>0</v>
      </c>
      <c r="W442" s="31">
        <v>767.98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2629.39</v>
      </c>
      <c r="E443" s="30">
        <v>3045.21</v>
      </c>
      <c r="F443" s="30">
        <v>3706.57</v>
      </c>
      <c r="G443" s="30">
        <v>5165.8599999999997</v>
      </c>
      <c r="H443" s="30">
        <v>0</v>
      </c>
      <c r="I443" s="24">
        <v>1424</v>
      </c>
      <c r="J443" s="24">
        <v>1687.2</v>
      </c>
      <c r="K443" s="24">
        <v>1973.38</v>
      </c>
      <c r="L443" s="24">
        <v>2379.3200000000002</v>
      </c>
      <c r="M443" s="24">
        <v>2607.5500000000002</v>
      </c>
      <c r="N443" s="24">
        <v>3023.37</v>
      </c>
      <c r="O443" s="24">
        <v>3684.73</v>
      </c>
      <c r="P443" s="24">
        <v>5144.0200000000004</v>
      </c>
      <c r="Q443" s="30">
        <v>0</v>
      </c>
      <c r="R443" s="24">
        <v>1402.16</v>
      </c>
      <c r="S443" s="24">
        <v>1665.36</v>
      </c>
      <c r="T443" s="24">
        <v>1951.54</v>
      </c>
      <c r="U443" s="24">
        <v>2357.48</v>
      </c>
      <c r="V443" s="31">
        <v>0</v>
      </c>
      <c r="W443" s="31">
        <v>717.34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2559.25</v>
      </c>
      <c r="E444" s="30">
        <v>2975.07</v>
      </c>
      <c r="F444" s="30">
        <v>3636.43</v>
      </c>
      <c r="G444" s="30">
        <v>5095.72</v>
      </c>
      <c r="H444" s="30">
        <v>0</v>
      </c>
      <c r="I444" s="24">
        <v>1353.86</v>
      </c>
      <c r="J444" s="24">
        <v>1617.06</v>
      </c>
      <c r="K444" s="24">
        <v>1903.24</v>
      </c>
      <c r="L444" s="24">
        <v>2309.1799999999998</v>
      </c>
      <c r="M444" s="24">
        <v>2537.41</v>
      </c>
      <c r="N444" s="24">
        <v>2953.23</v>
      </c>
      <c r="O444" s="24">
        <v>3614.59</v>
      </c>
      <c r="P444" s="24">
        <v>5073.88</v>
      </c>
      <c r="Q444" s="30">
        <v>0</v>
      </c>
      <c r="R444" s="24">
        <v>1332.02</v>
      </c>
      <c r="S444" s="24">
        <v>1595.22</v>
      </c>
      <c r="T444" s="24">
        <v>1881.4</v>
      </c>
      <c r="U444" s="24">
        <v>2287.34</v>
      </c>
      <c r="V444" s="31">
        <v>0</v>
      </c>
      <c r="W444" s="31">
        <v>643.05999999999995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2567.19</v>
      </c>
      <c r="E445" s="30">
        <v>2983.01</v>
      </c>
      <c r="F445" s="30">
        <v>3644.37</v>
      </c>
      <c r="G445" s="30">
        <v>5103.66</v>
      </c>
      <c r="H445" s="30">
        <v>0</v>
      </c>
      <c r="I445" s="24">
        <v>1361.8</v>
      </c>
      <c r="J445" s="24">
        <v>1625</v>
      </c>
      <c r="K445" s="24">
        <v>1911.18</v>
      </c>
      <c r="L445" s="24">
        <v>2317.12</v>
      </c>
      <c r="M445" s="24">
        <v>2545.35</v>
      </c>
      <c r="N445" s="24">
        <v>2961.17</v>
      </c>
      <c r="O445" s="24">
        <v>3622.53</v>
      </c>
      <c r="P445" s="24">
        <v>5081.82</v>
      </c>
      <c r="Q445" s="30">
        <v>0</v>
      </c>
      <c r="R445" s="24">
        <v>1339.96</v>
      </c>
      <c r="S445" s="24">
        <v>1603.16</v>
      </c>
      <c r="T445" s="24">
        <v>1889.34</v>
      </c>
      <c r="U445" s="24">
        <v>2295.2800000000002</v>
      </c>
      <c r="V445" s="31">
        <v>0</v>
      </c>
      <c r="W445" s="31">
        <v>652.91999999999996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1950.19</v>
      </c>
      <c r="E446" s="30">
        <v>2366.0100000000002</v>
      </c>
      <c r="F446" s="30">
        <v>3027.37</v>
      </c>
      <c r="G446" s="30">
        <v>4486.66</v>
      </c>
      <c r="H446" s="30">
        <v>0</v>
      </c>
      <c r="I446" s="24">
        <v>744.8</v>
      </c>
      <c r="J446" s="24">
        <v>1008</v>
      </c>
      <c r="K446" s="24">
        <v>1294.18</v>
      </c>
      <c r="L446" s="24">
        <v>1700.12</v>
      </c>
      <c r="M446" s="24">
        <v>1928.35</v>
      </c>
      <c r="N446" s="24">
        <v>2344.17</v>
      </c>
      <c r="O446" s="24">
        <v>3005.53</v>
      </c>
      <c r="P446" s="24">
        <v>4464.82</v>
      </c>
      <c r="Q446" s="30">
        <v>0</v>
      </c>
      <c r="R446" s="24">
        <v>722.96</v>
      </c>
      <c r="S446" s="24">
        <v>986.16</v>
      </c>
      <c r="T446" s="24">
        <v>1272.3399999999999</v>
      </c>
      <c r="U446" s="24">
        <v>1678.28</v>
      </c>
      <c r="V446" s="31">
        <v>0</v>
      </c>
      <c r="W446" s="31">
        <v>5.71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1956.41</v>
      </c>
      <c r="E447" s="30">
        <v>2372.23</v>
      </c>
      <c r="F447" s="30">
        <v>3033.59</v>
      </c>
      <c r="G447" s="30">
        <v>4492.88</v>
      </c>
      <c r="H447" s="30">
        <v>0</v>
      </c>
      <c r="I447" s="24">
        <v>751.02</v>
      </c>
      <c r="J447" s="24">
        <v>1014.22</v>
      </c>
      <c r="K447" s="24">
        <v>1300.4000000000001</v>
      </c>
      <c r="L447" s="24">
        <v>1706.34</v>
      </c>
      <c r="M447" s="24">
        <v>1934.57</v>
      </c>
      <c r="N447" s="24">
        <v>2350.39</v>
      </c>
      <c r="O447" s="24">
        <v>3011.75</v>
      </c>
      <c r="P447" s="24">
        <v>4471.04</v>
      </c>
      <c r="Q447" s="30">
        <v>0</v>
      </c>
      <c r="R447" s="24">
        <v>729.18</v>
      </c>
      <c r="S447" s="24">
        <v>992.38</v>
      </c>
      <c r="T447" s="24">
        <v>1278.56</v>
      </c>
      <c r="U447" s="24">
        <v>1684.5</v>
      </c>
      <c r="V447" s="31">
        <v>1175.6500000000001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3111.41</v>
      </c>
      <c r="E448" s="30">
        <v>3527.23</v>
      </c>
      <c r="F448" s="30">
        <v>4188.59</v>
      </c>
      <c r="G448" s="30">
        <v>5647.88</v>
      </c>
      <c r="H448" s="30">
        <v>0</v>
      </c>
      <c r="I448" s="24">
        <v>1906.02</v>
      </c>
      <c r="J448" s="24">
        <v>2169.2199999999998</v>
      </c>
      <c r="K448" s="24">
        <v>2455.4</v>
      </c>
      <c r="L448" s="24">
        <v>2861.34</v>
      </c>
      <c r="M448" s="24">
        <v>3089.57</v>
      </c>
      <c r="N448" s="24">
        <v>3505.39</v>
      </c>
      <c r="O448" s="24">
        <v>4166.75</v>
      </c>
      <c r="P448" s="24">
        <v>5626.04</v>
      </c>
      <c r="Q448" s="30">
        <v>0</v>
      </c>
      <c r="R448" s="24">
        <v>1884.18</v>
      </c>
      <c r="S448" s="24">
        <v>2147.38</v>
      </c>
      <c r="T448" s="24">
        <v>2433.56</v>
      </c>
      <c r="U448" s="24">
        <v>2839.5</v>
      </c>
      <c r="V448" s="31">
        <v>0</v>
      </c>
      <c r="W448" s="31">
        <v>146.53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3202.39</v>
      </c>
      <c r="E449" s="30">
        <v>3618.21</v>
      </c>
      <c r="F449" s="30">
        <v>4279.57</v>
      </c>
      <c r="G449" s="30">
        <v>5738.86</v>
      </c>
      <c r="H449" s="30">
        <v>0</v>
      </c>
      <c r="I449" s="24">
        <v>1997</v>
      </c>
      <c r="J449" s="24">
        <v>2260.1999999999998</v>
      </c>
      <c r="K449" s="24">
        <v>2546.38</v>
      </c>
      <c r="L449" s="24">
        <v>2952.32</v>
      </c>
      <c r="M449" s="24">
        <v>3180.55</v>
      </c>
      <c r="N449" s="24">
        <v>3596.37</v>
      </c>
      <c r="O449" s="24">
        <v>4257.7299999999996</v>
      </c>
      <c r="P449" s="24">
        <v>5717.02</v>
      </c>
      <c r="Q449" s="30">
        <v>0</v>
      </c>
      <c r="R449" s="24">
        <v>1975.16</v>
      </c>
      <c r="S449" s="24">
        <v>2238.36</v>
      </c>
      <c r="T449" s="24">
        <v>2524.54</v>
      </c>
      <c r="U449" s="24">
        <v>2930.48</v>
      </c>
      <c r="V449" s="31">
        <v>0</v>
      </c>
      <c r="W449" s="31">
        <v>534.42999999999995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3479.47</v>
      </c>
      <c r="E450" s="30">
        <v>3895.29</v>
      </c>
      <c r="F450" s="30">
        <v>4556.6499999999996</v>
      </c>
      <c r="G450" s="30">
        <v>6015.94</v>
      </c>
      <c r="H450" s="30">
        <v>0</v>
      </c>
      <c r="I450" s="24">
        <v>2274.08</v>
      </c>
      <c r="J450" s="24">
        <v>2537.2800000000002</v>
      </c>
      <c r="K450" s="24">
        <v>2823.46</v>
      </c>
      <c r="L450" s="24">
        <v>3229.4</v>
      </c>
      <c r="M450" s="24">
        <v>3457.63</v>
      </c>
      <c r="N450" s="24">
        <v>3873.45</v>
      </c>
      <c r="O450" s="24">
        <v>4534.8100000000004</v>
      </c>
      <c r="P450" s="24">
        <v>5994.1</v>
      </c>
      <c r="Q450" s="30">
        <v>0</v>
      </c>
      <c r="R450" s="24">
        <v>2252.2399999999998</v>
      </c>
      <c r="S450" s="24">
        <v>2515.44</v>
      </c>
      <c r="T450" s="24">
        <v>2801.62</v>
      </c>
      <c r="U450" s="24">
        <v>3207.56</v>
      </c>
      <c r="V450" s="31">
        <v>0</v>
      </c>
      <c r="W450" s="31">
        <v>848.93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3326.11</v>
      </c>
      <c r="E451" s="30">
        <v>3741.93</v>
      </c>
      <c r="F451" s="30">
        <v>4403.29</v>
      </c>
      <c r="G451" s="30">
        <v>5862.58</v>
      </c>
      <c r="H451" s="30">
        <v>0</v>
      </c>
      <c r="I451" s="24">
        <v>2120.7199999999998</v>
      </c>
      <c r="J451" s="24">
        <v>2383.92</v>
      </c>
      <c r="K451" s="24">
        <v>2670.1</v>
      </c>
      <c r="L451" s="24">
        <v>3076.04</v>
      </c>
      <c r="M451" s="24">
        <v>3304.27</v>
      </c>
      <c r="N451" s="24">
        <v>3720.09</v>
      </c>
      <c r="O451" s="24">
        <v>4381.45</v>
      </c>
      <c r="P451" s="24">
        <v>5840.74</v>
      </c>
      <c r="Q451" s="30">
        <v>0</v>
      </c>
      <c r="R451" s="24">
        <v>2098.88</v>
      </c>
      <c r="S451" s="24">
        <v>2362.08</v>
      </c>
      <c r="T451" s="24">
        <v>2648.26</v>
      </c>
      <c r="U451" s="24">
        <v>3054.2</v>
      </c>
      <c r="V451" s="31">
        <v>0</v>
      </c>
      <c r="W451" s="31">
        <v>763.2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3334.37</v>
      </c>
      <c r="E452" s="30">
        <v>3750.19</v>
      </c>
      <c r="F452" s="30">
        <v>4411.55</v>
      </c>
      <c r="G452" s="30">
        <v>5870.84</v>
      </c>
      <c r="H452" s="30">
        <v>0</v>
      </c>
      <c r="I452" s="24">
        <v>2128.98</v>
      </c>
      <c r="J452" s="24">
        <v>2392.1799999999998</v>
      </c>
      <c r="K452" s="24">
        <v>2678.36</v>
      </c>
      <c r="L452" s="24">
        <v>3084.3</v>
      </c>
      <c r="M452" s="24">
        <v>3312.53</v>
      </c>
      <c r="N452" s="24">
        <v>3728.35</v>
      </c>
      <c r="O452" s="24">
        <v>4389.71</v>
      </c>
      <c r="P452" s="24">
        <v>5849</v>
      </c>
      <c r="Q452" s="30">
        <v>0</v>
      </c>
      <c r="R452" s="24">
        <v>2107.14</v>
      </c>
      <c r="S452" s="24">
        <v>2370.34</v>
      </c>
      <c r="T452" s="24">
        <v>2656.52</v>
      </c>
      <c r="U452" s="24">
        <v>3062.46</v>
      </c>
      <c r="V452" s="31">
        <v>0</v>
      </c>
      <c r="W452" s="31">
        <v>97.76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3215.85</v>
      </c>
      <c r="E453" s="30">
        <v>3631.67</v>
      </c>
      <c r="F453" s="30">
        <v>4293.03</v>
      </c>
      <c r="G453" s="30">
        <v>5752.32</v>
      </c>
      <c r="H453" s="30">
        <v>0</v>
      </c>
      <c r="I453" s="24">
        <v>2010.46</v>
      </c>
      <c r="J453" s="24">
        <v>2273.66</v>
      </c>
      <c r="K453" s="24">
        <v>2559.84</v>
      </c>
      <c r="L453" s="24">
        <v>2965.78</v>
      </c>
      <c r="M453" s="24">
        <v>3194.01</v>
      </c>
      <c r="N453" s="24">
        <v>3609.83</v>
      </c>
      <c r="O453" s="24">
        <v>4271.1899999999996</v>
      </c>
      <c r="P453" s="24">
        <v>5730.48</v>
      </c>
      <c r="Q453" s="30">
        <v>0</v>
      </c>
      <c r="R453" s="24">
        <v>1988.62</v>
      </c>
      <c r="S453" s="24">
        <v>2251.8200000000002</v>
      </c>
      <c r="T453" s="24">
        <v>2538</v>
      </c>
      <c r="U453" s="24">
        <v>2943.94</v>
      </c>
      <c r="V453" s="31">
        <v>31.36</v>
      </c>
      <c r="W453" s="31">
        <v>0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3230.93</v>
      </c>
      <c r="E454" s="30">
        <v>3646.75</v>
      </c>
      <c r="F454" s="30">
        <v>4308.1099999999997</v>
      </c>
      <c r="G454" s="30">
        <v>5767.4</v>
      </c>
      <c r="H454" s="30">
        <v>0</v>
      </c>
      <c r="I454" s="24">
        <v>2025.54</v>
      </c>
      <c r="J454" s="24">
        <v>2288.7399999999998</v>
      </c>
      <c r="K454" s="24">
        <v>2574.92</v>
      </c>
      <c r="L454" s="24">
        <v>2980.86</v>
      </c>
      <c r="M454" s="24">
        <v>3209.09</v>
      </c>
      <c r="N454" s="24">
        <v>3624.91</v>
      </c>
      <c r="O454" s="24">
        <v>4286.2700000000004</v>
      </c>
      <c r="P454" s="24">
        <v>5745.56</v>
      </c>
      <c r="Q454" s="30">
        <v>0</v>
      </c>
      <c r="R454" s="24">
        <v>2003.7</v>
      </c>
      <c r="S454" s="24">
        <v>2266.9</v>
      </c>
      <c r="T454" s="24">
        <v>2553.08</v>
      </c>
      <c r="U454" s="24">
        <v>2959.02</v>
      </c>
      <c r="V454" s="31">
        <v>0</v>
      </c>
      <c r="W454" s="31">
        <v>138.57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3279.86</v>
      </c>
      <c r="E455" s="30">
        <v>3695.68</v>
      </c>
      <c r="F455" s="30">
        <v>4357.04</v>
      </c>
      <c r="G455" s="30">
        <v>5816.33</v>
      </c>
      <c r="H455" s="30">
        <v>0</v>
      </c>
      <c r="I455" s="24">
        <v>2074.4699999999998</v>
      </c>
      <c r="J455" s="24">
        <v>2337.67</v>
      </c>
      <c r="K455" s="24">
        <v>2623.85</v>
      </c>
      <c r="L455" s="24">
        <v>3029.79</v>
      </c>
      <c r="M455" s="24">
        <v>3258.02</v>
      </c>
      <c r="N455" s="24">
        <v>3673.84</v>
      </c>
      <c r="O455" s="24">
        <v>4335.2</v>
      </c>
      <c r="P455" s="24">
        <v>5794.49</v>
      </c>
      <c r="Q455" s="30">
        <v>0</v>
      </c>
      <c r="R455" s="24">
        <v>2052.63</v>
      </c>
      <c r="S455" s="24">
        <v>2315.83</v>
      </c>
      <c r="T455" s="24">
        <v>2602.0100000000002</v>
      </c>
      <c r="U455" s="24">
        <v>3007.95</v>
      </c>
      <c r="V455" s="31">
        <v>0</v>
      </c>
      <c r="W455" s="31">
        <v>205.37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3189.14</v>
      </c>
      <c r="E456" s="30">
        <v>3604.96</v>
      </c>
      <c r="F456" s="30">
        <v>4266.32</v>
      </c>
      <c r="G456" s="30">
        <v>5725.61</v>
      </c>
      <c r="H456" s="30">
        <v>0</v>
      </c>
      <c r="I456" s="24">
        <v>1983.75</v>
      </c>
      <c r="J456" s="24">
        <v>2246.9499999999998</v>
      </c>
      <c r="K456" s="24">
        <v>2533.13</v>
      </c>
      <c r="L456" s="24">
        <v>2939.07</v>
      </c>
      <c r="M456" s="24">
        <v>3167.3</v>
      </c>
      <c r="N456" s="24">
        <v>3583.12</v>
      </c>
      <c r="O456" s="24">
        <v>4244.4799999999996</v>
      </c>
      <c r="P456" s="24">
        <v>5703.77</v>
      </c>
      <c r="Q456" s="30">
        <v>0</v>
      </c>
      <c r="R456" s="24">
        <v>1961.91</v>
      </c>
      <c r="S456" s="24">
        <v>2225.11</v>
      </c>
      <c r="T456" s="24">
        <v>2511.29</v>
      </c>
      <c r="U456" s="24">
        <v>2917.23</v>
      </c>
      <c r="V456" s="31">
        <v>0</v>
      </c>
      <c r="W456" s="31">
        <v>104.01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3171.58</v>
      </c>
      <c r="E457" s="30">
        <v>3587.4</v>
      </c>
      <c r="F457" s="30">
        <v>4248.76</v>
      </c>
      <c r="G457" s="30">
        <v>5708.05</v>
      </c>
      <c r="H457" s="30">
        <v>0</v>
      </c>
      <c r="I457" s="24">
        <v>1966.19</v>
      </c>
      <c r="J457" s="24">
        <v>2229.39</v>
      </c>
      <c r="K457" s="24">
        <v>2515.5700000000002</v>
      </c>
      <c r="L457" s="24">
        <v>2921.51</v>
      </c>
      <c r="M457" s="24">
        <v>3149.74</v>
      </c>
      <c r="N457" s="24">
        <v>3565.56</v>
      </c>
      <c r="O457" s="24">
        <v>4226.92</v>
      </c>
      <c r="P457" s="24">
        <v>5686.21</v>
      </c>
      <c r="Q457" s="30">
        <v>0</v>
      </c>
      <c r="R457" s="24">
        <v>1944.35</v>
      </c>
      <c r="S457" s="24">
        <v>2207.5500000000002</v>
      </c>
      <c r="T457" s="24">
        <v>2493.73</v>
      </c>
      <c r="U457" s="24">
        <v>2899.67</v>
      </c>
      <c r="V457" s="31">
        <v>0</v>
      </c>
      <c r="W457" s="31">
        <v>1262.05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3172.77</v>
      </c>
      <c r="E458" s="30">
        <v>3588.59</v>
      </c>
      <c r="F458" s="30">
        <v>4249.95</v>
      </c>
      <c r="G458" s="30">
        <v>5709.24</v>
      </c>
      <c r="H458" s="30">
        <v>0</v>
      </c>
      <c r="I458" s="24">
        <v>1967.38</v>
      </c>
      <c r="J458" s="24">
        <v>2230.58</v>
      </c>
      <c r="K458" s="24">
        <v>2516.7600000000002</v>
      </c>
      <c r="L458" s="24">
        <v>2922.7</v>
      </c>
      <c r="M458" s="24">
        <v>3150.93</v>
      </c>
      <c r="N458" s="24">
        <v>3566.75</v>
      </c>
      <c r="O458" s="24">
        <v>4228.1099999999997</v>
      </c>
      <c r="P458" s="24">
        <v>5687.4</v>
      </c>
      <c r="Q458" s="30">
        <v>0</v>
      </c>
      <c r="R458" s="24">
        <v>1945.54</v>
      </c>
      <c r="S458" s="24">
        <v>2208.7399999999998</v>
      </c>
      <c r="T458" s="24">
        <v>2494.92</v>
      </c>
      <c r="U458" s="24">
        <v>2900.86</v>
      </c>
      <c r="V458" s="31">
        <v>0</v>
      </c>
      <c r="W458" s="31">
        <v>1263.49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3100.29</v>
      </c>
      <c r="E459" s="30">
        <v>3516.11</v>
      </c>
      <c r="F459" s="30">
        <v>4177.47</v>
      </c>
      <c r="G459" s="30">
        <v>5636.76</v>
      </c>
      <c r="H459" s="30">
        <v>0</v>
      </c>
      <c r="I459" s="24">
        <v>1894.9</v>
      </c>
      <c r="J459" s="24">
        <v>2158.1</v>
      </c>
      <c r="K459" s="24">
        <v>2444.2800000000002</v>
      </c>
      <c r="L459" s="24">
        <v>2850.22</v>
      </c>
      <c r="M459" s="24">
        <v>3078.45</v>
      </c>
      <c r="N459" s="24">
        <v>3494.27</v>
      </c>
      <c r="O459" s="24">
        <v>4155.63</v>
      </c>
      <c r="P459" s="24">
        <v>5614.92</v>
      </c>
      <c r="Q459" s="30">
        <v>0</v>
      </c>
      <c r="R459" s="24">
        <v>1873.06</v>
      </c>
      <c r="S459" s="24">
        <v>2136.2600000000002</v>
      </c>
      <c r="T459" s="24">
        <v>2422.44</v>
      </c>
      <c r="U459" s="24">
        <v>2828.38</v>
      </c>
      <c r="V459" s="31">
        <v>0</v>
      </c>
      <c r="W459" s="31">
        <v>1204.49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3208.24</v>
      </c>
      <c r="E460" s="30">
        <v>3624.06</v>
      </c>
      <c r="F460" s="30">
        <v>4285.42</v>
      </c>
      <c r="G460" s="30">
        <v>5744.71</v>
      </c>
      <c r="H460" s="30">
        <v>0</v>
      </c>
      <c r="I460" s="24">
        <v>2002.85</v>
      </c>
      <c r="J460" s="24">
        <v>2266.0500000000002</v>
      </c>
      <c r="K460" s="24">
        <v>2552.23</v>
      </c>
      <c r="L460" s="24">
        <v>2958.17</v>
      </c>
      <c r="M460" s="24">
        <v>3186.4</v>
      </c>
      <c r="N460" s="24">
        <v>3602.22</v>
      </c>
      <c r="O460" s="24">
        <v>4263.58</v>
      </c>
      <c r="P460" s="24">
        <v>5722.87</v>
      </c>
      <c r="Q460" s="30">
        <v>0</v>
      </c>
      <c r="R460" s="24">
        <v>1981.01</v>
      </c>
      <c r="S460" s="24">
        <v>2244.21</v>
      </c>
      <c r="T460" s="24">
        <v>2530.39</v>
      </c>
      <c r="U460" s="24">
        <v>2936.33</v>
      </c>
      <c r="V460" s="31">
        <v>0</v>
      </c>
      <c r="W460" s="31">
        <v>227.36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3460.07</v>
      </c>
      <c r="E461" s="30">
        <v>3875.89</v>
      </c>
      <c r="F461" s="30">
        <v>4537.25</v>
      </c>
      <c r="G461" s="30">
        <v>5996.54</v>
      </c>
      <c r="H461" s="30">
        <v>0</v>
      </c>
      <c r="I461" s="24">
        <v>2254.6799999999998</v>
      </c>
      <c r="J461" s="24">
        <v>2517.88</v>
      </c>
      <c r="K461" s="24">
        <v>2804.06</v>
      </c>
      <c r="L461" s="24">
        <v>3210</v>
      </c>
      <c r="M461" s="24">
        <v>3438.23</v>
      </c>
      <c r="N461" s="24">
        <v>3854.05</v>
      </c>
      <c r="O461" s="24">
        <v>4515.41</v>
      </c>
      <c r="P461" s="24">
        <v>5974.7</v>
      </c>
      <c r="Q461" s="30">
        <v>0</v>
      </c>
      <c r="R461" s="24">
        <v>2232.84</v>
      </c>
      <c r="S461" s="24">
        <v>2496.04</v>
      </c>
      <c r="T461" s="24">
        <v>2782.22</v>
      </c>
      <c r="U461" s="24">
        <v>3188.16</v>
      </c>
      <c r="V461" s="31">
        <v>0</v>
      </c>
      <c r="W461" s="31">
        <v>80.91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3483.91</v>
      </c>
      <c r="E462" s="30">
        <v>3899.73</v>
      </c>
      <c r="F462" s="30">
        <v>4561.09</v>
      </c>
      <c r="G462" s="30">
        <v>6020.38</v>
      </c>
      <c r="H462" s="30">
        <v>0</v>
      </c>
      <c r="I462" s="24">
        <v>2278.52</v>
      </c>
      <c r="J462" s="24">
        <v>2541.7199999999998</v>
      </c>
      <c r="K462" s="24">
        <v>2827.9</v>
      </c>
      <c r="L462" s="24">
        <v>3233.84</v>
      </c>
      <c r="M462" s="24">
        <v>3462.07</v>
      </c>
      <c r="N462" s="24">
        <v>3877.89</v>
      </c>
      <c r="O462" s="24">
        <v>4539.25</v>
      </c>
      <c r="P462" s="24">
        <v>5998.54</v>
      </c>
      <c r="Q462" s="30">
        <v>0</v>
      </c>
      <c r="R462" s="24">
        <v>2256.6799999999998</v>
      </c>
      <c r="S462" s="24">
        <v>2519.88</v>
      </c>
      <c r="T462" s="24">
        <v>2806.06</v>
      </c>
      <c r="U462" s="24">
        <v>3212</v>
      </c>
      <c r="V462" s="31">
        <v>0</v>
      </c>
      <c r="W462" s="31">
        <v>740.78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3153.36</v>
      </c>
      <c r="E463" s="30">
        <v>3569.18</v>
      </c>
      <c r="F463" s="30">
        <v>4230.54</v>
      </c>
      <c r="G463" s="30">
        <v>5689.83</v>
      </c>
      <c r="H463" s="30">
        <v>0</v>
      </c>
      <c r="I463" s="24">
        <v>1947.97</v>
      </c>
      <c r="J463" s="24">
        <v>2211.17</v>
      </c>
      <c r="K463" s="24">
        <v>2497.35</v>
      </c>
      <c r="L463" s="24">
        <v>2903.29</v>
      </c>
      <c r="M463" s="24">
        <v>3131.52</v>
      </c>
      <c r="N463" s="24">
        <v>3547.34</v>
      </c>
      <c r="O463" s="24">
        <v>4208.7</v>
      </c>
      <c r="P463" s="24">
        <v>5667.99</v>
      </c>
      <c r="Q463" s="30">
        <v>0</v>
      </c>
      <c r="R463" s="24">
        <v>1926.13</v>
      </c>
      <c r="S463" s="24">
        <v>2189.33</v>
      </c>
      <c r="T463" s="24">
        <v>2475.5100000000002</v>
      </c>
      <c r="U463" s="24">
        <v>2881.45</v>
      </c>
      <c r="V463" s="31">
        <v>0</v>
      </c>
      <c r="W463" s="31">
        <v>1261.0999999999999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2882.15</v>
      </c>
      <c r="E464" s="30">
        <v>3297.97</v>
      </c>
      <c r="F464" s="30">
        <v>3959.33</v>
      </c>
      <c r="G464" s="30">
        <v>5418.62</v>
      </c>
      <c r="H464" s="30">
        <v>0</v>
      </c>
      <c r="I464" s="24">
        <v>1676.76</v>
      </c>
      <c r="J464" s="24">
        <v>1939.96</v>
      </c>
      <c r="K464" s="24">
        <v>2226.14</v>
      </c>
      <c r="L464" s="24">
        <v>2632.08</v>
      </c>
      <c r="M464" s="24">
        <v>2860.31</v>
      </c>
      <c r="N464" s="24">
        <v>3276.13</v>
      </c>
      <c r="O464" s="24">
        <v>3937.49</v>
      </c>
      <c r="P464" s="24">
        <v>5396.78</v>
      </c>
      <c r="Q464" s="30">
        <v>0</v>
      </c>
      <c r="R464" s="24">
        <v>1654.92</v>
      </c>
      <c r="S464" s="24">
        <v>1918.12</v>
      </c>
      <c r="T464" s="24">
        <v>2204.3000000000002</v>
      </c>
      <c r="U464" s="24">
        <v>2610.2399999999998</v>
      </c>
      <c r="V464" s="31">
        <v>0</v>
      </c>
      <c r="W464" s="31">
        <v>981.44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2417.38</v>
      </c>
      <c r="E465" s="30">
        <v>2833.2</v>
      </c>
      <c r="F465" s="30">
        <v>3494.56</v>
      </c>
      <c r="G465" s="30">
        <v>4953.8500000000004</v>
      </c>
      <c r="H465" s="30">
        <v>0</v>
      </c>
      <c r="I465" s="24">
        <v>1211.99</v>
      </c>
      <c r="J465" s="24">
        <v>1475.19</v>
      </c>
      <c r="K465" s="24">
        <v>1761.37</v>
      </c>
      <c r="L465" s="24">
        <v>2167.31</v>
      </c>
      <c r="M465" s="24">
        <v>2395.54</v>
      </c>
      <c r="N465" s="24">
        <v>2811.36</v>
      </c>
      <c r="O465" s="24">
        <v>3472.72</v>
      </c>
      <c r="P465" s="24">
        <v>4932.01</v>
      </c>
      <c r="Q465" s="30">
        <v>0</v>
      </c>
      <c r="R465" s="24">
        <v>1190.1500000000001</v>
      </c>
      <c r="S465" s="24">
        <v>1453.35</v>
      </c>
      <c r="T465" s="24">
        <v>1739.53</v>
      </c>
      <c r="U465" s="24">
        <v>2145.4699999999998</v>
      </c>
      <c r="V465" s="31">
        <v>0</v>
      </c>
      <c r="W465" s="31">
        <v>485.01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2746.13</v>
      </c>
      <c r="E466" s="30">
        <v>3161.95</v>
      </c>
      <c r="F466" s="30">
        <v>3823.31</v>
      </c>
      <c r="G466" s="30">
        <v>5282.6</v>
      </c>
      <c r="H466" s="30">
        <v>0</v>
      </c>
      <c r="I466" s="24">
        <v>1540.74</v>
      </c>
      <c r="J466" s="24">
        <v>1803.94</v>
      </c>
      <c r="K466" s="24">
        <v>2090.12</v>
      </c>
      <c r="L466" s="24">
        <v>2496.06</v>
      </c>
      <c r="M466" s="24">
        <v>2724.29</v>
      </c>
      <c r="N466" s="24">
        <v>3140.11</v>
      </c>
      <c r="O466" s="24">
        <v>3801.47</v>
      </c>
      <c r="P466" s="24">
        <v>5260.76</v>
      </c>
      <c r="Q466" s="30">
        <v>0</v>
      </c>
      <c r="R466" s="24">
        <v>1518.9</v>
      </c>
      <c r="S466" s="24">
        <v>1782.1</v>
      </c>
      <c r="T466" s="24">
        <v>2068.2800000000002</v>
      </c>
      <c r="U466" s="24">
        <v>2474.2199999999998</v>
      </c>
      <c r="V466" s="31">
        <v>0</v>
      </c>
      <c r="W466" s="31">
        <v>827.19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2717.2</v>
      </c>
      <c r="E467" s="30">
        <v>3133.02</v>
      </c>
      <c r="F467" s="30">
        <v>3794.38</v>
      </c>
      <c r="G467" s="30">
        <v>5253.67</v>
      </c>
      <c r="H467" s="30">
        <v>0</v>
      </c>
      <c r="I467" s="24">
        <v>1511.81</v>
      </c>
      <c r="J467" s="24">
        <v>1775.01</v>
      </c>
      <c r="K467" s="24">
        <v>2061.19</v>
      </c>
      <c r="L467" s="24">
        <v>2467.13</v>
      </c>
      <c r="M467" s="24">
        <v>2695.36</v>
      </c>
      <c r="N467" s="24">
        <v>3111.18</v>
      </c>
      <c r="O467" s="24">
        <v>3772.54</v>
      </c>
      <c r="P467" s="24">
        <v>5231.83</v>
      </c>
      <c r="Q467" s="30">
        <v>0</v>
      </c>
      <c r="R467" s="24">
        <v>1489.97</v>
      </c>
      <c r="S467" s="24">
        <v>1753.17</v>
      </c>
      <c r="T467" s="24">
        <v>2039.35</v>
      </c>
      <c r="U467" s="24">
        <v>2445.29</v>
      </c>
      <c r="V467" s="31">
        <v>0</v>
      </c>
      <c r="W467" s="31">
        <v>797.13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2673.03</v>
      </c>
      <c r="E468" s="30">
        <v>3088.85</v>
      </c>
      <c r="F468" s="30">
        <v>3750.21</v>
      </c>
      <c r="G468" s="30">
        <v>5209.5</v>
      </c>
      <c r="H468" s="30">
        <v>0</v>
      </c>
      <c r="I468" s="24">
        <v>1467.64</v>
      </c>
      <c r="J468" s="24">
        <v>1730.84</v>
      </c>
      <c r="K468" s="24">
        <v>2017.02</v>
      </c>
      <c r="L468" s="24">
        <v>2422.96</v>
      </c>
      <c r="M468" s="24">
        <v>2651.19</v>
      </c>
      <c r="N468" s="24">
        <v>3067.01</v>
      </c>
      <c r="O468" s="24">
        <v>3728.37</v>
      </c>
      <c r="P468" s="24">
        <v>5187.66</v>
      </c>
      <c r="Q468" s="30">
        <v>0</v>
      </c>
      <c r="R468" s="24">
        <v>1445.8</v>
      </c>
      <c r="S468" s="24">
        <v>1709</v>
      </c>
      <c r="T468" s="24">
        <v>1995.18</v>
      </c>
      <c r="U468" s="24">
        <v>2401.12</v>
      </c>
      <c r="V468" s="31">
        <v>0</v>
      </c>
      <c r="W468" s="31">
        <v>587.08000000000004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1947.9</v>
      </c>
      <c r="E469" s="30">
        <v>2363.7199999999998</v>
      </c>
      <c r="F469" s="30">
        <v>3025.08</v>
      </c>
      <c r="G469" s="30">
        <v>4484.37</v>
      </c>
      <c r="H469" s="30">
        <v>0</v>
      </c>
      <c r="I469" s="24">
        <v>742.51</v>
      </c>
      <c r="J469" s="24">
        <v>1005.71</v>
      </c>
      <c r="K469" s="24">
        <v>1291.8900000000001</v>
      </c>
      <c r="L469" s="24">
        <v>1697.83</v>
      </c>
      <c r="M469" s="24">
        <v>1926.06</v>
      </c>
      <c r="N469" s="24">
        <v>2341.88</v>
      </c>
      <c r="O469" s="24">
        <v>3003.24</v>
      </c>
      <c r="P469" s="24">
        <v>4462.53</v>
      </c>
      <c r="Q469" s="30">
        <v>0</v>
      </c>
      <c r="R469" s="24">
        <v>720.67</v>
      </c>
      <c r="S469" s="24">
        <v>983.87</v>
      </c>
      <c r="T469" s="24">
        <v>1270.05</v>
      </c>
      <c r="U469" s="24">
        <v>1675.99</v>
      </c>
      <c r="V469" s="31">
        <v>715.07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1944.82</v>
      </c>
      <c r="E470" s="30">
        <v>2360.64</v>
      </c>
      <c r="F470" s="30">
        <v>3022</v>
      </c>
      <c r="G470" s="30">
        <v>4481.29</v>
      </c>
      <c r="H470" s="30">
        <v>0</v>
      </c>
      <c r="I470" s="24">
        <v>739.43</v>
      </c>
      <c r="J470" s="24">
        <v>1002.63</v>
      </c>
      <c r="K470" s="24">
        <v>1288.81</v>
      </c>
      <c r="L470" s="24">
        <v>1694.75</v>
      </c>
      <c r="M470" s="24">
        <v>1922.98</v>
      </c>
      <c r="N470" s="24">
        <v>2338.8000000000002</v>
      </c>
      <c r="O470" s="24">
        <v>3000.16</v>
      </c>
      <c r="P470" s="24">
        <v>4459.45</v>
      </c>
      <c r="Q470" s="30">
        <v>0</v>
      </c>
      <c r="R470" s="24">
        <v>717.59</v>
      </c>
      <c r="S470" s="24">
        <v>980.79</v>
      </c>
      <c r="T470" s="24">
        <v>1266.97</v>
      </c>
      <c r="U470" s="24">
        <v>1672.91</v>
      </c>
      <c r="V470" s="31">
        <v>5.24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1951.14</v>
      </c>
      <c r="E471" s="30">
        <v>2366.96</v>
      </c>
      <c r="F471" s="30">
        <v>3028.32</v>
      </c>
      <c r="G471" s="30">
        <v>4487.6099999999997</v>
      </c>
      <c r="H471" s="30">
        <v>0</v>
      </c>
      <c r="I471" s="24">
        <v>745.75</v>
      </c>
      <c r="J471" s="24">
        <v>1008.95</v>
      </c>
      <c r="K471" s="24">
        <v>1295.1300000000001</v>
      </c>
      <c r="L471" s="24">
        <v>1701.07</v>
      </c>
      <c r="M471" s="24">
        <v>1929.3</v>
      </c>
      <c r="N471" s="24">
        <v>2345.12</v>
      </c>
      <c r="O471" s="24">
        <v>3006.48</v>
      </c>
      <c r="P471" s="24">
        <v>4465.7700000000004</v>
      </c>
      <c r="Q471" s="30">
        <v>0</v>
      </c>
      <c r="R471" s="24">
        <v>723.91</v>
      </c>
      <c r="S471" s="24">
        <v>987.11</v>
      </c>
      <c r="T471" s="24">
        <v>1273.29</v>
      </c>
      <c r="U471" s="24">
        <v>1679.23</v>
      </c>
      <c r="V471" s="31">
        <v>1153.47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3143.57</v>
      </c>
      <c r="E472" s="30">
        <v>3559.39</v>
      </c>
      <c r="F472" s="30">
        <v>4220.75</v>
      </c>
      <c r="G472" s="30">
        <v>5680.04</v>
      </c>
      <c r="H472" s="30">
        <v>0</v>
      </c>
      <c r="I472" s="24">
        <v>1938.18</v>
      </c>
      <c r="J472" s="24">
        <v>2201.38</v>
      </c>
      <c r="K472" s="24">
        <v>2487.56</v>
      </c>
      <c r="L472" s="24">
        <v>2893.5</v>
      </c>
      <c r="M472" s="24">
        <v>3121.73</v>
      </c>
      <c r="N472" s="24">
        <v>3537.55</v>
      </c>
      <c r="O472" s="24">
        <v>4198.91</v>
      </c>
      <c r="P472" s="24">
        <v>5658.2</v>
      </c>
      <c r="Q472" s="30">
        <v>0</v>
      </c>
      <c r="R472" s="24">
        <v>1916.34</v>
      </c>
      <c r="S472" s="24">
        <v>2179.54</v>
      </c>
      <c r="T472" s="24">
        <v>2465.7199999999998</v>
      </c>
      <c r="U472" s="24">
        <v>2871.66</v>
      </c>
      <c r="V472" s="31">
        <v>83.23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3303.09</v>
      </c>
      <c r="E473" s="30">
        <v>3718.91</v>
      </c>
      <c r="F473" s="30">
        <v>4380.2700000000004</v>
      </c>
      <c r="G473" s="30">
        <v>5839.56</v>
      </c>
      <c r="H473" s="30">
        <v>0</v>
      </c>
      <c r="I473" s="24">
        <v>2097.6999999999998</v>
      </c>
      <c r="J473" s="24">
        <v>2360.9</v>
      </c>
      <c r="K473" s="24">
        <v>2647.08</v>
      </c>
      <c r="L473" s="24">
        <v>3053.02</v>
      </c>
      <c r="M473" s="24">
        <v>3281.25</v>
      </c>
      <c r="N473" s="24">
        <v>3697.07</v>
      </c>
      <c r="O473" s="24">
        <v>4358.43</v>
      </c>
      <c r="P473" s="24">
        <v>5817.72</v>
      </c>
      <c r="Q473" s="30">
        <v>0</v>
      </c>
      <c r="R473" s="24">
        <v>2075.86</v>
      </c>
      <c r="S473" s="24">
        <v>2339.06</v>
      </c>
      <c r="T473" s="24">
        <v>2625.24</v>
      </c>
      <c r="U473" s="24">
        <v>3031.18</v>
      </c>
      <c r="V473" s="31">
        <v>211.44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3374.66</v>
      </c>
      <c r="E474" s="30">
        <v>3790.48</v>
      </c>
      <c r="F474" s="30">
        <v>4451.84</v>
      </c>
      <c r="G474" s="30">
        <v>5911.13</v>
      </c>
      <c r="H474" s="30">
        <v>0</v>
      </c>
      <c r="I474" s="24">
        <v>2169.27</v>
      </c>
      <c r="J474" s="24">
        <v>2432.4699999999998</v>
      </c>
      <c r="K474" s="24">
        <v>2718.65</v>
      </c>
      <c r="L474" s="24">
        <v>3124.59</v>
      </c>
      <c r="M474" s="24">
        <v>3352.82</v>
      </c>
      <c r="N474" s="24">
        <v>3768.64</v>
      </c>
      <c r="O474" s="24">
        <v>4430</v>
      </c>
      <c r="P474" s="24">
        <v>5889.29</v>
      </c>
      <c r="Q474" s="30">
        <v>0</v>
      </c>
      <c r="R474" s="24">
        <v>2147.4299999999998</v>
      </c>
      <c r="S474" s="24">
        <v>2410.63</v>
      </c>
      <c r="T474" s="24">
        <v>2696.81</v>
      </c>
      <c r="U474" s="24">
        <v>3102.75</v>
      </c>
      <c r="V474" s="31">
        <v>166.45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3437.48</v>
      </c>
      <c r="E475" s="30">
        <v>3853.3</v>
      </c>
      <c r="F475" s="30">
        <v>4514.66</v>
      </c>
      <c r="G475" s="30">
        <v>5973.95</v>
      </c>
      <c r="H475" s="30">
        <v>0</v>
      </c>
      <c r="I475" s="24">
        <v>2232.09</v>
      </c>
      <c r="J475" s="24">
        <v>2495.29</v>
      </c>
      <c r="K475" s="24">
        <v>2781.47</v>
      </c>
      <c r="L475" s="24">
        <v>3187.41</v>
      </c>
      <c r="M475" s="24">
        <v>3415.64</v>
      </c>
      <c r="N475" s="24">
        <v>3831.46</v>
      </c>
      <c r="O475" s="24">
        <v>4492.82</v>
      </c>
      <c r="P475" s="24">
        <v>5952.11</v>
      </c>
      <c r="Q475" s="30">
        <v>0</v>
      </c>
      <c r="R475" s="24">
        <v>2210.25</v>
      </c>
      <c r="S475" s="24">
        <v>2473.4499999999998</v>
      </c>
      <c r="T475" s="24">
        <v>2759.63</v>
      </c>
      <c r="U475" s="24">
        <v>3165.57</v>
      </c>
      <c r="V475" s="31">
        <v>65.540000000000006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3447.5</v>
      </c>
      <c r="E476" s="30">
        <v>3863.32</v>
      </c>
      <c r="F476" s="30">
        <v>4524.68</v>
      </c>
      <c r="G476" s="30">
        <v>5983.97</v>
      </c>
      <c r="H476" s="30">
        <v>0</v>
      </c>
      <c r="I476" s="24">
        <v>2242.11</v>
      </c>
      <c r="J476" s="24">
        <v>2505.31</v>
      </c>
      <c r="K476" s="24">
        <v>2791.49</v>
      </c>
      <c r="L476" s="24">
        <v>3197.43</v>
      </c>
      <c r="M476" s="24">
        <v>3425.66</v>
      </c>
      <c r="N476" s="24">
        <v>3841.48</v>
      </c>
      <c r="O476" s="24">
        <v>4502.84</v>
      </c>
      <c r="P476" s="24">
        <v>5962.13</v>
      </c>
      <c r="Q476" s="30">
        <v>0</v>
      </c>
      <c r="R476" s="24">
        <v>2220.27</v>
      </c>
      <c r="S476" s="24">
        <v>2483.4699999999998</v>
      </c>
      <c r="T476" s="24">
        <v>2769.65</v>
      </c>
      <c r="U476" s="24">
        <v>3175.59</v>
      </c>
      <c r="V476" s="31">
        <v>40.92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3327.29</v>
      </c>
      <c r="E477" s="30">
        <v>3743.11</v>
      </c>
      <c r="F477" s="30">
        <v>4404.47</v>
      </c>
      <c r="G477" s="30">
        <v>5863.76</v>
      </c>
      <c r="H477" s="30">
        <v>0</v>
      </c>
      <c r="I477" s="24">
        <v>2121.9</v>
      </c>
      <c r="J477" s="24">
        <v>2385.1</v>
      </c>
      <c r="K477" s="24">
        <v>2671.28</v>
      </c>
      <c r="L477" s="24">
        <v>3077.22</v>
      </c>
      <c r="M477" s="24">
        <v>3305.45</v>
      </c>
      <c r="N477" s="24">
        <v>3721.27</v>
      </c>
      <c r="O477" s="24">
        <v>4382.63</v>
      </c>
      <c r="P477" s="24">
        <v>5841.92</v>
      </c>
      <c r="Q477" s="30">
        <v>0</v>
      </c>
      <c r="R477" s="24">
        <v>2100.06</v>
      </c>
      <c r="S477" s="24">
        <v>2363.2600000000002</v>
      </c>
      <c r="T477" s="24">
        <v>2649.44</v>
      </c>
      <c r="U477" s="24">
        <v>3055.38</v>
      </c>
      <c r="V477" s="31">
        <v>0</v>
      </c>
      <c r="W477" s="31">
        <v>696.38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3465.63</v>
      </c>
      <c r="E478" s="30">
        <v>3881.45</v>
      </c>
      <c r="F478" s="30">
        <v>4542.8100000000004</v>
      </c>
      <c r="G478" s="30">
        <v>6002.1</v>
      </c>
      <c r="H478" s="30">
        <v>0</v>
      </c>
      <c r="I478" s="24">
        <v>2260.2399999999998</v>
      </c>
      <c r="J478" s="24">
        <v>2523.44</v>
      </c>
      <c r="K478" s="24">
        <v>2809.62</v>
      </c>
      <c r="L478" s="24">
        <v>3215.56</v>
      </c>
      <c r="M478" s="24">
        <v>3443.79</v>
      </c>
      <c r="N478" s="24">
        <v>3859.61</v>
      </c>
      <c r="O478" s="24">
        <v>4520.97</v>
      </c>
      <c r="P478" s="24">
        <v>5980.26</v>
      </c>
      <c r="Q478" s="30">
        <v>0</v>
      </c>
      <c r="R478" s="24">
        <v>2238.4</v>
      </c>
      <c r="S478" s="24">
        <v>2501.6</v>
      </c>
      <c r="T478" s="24">
        <v>2787.78</v>
      </c>
      <c r="U478" s="24">
        <v>3193.72</v>
      </c>
      <c r="V478" s="31">
        <v>38.93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3452.07</v>
      </c>
      <c r="E479" s="30">
        <v>3867.89</v>
      </c>
      <c r="F479" s="30">
        <v>4529.25</v>
      </c>
      <c r="G479" s="30">
        <v>5988.54</v>
      </c>
      <c r="H479" s="30">
        <v>0</v>
      </c>
      <c r="I479" s="24">
        <v>2246.6799999999998</v>
      </c>
      <c r="J479" s="24">
        <v>2509.88</v>
      </c>
      <c r="K479" s="24">
        <v>2796.06</v>
      </c>
      <c r="L479" s="24">
        <v>3202</v>
      </c>
      <c r="M479" s="24">
        <v>3430.23</v>
      </c>
      <c r="N479" s="24">
        <v>3846.05</v>
      </c>
      <c r="O479" s="24">
        <v>4507.41</v>
      </c>
      <c r="P479" s="24">
        <v>5966.7</v>
      </c>
      <c r="Q479" s="30">
        <v>0</v>
      </c>
      <c r="R479" s="24">
        <v>2224.84</v>
      </c>
      <c r="S479" s="24">
        <v>2488.04</v>
      </c>
      <c r="T479" s="24">
        <v>2774.22</v>
      </c>
      <c r="U479" s="24">
        <v>3180.16</v>
      </c>
      <c r="V479" s="31">
        <v>0</v>
      </c>
      <c r="W479" s="31">
        <v>1219.3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3516.06</v>
      </c>
      <c r="E480" s="30">
        <v>3931.88</v>
      </c>
      <c r="F480" s="30">
        <v>4593.24</v>
      </c>
      <c r="G480" s="30">
        <v>6052.53</v>
      </c>
      <c r="H480" s="30">
        <v>0</v>
      </c>
      <c r="I480" s="24">
        <v>2310.67</v>
      </c>
      <c r="J480" s="24">
        <v>2573.87</v>
      </c>
      <c r="K480" s="24">
        <v>2860.05</v>
      </c>
      <c r="L480" s="24">
        <v>3265.99</v>
      </c>
      <c r="M480" s="24">
        <v>3494.22</v>
      </c>
      <c r="N480" s="24">
        <v>3910.04</v>
      </c>
      <c r="O480" s="24">
        <v>4571.3999999999996</v>
      </c>
      <c r="P480" s="24">
        <v>6030.69</v>
      </c>
      <c r="Q480" s="30">
        <v>0</v>
      </c>
      <c r="R480" s="24">
        <v>2288.83</v>
      </c>
      <c r="S480" s="24">
        <v>2552.0300000000002</v>
      </c>
      <c r="T480" s="24">
        <v>2838.21</v>
      </c>
      <c r="U480" s="24">
        <v>3244.15</v>
      </c>
      <c r="V480" s="31">
        <v>29.93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3481.89</v>
      </c>
      <c r="E481" s="30">
        <v>3897.71</v>
      </c>
      <c r="F481" s="30">
        <v>4559.07</v>
      </c>
      <c r="G481" s="30">
        <v>6018.36</v>
      </c>
      <c r="H481" s="30">
        <v>0</v>
      </c>
      <c r="I481" s="24">
        <v>2276.5</v>
      </c>
      <c r="J481" s="24">
        <v>2539.6999999999998</v>
      </c>
      <c r="K481" s="24">
        <v>2825.88</v>
      </c>
      <c r="L481" s="24">
        <v>3231.82</v>
      </c>
      <c r="M481" s="24">
        <v>3460.05</v>
      </c>
      <c r="N481" s="24">
        <v>3875.87</v>
      </c>
      <c r="O481" s="24">
        <v>4537.2299999999996</v>
      </c>
      <c r="P481" s="24">
        <v>5996.52</v>
      </c>
      <c r="Q481" s="30">
        <v>0</v>
      </c>
      <c r="R481" s="24">
        <v>2254.66</v>
      </c>
      <c r="S481" s="24">
        <v>2517.86</v>
      </c>
      <c r="T481" s="24">
        <v>2804.04</v>
      </c>
      <c r="U481" s="24">
        <v>3209.98</v>
      </c>
      <c r="V481" s="31">
        <v>0</v>
      </c>
      <c r="W481" s="31">
        <v>28.41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3483.45</v>
      </c>
      <c r="E482" s="30">
        <v>3899.27</v>
      </c>
      <c r="F482" s="30">
        <v>4560.63</v>
      </c>
      <c r="G482" s="30">
        <v>6019.92</v>
      </c>
      <c r="H482" s="30">
        <v>0</v>
      </c>
      <c r="I482" s="24">
        <v>2278.06</v>
      </c>
      <c r="J482" s="24">
        <v>2541.2600000000002</v>
      </c>
      <c r="K482" s="24">
        <v>2827.44</v>
      </c>
      <c r="L482" s="24">
        <v>3233.38</v>
      </c>
      <c r="M482" s="24">
        <v>3461.61</v>
      </c>
      <c r="N482" s="24">
        <v>3877.43</v>
      </c>
      <c r="O482" s="24">
        <v>4538.79</v>
      </c>
      <c r="P482" s="24">
        <v>5998.08</v>
      </c>
      <c r="Q482" s="30">
        <v>0</v>
      </c>
      <c r="R482" s="24">
        <v>2256.2199999999998</v>
      </c>
      <c r="S482" s="24">
        <v>2519.42</v>
      </c>
      <c r="T482" s="24">
        <v>2805.6</v>
      </c>
      <c r="U482" s="24">
        <v>3211.54</v>
      </c>
      <c r="V482" s="31">
        <v>55.72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3282.64</v>
      </c>
      <c r="E483" s="30">
        <v>3698.46</v>
      </c>
      <c r="F483" s="30">
        <v>4359.82</v>
      </c>
      <c r="G483" s="30">
        <v>5819.11</v>
      </c>
      <c r="H483" s="30">
        <v>0</v>
      </c>
      <c r="I483" s="24">
        <v>2077.25</v>
      </c>
      <c r="J483" s="24">
        <v>2340.4499999999998</v>
      </c>
      <c r="K483" s="24">
        <v>2626.63</v>
      </c>
      <c r="L483" s="24">
        <v>3032.57</v>
      </c>
      <c r="M483" s="24">
        <v>3260.8</v>
      </c>
      <c r="N483" s="24">
        <v>3676.62</v>
      </c>
      <c r="O483" s="24">
        <v>4337.9799999999996</v>
      </c>
      <c r="P483" s="24">
        <v>5797.27</v>
      </c>
      <c r="Q483" s="30">
        <v>0</v>
      </c>
      <c r="R483" s="24">
        <v>2055.41</v>
      </c>
      <c r="S483" s="24">
        <v>2318.61</v>
      </c>
      <c r="T483" s="24">
        <v>2604.79</v>
      </c>
      <c r="U483" s="24">
        <v>3010.73</v>
      </c>
      <c r="V483" s="31">
        <v>0</v>
      </c>
      <c r="W483" s="31">
        <v>1397.66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3290.34</v>
      </c>
      <c r="E484" s="30">
        <v>3706.16</v>
      </c>
      <c r="F484" s="30">
        <v>4367.5200000000004</v>
      </c>
      <c r="G484" s="30">
        <v>5826.81</v>
      </c>
      <c r="H484" s="30">
        <v>0</v>
      </c>
      <c r="I484" s="24">
        <v>2084.9499999999998</v>
      </c>
      <c r="J484" s="24">
        <v>2348.15</v>
      </c>
      <c r="K484" s="24">
        <v>2634.33</v>
      </c>
      <c r="L484" s="24">
        <v>3040.27</v>
      </c>
      <c r="M484" s="24">
        <v>3268.5</v>
      </c>
      <c r="N484" s="24">
        <v>3684.32</v>
      </c>
      <c r="O484" s="24">
        <v>4345.68</v>
      </c>
      <c r="P484" s="24">
        <v>5804.97</v>
      </c>
      <c r="Q484" s="30">
        <v>0</v>
      </c>
      <c r="R484" s="24">
        <v>2063.11</v>
      </c>
      <c r="S484" s="24">
        <v>2326.31</v>
      </c>
      <c r="T484" s="24">
        <v>2612.4899999999998</v>
      </c>
      <c r="U484" s="24">
        <v>3018.43</v>
      </c>
      <c r="V484" s="31">
        <v>0</v>
      </c>
      <c r="W484" s="31">
        <v>1362.37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3392.53</v>
      </c>
      <c r="E485" s="30">
        <v>3808.35</v>
      </c>
      <c r="F485" s="30">
        <v>4469.71</v>
      </c>
      <c r="G485" s="30">
        <v>5929</v>
      </c>
      <c r="H485" s="30">
        <v>0</v>
      </c>
      <c r="I485" s="24">
        <v>2187.14</v>
      </c>
      <c r="J485" s="24">
        <v>2450.34</v>
      </c>
      <c r="K485" s="24">
        <v>2736.52</v>
      </c>
      <c r="L485" s="24">
        <v>3142.46</v>
      </c>
      <c r="M485" s="24">
        <v>3370.69</v>
      </c>
      <c r="N485" s="24">
        <v>3786.51</v>
      </c>
      <c r="O485" s="24">
        <v>4447.87</v>
      </c>
      <c r="P485" s="24">
        <v>5907.16</v>
      </c>
      <c r="Q485" s="30">
        <v>0</v>
      </c>
      <c r="R485" s="24">
        <v>2165.3000000000002</v>
      </c>
      <c r="S485" s="24">
        <v>2428.5</v>
      </c>
      <c r="T485" s="24">
        <v>2714.68</v>
      </c>
      <c r="U485" s="24">
        <v>3120.62</v>
      </c>
      <c r="V485" s="31">
        <v>0</v>
      </c>
      <c r="W485" s="31">
        <v>1325.32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3488.49</v>
      </c>
      <c r="E486" s="30">
        <v>3904.31</v>
      </c>
      <c r="F486" s="30">
        <v>4565.67</v>
      </c>
      <c r="G486" s="30">
        <v>6024.96</v>
      </c>
      <c r="H486" s="30">
        <v>0</v>
      </c>
      <c r="I486" s="24">
        <v>2283.1</v>
      </c>
      <c r="J486" s="24">
        <v>2546.3000000000002</v>
      </c>
      <c r="K486" s="24">
        <v>2832.48</v>
      </c>
      <c r="L486" s="24">
        <v>3238.42</v>
      </c>
      <c r="M486" s="24">
        <v>3466.65</v>
      </c>
      <c r="N486" s="24">
        <v>3882.47</v>
      </c>
      <c r="O486" s="24">
        <v>4543.83</v>
      </c>
      <c r="P486" s="24">
        <v>6003.12</v>
      </c>
      <c r="Q486" s="30">
        <v>0</v>
      </c>
      <c r="R486" s="24">
        <v>2261.2600000000002</v>
      </c>
      <c r="S486" s="24">
        <v>2524.46</v>
      </c>
      <c r="T486" s="24">
        <v>2810.64</v>
      </c>
      <c r="U486" s="24">
        <v>3216.58</v>
      </c>
      <c r="V486" s="31">
        <v>0</v>
      </c>
      <c r="W486" s="31">
        <v>1616.7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3259.69</v>
      </c>
      <c r="E487" s="30">
        <v>3675.51</v>
      </c>
      <c r="F487" s="30">
        <v>4336.87</v>
      </c>
      <c r="G487" s="30">
        <v>5796.16</v>
      </c>
      <c r="H487" s="30">
        <v>0</v>
      </c>
      <c r="I487" s="24">
        <v>2054.3000000000002</v>
      </c>
      <c r="J487" s="24">
        <v>2317.5</v>
      </c>
      <c r="K487" s="24">
        <v>2603.6799999999998</v>
      </c>
      <c r="L487" s="24">
        <v>3009.62</v>
      </c>
      <c r="M487" s="24">
        <v>3237.85</v>
      </c>
      <c r="N487" s="24">
        <v>3653.67</v>
      </c>
      <c r="O487" s="24">
        <v>4315.03</v>
      </c>
      <c r="P487" s="24">
        <v>5774.32</v>
      </c>
      <c r="Q487" s="30">
        <v>0</v>
      </c>
      <c r="R487" s="24">
        <v>2032.46</v>
      </c>
      <c r="S487" s="24">
        <v>2295.66</v>
      </c>
      <c r="T487" s="24">
        <v>2581.84</v>
      </c>
      <c r="U487" s="24">
        <v>2987.78</v>
      </c>
      <c r="V487" s="31">
        <v>0</v>
      </c>
      <c r="W487" s="31">
        <v>1376.67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2678.44</v>
      </c>
      <c r="E488" s="30">
        <v>3094.26</v>
      </c>
      <c r="F488" s="30">
        <v>3755.62</v>
      </c>
      <c r="G488" s="30">
        <v>5214.91</v>
      </c>
      <c r="H488" s="30">
        <v>0</v>
      </c>
      <c r="I488" s="24">
        <v>1473.05</v>
      </c>
      <c r="J488" s="24">
        <v>1736.25</v>
      </c>
      <c r="K488" s="24">
        <v>2022.43</v>
      </c>
      <c r="L488" s="24">
        <v>2428.37</v>
      </c>
      <c r="M488" s="24">
        <v>2656.6</v>
      </c>
      <c r="N488" s="24">
        <v>3072.42</v>
      </c>
      <c r="O488" s="24">
        <v>3733.78</v>
      </c>
      <c r="P488" s="24">
        <v>5193.07</v>
      </c>
      <c r="Q488" s="30">
        <v>0</v>
      </c>
      <c r="R488" s="24">
        <v>1451.21</v>
      </c>
      <c r="S488" s="24">
        <v>1714.41</v>
      </c>
      <c r="T488" s="24">
        <v>2000.59</v>
      </c>
      <c r="U488" s="24">
        <v>2406.5300000000002</v>
      </c>
      <c r="V488" s="31">
        <v>0</v>
      </c>
      <c r="W488" s="31">
        <v>770.51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2944.41</v>
      </c>
      <c r="E489" s="30">
        <v>3360.23</v>
      </c>
      <c r="F489" s="30">
        <v>4021.59</v>
      </c>
      <c r="G489" s="30">
        <v>5480.88</v>
      </c>
      <c r="H489" s="30">
        <v>0</v>
      </c>
      <c r="I489" s="24">
        <v>1739.02</v>
      </c>
      <c r="J489" s="24">
        <v>2002.22</v>
      </c>
      <c r="K489" s="24">
        <v>2288.4</v>
      </c>
      <c r="L489" s="24">
        <v>2694.34</v>
      </c>
      <c r="M489" s="24">
        <v>2922.57</v>
      </c>
      <c r="N489" s="24">
        <v>3338.39</v>
      </c>
      <c r="O489" s="24">
        <v>3999.75</v>
      </c>
      <c r="P489" s="24">
        <v>5459.04</v>
      </c>
      <c r="Q489" s="30">
        <v>0</v>
      </c>
      <c r="R489" s="24">
        <v>1717.18</v>
      </c>
      <c r="S489" s="24">
        <v>1980.38</v>
      </c>
      <c r="T489" s="24">
        <v>2266.56</v>
      </c>
      <c r="U489" s="24">
        <v>2672.5</v>
      </c>
      <c r="V489" s="31">
        <v>0</v>
      </c>
      <c r="W489" s="31">
        <v>1032.3399999999999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2752.74</v>
      </c>
      <c r="E490" s="30">
        <v>3168.56</v>
      </c>
      <c r="F490" s="30">
        <v>3829.92</v>
      </c>
      <c r="G490" s="30">
        <v>5289.21</v>
      </c>
      <c r="H490" s="30">
        <v>0</v>
      </c>
      <c r="I490" s="24">
        <v>1547.35</v>
      </c>
      <c r="J490" s="24">
        <v>1810.55</v>
      </c>
      <c r="K490" s="24">
        <v>2096.73</v>
      </c>
      <c r="L490" s="24">
        <v>2502.67</v>
      </c>
      <c r="M490" s="24">
        <v>2730.9</v>
      </c>
      <c r="N490" s="24">
        <v>3146.72</v>
      </c>
      <c r="O490" s="24">
        <v>3808.08</v>
      </c>
      <c r="P490" s="24">
        <v>5267.37</v>
      </c>
      <c r="Q490" s="30">
        <v>0</v>
      </c>
      <c r="R490" s="24">
        <v>1525.51</v>
      </c>
      <c r="S490" s="24">
        <v>1788.71</v>
      </c>
      <c r="T490" s="24">
        <v>2074.89</v>
      </c>
      <c r="U490" s="24">
        <v>2480.83</v>
      </c>
      <c r="V490" s="31">
        <v>0</v>
      </c>
      <c r="W490" s="31">
        <v>846.52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2736.8</v>
      </c>
      <c r="E491" s="30">
        <v>3152.62</v>
      </c>
      <c r="F491" s="30">
        <v>3813.98</v>
      </c>
      <c r="G491" s="30">
        <v>5273.27</v>
      </c>
      <c r="H491" s="30">
        <v>0</v>
      </c>
      <c r="I491" s="24">
        <v>1531.41</v>
      </c>
      <c r="J491" s="24">
        <v>1794.61</v>
      </c>
      <c r="K491" s="24">
        <v>2080.79</v>
      </c>
      <c r="L491" s="24">
        <v>2486.73</v>
      </c>
      <c r="M491" s="24">
        <v>2714.96</v>
      </c>
      <c r="N491" s="24">
        <v>3130.78</v>
      </c>
      <c r="O491" s="24">
        <v>3792.14</v>
      </c>
      <c r="P491" s="24">
        <v>5251.43</v>
      </c>
      <c r="Q491" s="30">
        <v>0</v>
      </c>
      <c r="R491" s="24">
        <v>1509.57</v>
      </c>
      <c r="S491" s="24">
        <v>1772.77</v>
      </c>
      <c r="T491" s="24">
        <v>2058.9499999999998</v>
      </c>
      <c r="U491" s="24">
        <v>2464.89</v>
      </c>
      <c r="V491" s="31">
        <v>0</v>
      </c>
      <c r="W491" s="31">
        <v>816.38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2698.5</v>
      </c>
      <c r="E492" s="30">
        <v>3114.32</v>
      </c>
      <c r="F492" s="30">
        <v>3775.68</v>
      </c>
      <c r="G492" s="30">
        <v>5234.97</v>
      </c>
      <c r="H492" s="30">
        <v>0</v>
      </c>
      <c r="I492" s="24">
        <v>1493.11</v>
      </c>
      <c r="J492" s="24">
        <v>1756.31</v>
      </c>
      <c r="K492" s="24">
        <v>2042.49</v>
      </c>
      <c r="L492" s="24">
        <v>2448.4299999999998</v>
      </c>
      <c r="M492" s="24">
        <v>2676.66</v>
      </c>
      <c r="N492" s="24">
        <v>3092.48</v>
      </c>
      <c r="O492" s="24">
        <v>3753.84</v>
      </c>
      <c r="P492" s="24">
        <v>5213.13</v>
      </c>
      <c r="Q492" s="30">
        <v>0</v>
      </c>
      <c r="R492" s="24">
        <v>1471.27</v>
      </c>
      <c r="S492" s="24">
        <v>1734.47</v>
      </c>
      <c r="T492" s="24">
        <v>2020.65</v>
      </c>
      <c r="U492" s="24">
        <v>2426.59</v>
      </c>
      <c r="V492" s="31">
        <v>0</v>
      </c>
      <c r="W492" s="31">
        <v>789.09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1944.88</v>
      </c>
      <c r="E493" s="30">
        <v>2360.6999999999998</v>
      </c>
      <c r="F493" s="30">
        <v>3022.06</v>
      </c>
      <c r="G493" s="30">
        <v>4481.3500000000004</v>
      </c>
      <c r="H493" s="30">
        <v>0</v>
      </c>
      <c r="I493" s="24">
        <v>739.49</v>
      </c>
      <c r="J493" s="24">
        <v>1002.69</v>
      </c>
      <c r="K493" s="24">
        <v>1288.8699999999999</v>
      </c>
      <c r="L493" s="24">
        <v>1694.81</v>
      </c>
      <c r="M493" s="24">
        <v>1923.04</v>
      </c>
      <c r="N493" s="24">
        <v>2338.86</v>
      </c>
      <c r="O493" s="24">
        <v>3000.22</v>
      </c>
      <c r="P493" s="24">
        <v>4459.51</v>
      </c>
      <c r="Q493" s="30">
        <v>0</v>
      </c>
      <c r="R493" s="24">
        <v>717.65</v>
      </c>
      <c r="S493" s="24">
        <v>980.85</v>
      </c>
      <c r="T493" s="24">
        <v>1267.03</v>
      </c>
      <c r="U493" s="24">
        <v>1672.97</v>
      </c>
      <c r="V493" s="31">
        <v>0</v>
      </c>
      <c r="W493" s="31">
        <v>8.4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1946.37</v>
      </c>
      <c r="E494" s="30">
        <v>2362.19</v>
      </c>
      <c r="F494" s="30">
        <v>3023.55</v>
      </c>
      <c r="G494" s="30">
        <v>4482.84</v>
      </c>
      <c r="H494" s="30">
        <v>0</v>
      </c>
      <c r="I494" s="24">
        <v>740.98</v>
      </c>
      <c r="J494" s="24">
        <v>1004.18</v>
      </c>
      <c r="K494" s="24">
        <v>1290.3599999999999</v>
      </c>
      <c r="L494" s="24">
        <v>1696.3</v>
      </c>
      <c r="M494" s="24">
        <v>1924.53</v>
      </c>
      <c r="N494" s="24">
        <v>2340.35</v>
      </c>
      <c r="O494" s="24">
        <v>3001.71</v>
      </c>
      <c r="P494" s="24">
        <v>4461</v>
      </c>
      <c r="Q494" s="30">
        <v>0</v>
      </c>
      <c r="R494" s="24">
        <v>719.14</v>
      </c>
      <c r="S494" s="24">
        <v>982.34</v>
      </c>
      <c r="T494" s="24">
        <v>1268.52</v>
      </c>
      <c r="U494" s="24">
        <v>1674.46</v>
      </c>
      <c r="V494" s="31">
        <v>0</v>
      </c>
      <c r="W494" s="31">
        <v>0.48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1955.04</v>
      </c>
      <c r="E495" s="30">
        <v>2370.86</v>
      </c>
      <c r="F495" s="30">
        <v>3032.22</v>
      </c>
      <c r="G495" s="30">
        <v>4491.51</v>
      </c>
      <c r="H495" s="30">
        <v>0</v>
      </c>
      <c r="I495" s="24">
        <v>749.65</v>
      </c>
      <c r="J495" s="24">
        <v>1012.85</v>
      </c>
      <c r="K495" s="24">
        <v>1299.03</v>
      </c>
      <c r="L495" s="24">
        <v>1704.97</v>
      </c>
      <c r="M495" s="24">
        <v>1933.2</v>
      </c>
      <c r="N495" s="24">
        <v>2349.02</v>
      </c>
      <c r="O495" s="24">
        <v>3010.38</v>
      </c>
      <c r="P495" s="24">
        <v>4469.67</v>
      </c>
      <c r="Q495" s="30">
        <v>0</v>
      </c>
      <c r="R495" s="24">
        <v>727.81</v>
      </c>
      <c r="S495" s="24">
        <v>991.01</v>
      </c>
      <c r="T495" s="24">
        <v>1277.19</v>
      </c>
      <c r="U495" s="24">
        <v>1683.13</v>
      </c>
      <c r="V495" s="31">
        <v>1010.28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3088.09</v>
      </c>
      <c r="E496" s="30">
        <v>3503.91</v>
      </c>
      <c r="F496" s="30">
        <v>4165.2700000000004</v>
      </c>
      <c r="G496" s="30">
        <v>5624.56</v>
      </c>
      <c r="H496" s="30">
        <v>0</v>
      </c>
      <c r="I496" s="24">
        <v>1882.7</v>
      </c>
      <c r="J496" s="24">
        <v>2145.9</v>
      </c>
      <c r="K496" s="24">
        <v>2432.08</v>
      </c>
      <c r="L496" s="24">
        <v>2838.02</v>
      </c>
      <c r="M496" s="24">
        <v>3066.25</v>
      </c>
      <c r="N496" s="24">
        <v>3482.07</v>
      </c>
      <c r="O496" s="24">
        <v>4143.43</v>
      </c>
      <c r="P496" s="24">
        <v>5602.72</v>
      </c>
      <c r="Q496" s="30">
        <v>0</v>
      </c>
      <c r="R496" s="24">
        <v>1860.86</v>
      </c>
      <c r="S496" s="24">
        <v>2124.06</v>
      </c>
      <c r="T496" s="24">
        <v>2410.2399999999998</v>
      </c>
      <c r="U496" s="24">
        <v>2816.18</v>
      </c>
      <c r="V496" s="31">
        <v>0</v>
      </c>
      <c r="W496" s="31">
        <v>250.67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2945.39</v>
      </c>
      <c r="E497" s="30">
        <v>3361.21</v>
      </c>
      <c r="F497" s="30">
        <v>4022.57</v>
      </c>
      <c r="G497" s="30">
        <v>5481.86</v>
      </c>
      <c r="H497" s="30">
        <v>0</v>
      </c>
      <c r="I497" s="24">
        <v>1740</v>
      </c>
      <c r="J497" s="24">
        <v>2003.2</v>
      </c>
      <c r="K497" s="24">
        <v>2289.38</v>
      </c>
      <c r="L497" s="24">
        <v>2695.32</v>
      </c>
      <c r="M497" s="24">
        <v>2923.55</v>
      </c>
      <c r="N497" s="24">
        <v>3339.37</v>
      </c>
      <c r="O497" s="24">
        <v>4000.73</v>
      </c>
      <c r="P497" s="24">
        <v>5460.02</v>
      </c>
      <c r="Q497" s="30">
        <v>0</v>
      </c>
      <c r="R497" s="24">
        <v>1718.16</v>
      </c>
      <c r="S497" s="24">
        <v>1981.36</v>
      </c>
      <c r="T497" s="24">
        <v>2267.54</v>
      </c>
      <c r="U497" s="24">
        <v>2673.48</v>
      </c>
      <c r="V497" s="31">
        <v>0</v>
      </c>
      <c r="W497" s="31">
        <v>163.1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3460.57</v>
      </c>
      <c r="E498" s="30">
        <v>3876.39</v>
      </c>
      <c r="F498" s="30">
        <v>4537.75</v>
      </c>
      <c r="G498" s="30">
        <v>5997.04</v>
      </c>
      <c r="H498" s="30">
        <v>0</v>
      </c>
      <c r="I498" s="24">
        <v>2255.1799999999998</v>
      </c>
      <c r="J498" s="24">
        <v>2518.38</v>
      </c>
      <c r="K498" s="24">
        <v>2804.56</v>
      </c>
      <c r="L498" s="24">
        <v>3210.5</v>
      </c>
      <c r="M498" s="24">
        <v>3438.73</v>
      </c>
      <c r="N498" s="24">
        <v>3854.55</v>
      </c>
      <c r="O498" s="24">
        <v>4515.91</v>
      </c>
      <c r="P498" s="24">
        <v>5975.2</v>
      </c>
      <c r="Q498" s="30">
        <v>0</v>
      </c>
      <c r="R498" s="24">
        <v>2233.34</v>
      </c>
      <c r="S498" s="24">
        <v>2496.54</v>
      </c>
      <c r="T498" s="24">
        <v>2782.72</v>
      </c>
      <c r="U498" s="24">
        <v>3188.66</v>
      </c>
      <c r="V498" s="31">
        <v>0</v>
      </c>
      <c r="W498" s="31">
        <v>571.67999999999995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3473.31</v>
      </c>
      <c r="E499" s="30">
        <v>3889.13</v>
      </c>
      <c r="F499" s="30">
        <v>4550.49</v>
      </c>
      <c r="G499" s="30">
        <v>6009.78</v>
      </c>
      <c r="H499" s="30">
        <v>0</v>
      </c>
      <c r="I499" s="24">
        <v>2267.92</v>
      </c>
      <c r="J499" s="24">
        <v>2531.12</v>
      </c>
      <c r="K499" s="24">
        <v>2817.3</v>
      </c>
      <c r="L499" s="24">
        <v>3223.24</v>
      </c>
      <c r="M499" s="24">
        <v>3451.47</v>
      </c>
      <c r="N499" s="24">
        <v>3867.29</v>
      </c>
      <c r="O499" s="24">
        <v>4528.6499999999996</v>
      </c>
      <c r="P499" s="24">
        <v>5987.94</v>
      </c>
      <c r="Q499" s="30">
        <v>0</v>
      </c>
      <c r="R499" s="24">
        <v>2246.08</v>
      </c>
      <c r="S499" s="24">
        <v>2509.2800000000002</v>
      </c>
      <c r="T499" s="24">
        <v>2795.46</v>
      </c>
      <c r="U499" s="24">
        <v>3201.4</v>
      </c>
      <c r="V499" s="31">
        <v>0</v>
      </c>
      <c r="W499" s="31">
        <v>830.01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3505.07</v>
      </c>
      <c r="E500" s="30">
        <v>3920.89</v>
      </c>
      <c r="F500" s="30">
        <v>4582.25</v>
      </c>
      <c r="G500" s="30">
        <v>6041.54</v>
      </c>
      <c r="H500" s="30">
        <v>0</v>
      </c>
      <c r="I500" s="24">
        <v>2299.6799999999998</v>
      </c>
      <c r="J500" s="24">
        <v>2562.88</v>
      </c>
      <c r="K500" s="24">
        <v>2849.06</v>
      </c>
      <c r="L500" s="24">
        <v>3255</v>
      </c>
      <c r="M500" s="24">
        <v>3483.23</v>
      </c>
      <c r="N500" s="24">
        <v>3899.05</v>
      </c>
      <c r="O500" s="24">
        <v>4560.41</v>
      </c>
      <c r="P500" s="24">
        <v>6019.7</v>
      </c>
      <c r="Q500" s="30">
        <v>0</v>
      </c>
      <c r="R500" s="24">
        <v>2277.84</v>
      </c>
      <c r="S500" s="24">
        <v>2541.04</v>
      </c>
      <c r="T500" s="24">
        <v>2827.22</v>
      </c>
      <c r="U500" s="24">
        <v>3233.16</v>
      </c>
      <c r="V500" s="31">
        <v>0</v>
      </c>
      <c r="W500" s="31">
        <v>624.45000000000005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3485.69</v>
      </c>
      <c r="E501" s="30">
        <v>3901.51</v>
      </c>
      <c r="F501" s="30">
        <v>4562.87</v>
      </c>
      <c r="G501" s="30">
        <v>6022.16</v>
      </c>
      <c r="H501" s="30">
        <v>0</v>
      </c>
      <c r="I501" s="24">
        <v>2280.3000000000002</v>
      </c>
      <c r="J501" s="24">
        <v>2543.5</v>
      </c>
      <c r="K501" s="24">
        <v>2829.68</v>
      </c>
      <c r="L501" s="24">
        <v>3235.62</v>
      </c>
      <c r="M501" s="24">
        <v>3463.85</v>
      </c>
      <c r="N501" s="24">
        <v>3879.67</v>
      </c>
      <c r="O501" s="24">
        <v>4541.03</v>
      </c>
      <c r="P501" s="24">
        <v>6000.32</v>
      </c>
      <c r="Q501" s="30">
        <v>0</v>
      </c>
      <c r="R501" s="24">
        <v>2258.46</v>
      </c>
      <c r="S501" s="24">
        <v>2521.66</v>
      </c>
      <c r="T501" s="24">
        <v>2807.84</v>
      </c>
      <c r="U501" s="24">
        <v>3213.78</v>
      </c>
      <c r="V501" s="31">
        <v>0</v>
      </c>
      <c r="W501" s="31">
        <v>607.69000000000005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3510.9</v>
      </c>
      <c r="E502" s="30">
        <v>3926.72</v>
      </c>
      <c r="F502" s="30">
        <v>4588.08</v>
      </c>
      <c r="G502" s="30">
        <v>6047.37</v>
      </c>
      <c r="H502" s="30">
        <v>0</v>
      </c>
      <c r="I502" s="24">
        <v>2305.5100000000002</v>
      </c>
      <c r="J502" s="24">
        <v>2568.71</v>
      </c>
      <c r="K502" s="24">
        <v>2854.89</v>
      </c>
      <c r="L502" s="24">
        <v>3260.83</v>
      </c>
      <c r="M502" s="24">
        <v>3489.06</v>
      </c>
      <c r="N502" s="24">
        <v>3904.88</v>
      </c>
      <c r="O502" s="24">
        <v>4566.24</v>
      </c>
      <c r="P502" s="24">
        <v>6025.53</v>
      </c>
      <c r="Q502" s="30">
        <v>0</v>
      </c>
      <c r="R502" s="24">
        <v>2283.67</v>
      </c>
      <c r="S502" s="24">
        <v>2546.87</v>
      </c>
      <c r="T502" s="24">
        <v>2833.05</v>
      </c>
      <c r="U502" s="24">
        <v>3238.99</v>
      </c>
      <c r="V502" s="31">
        <v>0</v>
      </c>
      <c r="W502" s="31">
        <v>770.41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3506.83</v>
      </c>
      <c r="E503" s="30">
        <v>3922.65</v>
      </c>
      <c r="F503" s="30">
        <v>4584.01</v>
      </c>
      <c r="G503" s="30">
        <v>6043.3</v>
      </c>
      <c r="H503" s="30">
        <v>0</v>
      </c>
      <c r="I503" s="24">
        <v>2301.44</v>
      </c>
      <c r="J503" s="24">
        <v>2564.64</v>
      </c>
      <c r="K503" s="24">
        <v>2850.82</v>
      </c>
      <c r="L503" s="24">
        <v>3256.76</v>
      </c>
      <c r="M503" s="24">
        <v>3484.99</v>
      </c>
      <c r="N503" s="24">
        <v>3900.81</v>
      </c>
      <c r="O503" s="24">
        <v>4562.17</v>
      </c>
      <c r="P503" s="24">
        <v>6021.46</v>
      </c>
      <c r="Q503" s="30">
        <v>0</v>
      </c>
      <c r="R503" s="24">
        <v>2279.6</v>
      </c>
      <c r="S503" s="24">
        <v>2542.8000000000002</v>
      </c>
      <c r="T503" s="24">
        <v>2828.98</v>
      </c>
      <c r="U503" s="24">
        <v>3234.92</v>
      </c>
      <c r="V503" s="31">
        <v>0</v>
      </c>
      <c r="W503" s="31">
        <v>627.15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3534.44</v>
      </c>
      <c r="E504" s="30">
        <v>3950.26</v>
      </c>
      <c r="F504" s="30">
        <v>4611.62</v>
      </c>
      <c r="G504" s="30">
        <v>6070.91</v>
      </c>
      <c r="H504" s="30">
        <v>0</v>
      </c>
      <c r="I504" s="24">
        <v>2329.0500000000002</v>
      </c>
      <c r="J504" s="24">
        <v>2592.25</v>
      </c>
      <c r="K504" s="24">
        <v>2878.43</v>
      </c>
      <c r="L504" s="24">
        <v>3284.37</v>
      </c>
      <c r="M504" s="24">
        <v>3512.6</v>
      </c>
      <c r="N504" s="24">
        <v>3928.42</v>
      </c>
      <c r="O504" s="24">
        <v>4589.78</v>
      </c>
      <c r="P504" s="24">
        <v>6049.07</v>
      </c>
      <c r="Q504" s="30">
        <v>0</v>
      </c>
      <c r="R504" s="24">
        <v>2307.21</v>
      </c>
      <c r="S504" s="24">
        <v>2570.41</v>
      </c>
      <c r="T504" s="24">
        <v>2856.59</v>
      </c>
      <c r="U504" s="24">
        <v>3262.53</v>
      </c>
      <c r="V504" s="31">
        <v>0</v>
      </c>
      <c r="W504" s="31">
        <v>384.57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3579.61</v>
      </c>
      <c r="E505" s="30">
        <v>3995.43</v>
      </c>
      <c r="F505" s="30">
        <v>4656.79</v>
      </c>
      <c r="G505" s="30">
        <v>6116.08</v>
      </c>
      <c r="H505" s="30">
        <v>0</v>
      </c>
      <c r="I505" s="24">
        <v>2374.2199999999998</v>
      </c>
      <c r="J505" s="24">
        <v>2637.42</v>
      </c>
      <c r="K505" s="24">
        <v>2923.6</v>
      </c>
      <c r="L505" s="24">
        <v>3329.54</v>
      </c>
      <c r="M505" s="24">
        <v>3557.77</v>
      </c>
      <c r="N505" s="24">
        <v>3973.59</v>
      </c>
      <c r="O505" s="24">
        <v>4634.95</v>
      </c>
      <c r="P505" s="24">
        <v>6094.24</v>
      </c>
      <c r="Q505" s="30">
        <v>0</v>
      </c>
      <c r="R505" s="24">
        <v>2352.38</v>
      </c>
      <c r="S505" s="24">
        <v>2615.58</v>
      </c>
      <c r="T505" s="24">
        <v>2901.76</v>
      </c>
      <c r="U505" s="24">
        <v>3307.7</v>
      </c>
      <c r="V505" s="31">
        <v>0</v>
      </c>
      <c r="W505" s="31">
        <v>613.71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3482.95</v>
      </c>
      <c r="E506" s="30">
        <v>3898.77</v>
      </c>
      <c r="F506" s="30">
        <v>4560.13</v>
      </c>
      <c r="G506" s="30">
        <v>6019.42</v>
      </c>
      <c r="H506" s="30">
        <v>0</v>
      </c>
      <c r="I506" s="24">
        <v>2277.56</v>
      </c>
      <c r="J506" s="24">
        <v>2540.7600000000002</v>
      </c>
      <c r="K506" s="24">
        <v>2826.94</v>
      </c>
      <c r="L506" s="24">
        <v>3232.88</v>
      </c>
      <c r="M506" s="24">
        <v>3461.11</v>
      </c>
      <c r="N506" s="24">
        <v>3876.93</v>
      </c>
      <c r="O506" s="24">
        <v>4538.29</v>
      </c>
      <c r="P506" s="24">
        <v>5997.58</v>
      </c>
      <c r="Q506" s="30">
        <v>0</v>
      </c>
      <c r="R506" s="24">
        <v>2255.7199999999998</v>
      </c>
      <c r="S506" s="24">
        <v>2518.92</v>
      </c>
      <c r="T506" s="24">
        <v>2805.1</v>
      </c>
      <c r="U506" s="24">
        <v>3211.04</v>
      </c>
      <c r="V506" s="31">
        <v>0</v>
      </c>
      <c r="W506" s="31">
        <v>608.29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3415.63</v>
      </c>
      <c r="E507" s="30">
        <v>3831.45</v>
      </c>
      <c r="F507" s="30">
        <v>4492.8100000000004</v>
      </c>
      <c r="G507" s="30">
        <v>5952.1</v>
      </c>
      <c r="H507" s="30">
        <v>0</v>
      </c>
      <c r="I507" s="24">
        <v>2210.2399999999998</v>
      </c>
      <c r="J507" s="24">
        <v>2473.44</v>
      </c>
      <c r="K507" s="24">
        <v>2759.62</v>
      </c>
      <c r="L507" s="24">
        <v>3165.56</v>
      </c>
      <c r="M507" s="24">
        <v>3393.79</v>
      </c>
      <c r="N507" s="24">
        <v>3809.61</v>
      </c>
      <c r="O507" s="24">
        <v>4470.97</v>
      </c>
      <c r="P507" s="24">
        <v>5930.26</v>
      </c>
      <c r="Q507" s="30">
        <v>0</v>
      </c>
      <c r="R507" s="24">
        <v>2188.4</v>
      </c>
      <c r="S507" s="24">
        <v>2451.6</v>
      </c>
      <c r="T507" s="24">
        <v>2737.78</v>
      </c>
      <c r="U507" s="24">
        <v>3143.72</v>
      </c>
      <c r="V507" s="31">
        <v>0</v>
      </c>
      <c r="W507" s="31">
        <v>579.29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3410.45</v>
      </c>
      <c r="E508" s="30">
        <v>3826.27</v>
      </c>
      <c r="F508" s="30">
        <v>4487.63</v>
      </c>
      <c r="G508" s="30">
        <v>5946.92</v>
      </c>
      <c r="H508" s="30">
        <v>0</v>
      </c>
      <c r="I508" s="24">
        <v>2205.06</v>
      </c>
      <c r="J508" s="24">
        <v>2468.2600000000002</v>
      </c>
      <c r="K508" s="24">
        <v>2754.44</v>
      </c>
      <c r="L508" s="24">
        <v>3160.38</v>
      </c>
      <c r="M508" s="24">
        <v>3388.61</v>
      </c>
      <c r="N508" s="24">
        <v>3804.43</v>
      </c>
      <c r="O508" s="24">
        <v>4465.79</v>
      </c>
      <c r="P508" s="24">
        <v>5925.08</v>
      </c>
      <c r="Q508" s="30">
        <v>0</v>
      </c>
      <c r="R508" s="24">
        <v>2183.2199999999998</v>
      </c>
      <c r="S508" s="24">
        <v>2446.42</v>
      </c>
      <c r="T508" s="24">
        <v>2732.6</v>
      </c>
      <c r="U508" s="24">
        <v>3138.54</v>
      </c>
      <c r="V508" s="31">
        <v>0</v>
      </c>
      <c r="W508" s="31">
        <v>570.57000000000005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3474.06</v>
      </c>
      <c r="E509" s="30">
        <v>3889.88</v>
      </c>
      <c r="F509" s="30">
        <v>4551.24</v>
      </c>
      <c r="G509" s="30">
        <v>6010.53</v>
      </c>
      <c r="H509" s="30">
        <v>0</v>
      </c>
      <c r="I509" s="24">
        <v>2268.67</v>
      </c>
      <c r="J509" s="24">
        <v>2531.87</v>
      </c>
      <c r="K509" s="24">
        <v>2818.05</v>
      </c>
      <c r="L509" s="24">
        <v>3223.99</v>
      </c>
      <c r="M509" s="24">
        <v>3452.22</v>
      </c>
      <c r="N509" s="24">
        <v>3868.04</v>
      </c>
      <c r="O509" s="24">
        <v>4529.3999999999996</v>
      </c>
      <c r="P509" s="24">
        <v>5988.69</v>
      </c>
      <c r="Q509" s="30">
        <v>0</v>
      </c>
      <c r="R509" s="24">
        <v>2246.83</v>
      </c>
      <c r="S509" s="24">
        <v>2510.0300000000002</v>
      </c>
      <c r="T509" s="24">
        <v>2796.21</v>
      </c>
      <c r="U509" s="24">
        <v>3202.15</v>
      </c>
      <c r="V509" s="31">
        <v>0</v>
      </c>
      <c r="W509" s="31">
        <v>791.03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3593.32</v>
      </c>
      <c r="E510" s="30">
        <v>4009.14</v>
      </c>
      <c r="F510" s="30">
        <v>4670.5</v>
      </c>
      <c r="G510" s="30">
        <v>6129.79</v>
      </c>
      <c r="H510" s="30">
        <v>0</v>
      </c>
      <c r="I510" s="24">
        <v>2387.9299999999998</v>
      </c>
      <c r="J510" s="24">
        <v>2651.13</v>
      </c>
      <c r="K510" s="24">
        <v>2937.31</v>
      </c>
      <c r="L510" s="24">
        <v>3343.25</v>
      </c>
      <c r="M510" s="24">
        <v>3571.48</v>
      </c>
      <c r="N510" s="24">
        <v>3987.3</v>
      </c>
      <c r="O510" s="24">
        <v>4648.66</v>
      </c>
      <c r="P510" s="24">
        <v>6107.95</v>
      </c>
      <c r="Q510" s="30">
        <v>0</v>
      </c>
      <c r="R510" s="24">
        <v>2366.09</v>
      </c>
      <c r="S510" s="24">
        <v>2629.29</v>
      </c>
      <c r="T510" s="24">
        <v>2915.47</v>
      </c>
      <c r="U510" s="24">
        <v>3321.41</v>
      </c>
      <c r="V510" s="31">
        <v>0</v>
      </c>
      <c r="W510" s="31">
        <v>1496.47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3406.3</v>
      </c>
      <c r="E511" s="30">
        <v>3822.12</v>
      </c>
      <c r="F511" s="30">
        <v>4483.4799999999996</v>
      </c>
      <c r="G511" s="30">
        <v>5942.77</v>
      </c>
      <c r="H511" s="30">
        <v>0</v>
      </c>
      <c r="I511" s="24">
        <v>2200.91</v>
      </c>
      <c r="J511" s="24">
        <v>2464.11</v>
      </c>
      <c r="K511" s="24">
        <v>2750.29</v>
      </c>
      <c r="L511" s="24">
        <v>3156.23</v>
      </c>
      <c r="M511" s="24">
        <v>3384.46</v>
      </c>
      <c r="N511" s="24">
        <v>3800.28</v>
      </c>
      <c r="O511" s="24">
        <v>4461.6400000000003</v>
      </c>
      <c r="P511" s="24">
        <v>5920.93</v>
      </c>
      <c r="Q511" s="30">
        <v>0</v>
      </c>
      <c r="R511" s="24">
        <v>2179.0700000000002</v>
      </c>
      <c r="S511" s="24">
        <v>2442.27</v>
      </c>
      <c r="T511" s="24">
        <v>2728.45</v>
      </c>
      <c r="U511" s="24">
        <v>3134.39</v>
      </c>
      <c r="V511" s="31">
        <v>0</v>
      </c>
      <c r="W511" s="31">
        <v>648.57000000000005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2943.34</v>
      </c>
      <c r="E512" s="30">
        <v>3359.16</v>
      </c>
      <c r="F512" s="30">
        <v>4020.52</v>
      </c>
      <c r="G512" s="30">
        <v>5479.81</v>
      </c>
      <c r="H512" s="30">
        <v>0</v>
      </c>
      <c r="I512" s="24">
        <v>1737.95</v>
      </c>
      <c r="J512" s="24">
        <v>2001.15</v>
      </c>
      <c r="K512" s="24">
        <v>2287.33</v>
      </c>
      <c r="L512" s="24">
        <v>2693.27</v>
      </c>
      <c r="M512" s="24">
        <v>2921.5</v>
      </c>
      <c r="N512" s="24">
        <v>3337.32</v>
      </c>
      <c r="O512" s="24">
        <v>3998.68</v>
      </c>
      <c r="P512" s="24">
        <v>5457.97</v>
      </c>
      <c r="Q512" s="30">
        <v>0</v>
      </c>
      <c r="R512" s="24">
        <v>1716.11</v>
      </c>
      <c r="S512" s="24">
        <v>1979.31</v>
      </c>
      <c r="T512" s="24">
        <v>2265.4899999999998</v>
      </c>
      <c r="U512" s="24">
        <v>2671.43</v>
      </c>
      <c r="V512" s="31">
        <v>0</v>
      </c>
      <c r="W512" s="31">
        <v>237.43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3158.07</v>
      </c>
      <c r="E513" s="30">
        <v>3573.89</v>
      </c>
      <c r="F513" s="30">
        <v>4235.25</v>
      </c>
      <c r="G513" s="30">
        <v>5694.54</v>
      </c>
      <c r="H513" s="30">
        <v>0</v>
      </c>
      <c r="I513" s="24">
        <v>1952.68</v>
      </c>
      <c r="J513" s="24">
        <v>2215.88</v>
      </c>
      <c r="K513" s="24">
        <v>2502.06</v>
      </c>
      <c r="L513" s="24">
        <v>2908</v>
      </c>
      <c r="M513" s="24">
        <v>3136.23</v>
      </c>
      <c r="N513" s="24">
        <v>3552.05</v>
      </c>
      <c r="O513" s="24">
        <v>4213.41</v>
      </c>
      <c r="P513" s="24">
        <v>5672.7</v>
      </c>
      <c r="Q513" s="30">
        <v>0</v>
      </c>
      <c r="R513" s="24">
        <v>1930.84</v>
      </c>
      <c r="S513" s="24">
        <v>2194.04</v>
      </c>
      <c r="T513" s="24">
        <v>2480.2199999999998</v>
      </c>
      <c r="U513" s="24">
        <v>2886.16</v>
      </c>
      <c r="V513" s="31">
        <v>0</v>
      </c>
      <c r="W513" s="31">
        <v>269.33999999999997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2889.2</v>
      </c>
      <c r="E514" s="30">
        <v>3305.02</v>
      </c>
      <c r="F514" s="30">
        <v>3966.38</v>
      </c>
      <c r="G514" s="30">
        <v>5425.67</v>
      </c>
      <c r="H514" s="30">
        <v>0</v>
      </c>
      <c r="I514" s="24">
        <v>1683.81</v>
      </c>
      <c r="J514" s="24">
        <v>1947.01</v>
      </c>
      <c r="K514" s="24">
        <v>2233.19</v>
      </c>
      <c r="L514" s="24">
        <v>2639.13</v>
      </c>
      <c r="M514" s="24">
        <v>2867.36</v>
      </c>
      <c r="N514" s="24">
        <v>3283.18</v>
      </c>
      <c r="O514" s="24">
        <v>3944.54</v>
      </c>
      <c r="P514" s="24">
        <v>5403.83</v>
      </c>
      <c r="Q514" s="30">
        <v>0</v>
      </c>
      <c r="R514" s="24">
        <v>1661.97</v>
      </c>
      <c r="S514" s="24">
        <v>1925.17</v>
      </c>
      <c r="T514" s="24">
        <v>2211.35</v>
      </c>
      <c r="U514" s="24">
        <v>2617.29</v>
      </c>
      <c r="V514" s="31">
        <v>0</v>
      </c>
      <c r="W514" s="31">
        <v>985.91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2774.77</v>
      </c>
      <c r="E515" s="30">
        <v>3190.59</v>
      </c>
      <c r="F515" s="30">
        <v>3851.95</v>
      </c>
      <c r="G515" s="30">
        <v>5311.24</v>
      </c>
      <c r="H515" s="30">
        <v>0</v>
      </c>
      <c r="I515" s="24">
        <v>1569.38</v>
      </c>
      <c r="J515" s="24">
        <v>1832.58</v>
      </c>
      <c r="K515" s="24">
        <v>2118.7600000000002</v>
      </c>
      <c r="L515" s="24">
        <v>2524.6999999999998</v>
      </c>
      <c r="M515" s="24">
        <v>2752.93</v>
      </c>
      <c r="N515" s="24">
        <v>3168.75</v>
      </c>
      <c r="O515" s="24">
        <v>3830.11</v>
      </c>
      <c r="P515" s="24">
        <v>5289.4</v>
      </c>
      <c r="Q515" s="30">
        <v>0</v>
      </c>
      <c r="R515" s="24">
        <v>1547.54</v>
      </c>
      <c r="S515" s="24">
        <v>1810.74</v>
      </c>
      <c r="T515" s="24">
        <v>2096.92</v>
      </c>
      <c r="U515" s="24">
        <v>2502.86</v>
      </c>
      <c r="V515" s="31">
        <v>0</v>
      </c>
      <c r="W515" s="31">
        <v>866.5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2707.74</v>
      </c>
      <c r="E516" s="30">
        <v>3123.56</v>
      </c>
      <c r="F516" s="30">
        <v>3784.92</v>
      </c>
      <c r="G516" s="30">
        <v>5244.21</v>
      </c>
      <c r="H516" s="30">
        <v>0</v>
      </c>
      <c r="I516" s="24">
        <v>1502.35</v>
      </c>
      <c r="J516" s="24">
        <v>1765.55</v>
      </c>
      <c r="K516" s="24">
        <v>2051.73</v>
      </c>
      <c r="L516" s="24">
        <v>2457.67</v>
      </c>
      <c r="M516" s="24">
        <v>2685.9</v>
      </c>
      <c r="N516" s="24">
        <v>3101.72</v>
      </c>
      <c r="O516" s="24">
        <v>3763.08</v>
      </c>
      <c r="P516" s="24">
        <v>5222.37</v>
      </c>
      <c r="Q516" s="30">
        <v>0</v>
      </c>
      <c r="R516" s="24">
        <v>1480.51</v>
      </c>
      <c r="S516" s="24">
        <v>1743.71</v>
      </c>
      <c r="T516" s="24">
        <v>2029.89</v>
      </c>
      <c r="U516" s="24">
        <v>2435.83</v>
      </c>
      <c r="V516" s="31">
        <v>0</v>
      </c>
      <c r="W516" s="31">
        <v>797.31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2607.59</v>
      </c>
      <c r="E517" s="30">
        <v>3023.41</v>
      </c>
      <c r="F517" s="30">
        <v>3684.77</v>
      </c>
      <c r="G517" s="30">
        <v>5144.0600000000004</v>
      </c>
      <c r="H517" s="30">
        <v>0</v>
      </c>
      <c r="I517" s="24">
        <v>1402.2</v>
      </c>
      <c r="J517" s="24">
        <v>1665.4</v>
      </c>
      <c r="K517" s="24">
        <v>1951.58</v>
      </c>
      <c r="L517" s="24">
        <v>2357.52</v>
      </c>
      <c r="M517" s="24">
        <v>2585.75</v>
      </c>
      <c r="N517" s="24">
        <v>3001.57</v>
      </c>
      <c r="O517" s="24">
        <v>3662.93</v>
      </c>
      <c r="P517" s="24">
        <v>5122.22</v>
      </c>
      <c r="Q517" s="30">
        <v>0</v>
      </c>
      <c r="R517" s="24">
        <v>1380.36</v>
      </c>
      <c r="S517" s="24">
        <v>1643.56</v>
      </c>
      <c r="T517" s="24">
        <v>1929.74</v>
      </c>
      <c r="U517" s="24">
        <v>2335.6799999999998</v>
      </c>
      <c r="V517" s="31">
        <v>0</v>
      </c>
      <c r="W517" s="31">
        <v>188.25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1949.72</v>
      </c>
      <c r="E518" s="30">
        <v>2365.54</v>
      </c>
      <c r="F518" s="30">
        <v>3026.9</v>
      </c>
      <c r="G518" s="30">
        <v>4486.1899999999996</v>
      </c>
      <c r="H518" s="30">
        <v>0</v>
      </c>
      <c r="I518" s="24">
        <v>744.33</v>
      </c>
      <c r="J518" s="24">
        <v>1007.53</v>
      </c>
      <c r="K518" s="24">
        <v>1293.71</v>
      </c>
      <c r="L518" s="24">
        <v>1699.65</v>
      </c>
      <c r="M518" s="24">
        <v>1927.88</v>
      </c>
      <c r="N518" s="24">
        <v>2343.6999999999998</v>
      </c>
      <c r="O518" s="24">
        <v>3005.06</v>
      </c>
      <c r="P518" s="24">
        <v>4464.3500000000004</v>
      </c>
      <c r="Q518" s="30">
        <v>0</v>
      </c>
      <c r="R518" s="24">
        <v>722.49</v>
      </c>
      <c r="S518" s="24">
        <v>985.69</v>
      </c>
      <c r="T518" s="24">
        <v>1271.8699999999999</v>
      </c>
      <c r="U518" s="24">
        <v>1677.81</v>
      </c>
      <c r="V518" s="31">
        <v>753.31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1947.72</v>
      </c>
      <c r="E519" s="30">
        <v>2363.54</v>
      </c>
      <c r="F519" s="30">
        <v>3024.9</v>
      </c>
      <c r="G519" s="30">
        <v>4484.1899999999996</v>
      </c>
      <c r="H519" s="30">
        <v>0</v>
      </c>
      <c r="I519" s="24">
        <v>742.33</v>
      </c>
      <c r="J519" s="24">
        <v>1005.53</v>
      </c>
      <c r="K519" s="24">
        <v>1291.71</v>
      </c>
      <c r="L519" s="24">
        <v>1697.65</v>
      </c>
      <c r="M519" s="24">
        <v>1925.88</v>
      </c>
      <c r="N519" s="24">
        <v>2341.6999999999998</v>
      </c>
      <c r="O519" s="24">
        <v>3003.06</v>
      </c>
      <c r="P519" s="24">
        <v>4462.3500000000004</v>
      </c>
      <c r="Q519" s="30">
        <v>0</v>
      </c>
      <c r="R519" s="24">
        <v>720.49</v>
      </c>
      <c r="S519" s="24">
        <v>983.69</v>
      </c>
      <c r="T519" s="24">
        <v>1269.8699999999999</v>
      </c>
      <c r="U519" s="24">
        <v>1675.81</v>
      </c>
      <c r="V519" s="31">
        <v>770.02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2947.7</v>
      </c>
      <c r="E520" s="30">
        <v>3363.52</v>
      </c>
      <c r="F520" s="30">
        <v>4024.88</v>
      </c>
      <c r="G520" s="30">
        <v>5484.17</v>
      </c>
      <c r="H520" s="30">
        <v>0</v>
      </c>
      <c r="I520" s="24">
        <v>1742.31</v>
      </c>
      <c r="J520" s="24">
        <v>2005.51</v>
      </c>
      <c r="K520" s="24">
        <v>2291.69</v>
      </c>
      <c r="L520" s="24">
        <v>2697.63</v>
      </c>
      <c r="M520" s="24">
        <v>2925.86</v>
      </c>
      <c r="N520" s="24">
        <v>3341.68</v>
      </c>
      <c r="O520" s="24">
        <v>4003.04</v>
      </c>
      <c r="P520" s="24">
        <v>5462.33</v>
      </c>
      <c r="Q520" s="30">
        <v>0</v>
      </c>
      <c r="R520" s="24">
        <v>1720.47</v>
      </c>
      <c r="S520" s="24">
        <v>1983.67</v>
      </c>
      <c r="T520" s="24">
        <v>2269.85</v>
      </c>
      <c r="U520" s="24">
        <v>2675.79</v>
      </c>
      <c r="V520" s="31">
        <v>0</v>
      </c>
      <c r="W520" s="31">
        <v>108.27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2992.69</v>
      </c>
      <c r="E521" s="30">
        <v>3408.51</v>
      </c>
      <c r="F521" s="30">
        <v>4069.87</v>
      </c>
      <c r="G521" s="30">
        <v>5529.16</v>
      </c>
      <c r="H521" s="30">
        <v>0</v>
      </c>
      <c r="I521" s="24">
        <v>1787.3</v>
      </c>
      <c r="J521" s="24">
        <v>2050.5</v>
      </c>
      <c r="K521" s="24">
        <v>2336.6799999999998</v>
      </c>
      <c r="L521" s="24">
        <v>2742.62</v>
      </c>
      <c r="M521" s="24">
        <v>2970.85</v>
      </c>
      <c r="N521" s="24">
        <v>3386.67</v>
      </c>
      <c r="O521" s="24">
        <v>4048.03</v>
      </c>
      <c r="P521" s="24">
        <v>5507.32</v>
      </c>
      <c r="Q521" s="30">
        <v>0</v>
      </c>
      <c r="R521" s="24">
        <v>1765.46</v>
      </c>
      <c r="S521" s="24">
        <v>2028.66</v>
      </c>
      <c r="T521" s="24">
        <v>2314.84</v>
      </c>
      <c r="U521" s="24">
        <v>2720.78</v>
      </c>
      <c r="V521" s="31">
        <v>0</v>
      </c>
      <c r="W521" s="31">
        <v>73.260000000000005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2894.91</v>
      </c>
      <c r="E522" s="30">
        <v>3310.73</v>
      </c>
      <c r="F522" s="30">
        <v>3972.09</v>
      </c>
      <c r="G522" s="30">
        <v>5431.38</v>
      </c>
      <c r="H522" s="30">
        <v>0</v>
      </c>
      <c r="I522" s="24">
        <v>1689.52</v>
      </c>
      <c r="J522" s="24">
        <v>1952.72</v>
      </c>
      <c r="K522" s="24">
        <v>2238.9</v>
      </c>
      <c r="L522" s="24">
        <v>2644.84</v>
      </c>
      <c r="M522" s="24">
        <v>2873.07</v>
      </c>
      <c r="N522" s="24">
        <v>3288.89</v>
      </c>
      <c r="O522" s="24">
        <v>3950.25</v>
      </c>
      <c r="P522" s="24">
        <v>5409.54</v>
      </c>
      <c r="Q522" s="30">
        <v>0</v>
      </c>
      <c r="R522" s="24">
        <v>1667.68</v>
      </c>
      <c r="S522" s="24">
        <v>1930.88</v>
      </c>
      <c r="T522" s="24">
        <v>2217.06</v>
      </c>
      <c r="U522" s="24">
        <v>2623</v>
      </c>
      <c r="V522" s="31">
        <v>93.37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2876.06</v>
      </c>
      <c r="E523" s="30">
        <v>3291.88</v>
      </c>
      <c r="F523" s="30">
        <v>3953.24</v>
      </c>
      <c r="G523" s="30">
        <v>5412.53</v>
      </c>
      <c r="H523" s="30">
        <v>0</v>
      </c>
      <c r="I523" s="24">
        <v>1670.67</v>
      </c>
      <c r="J523" s="24">
        <v>1933.87</v>
      </c>
      <c r="K523" s="24">
        <v>2220.0500000000002</v>
      </c>
      <c r="L523" s="24">
        <v>2625.99</v>
      </c>
      <c r="M523" s="24">
        <v>2854.22</v>
      </c>
      <c r="N523" s="24">
        <v>3270.04</v>
      </c>
      <c r="O523" s="24">
        <v>3931.4</v>
      </c>
      <c r="P523" s="24">
        <v>5390.69</v>
      </c>
      <c r="Q523" s="30">
        <v>0</v>
      </c>
      <c r="R523" s="24">
        <v>1648.83</v>
      </c>
      <c r="S523" s="24">
        <v>1912.03</v>
      </c>
      <c r="T523" s="24">
        <v>2198.21</v>
      </c>
      <c r="U523" s="24">
        <v>2604.15</v>
      </c>
      <c r="V523" s="31">
        <v>439.52</v>
      </c>
      <c r="W523" s="31">
        <v>0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2883.4</v>
      </c>
      <c r="E524" s="30">
        <v>3299.22</v>
      </c>
      <c r="F524" s="30">
        <v>3960.58</v>
      </c>
      <c r="G524" s="30">
        <v>5419.87</v>
      </c>
      <c r="H524" s="30">
        <v>0</v>
      </c>
      <c r="I524" s="24">
        <v>1678.01</v>
      </c>
      <c r="J524" s="24">
        <v>1941.21</v>
      </c>
      <c r="K524" s="24">
        <v>2227.39</v>
      </c>
      <c r="L524" s="24">
        <v>2633.33</v>
      </c>
      <c r="M524" s="24">
        <v>2861.56</v>
      </c>
      <c r="N524" s="24">
        <v>3277.38</v>
      </c>
      <c r="O524" s="24">
        <v>3938.74</v>
      </c>
      <c r="P524" s="24">
        <v>5398.03</v>
      </c>
      <c r="Q524" s="30">
        <v>0</v>
      </c>
      <c r="R524" s="24">
        <v>1656.17</v>
      </c>
      <c r="S524" s="24">
        <v>1919.37</v>
      </c>
      <c r="T524" s="24">
        <v>2205.5500000000002</v>
      </c>
      <c r="U524" s="24">
        <v>2611.4899999999998</v>
      </c>
      <c r="V524" s="31">
        <v>238.83</v>
      </c>
      <c r="W524" s="31">
        <v>0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2884.37</v>
      </c>
      <c r="E525" s="30">
        <v>3300.19</v>
      </c>
      <c r="F525" s="30">
        <v>3961.55</v>
      </c>
      <c r="G525" s="30">
        <v>5420.84</v>
      </c>
      <c r="H525" s="30">
        <v>0</v>
      </c>
      <c r="I525" s="24">
        <v>1678.98</v>
      </c>
      <c r="J525" s="24">
        <v>1942.18</v>
      </c>
      <c r="K525" s="24">
        <v>2228.36</v>
      </c>
      <c r="L525" s="24">
        <v>2634.3</v>
      </c>
      <c r="M525" s="24">
        <v>2862.53</v>
      </c>
      <c r="N525" s="24">
        <v>3278.35</v>
      </c>
      <c r="O525" s="24">
        <v>3939.71</v>
      </c>
      <c r="P525" s="24">
        <v>5399</v>
      </c>
      <c r="Q525" s="30">
        <v>0</v>
      </c>
      <c r="R525" s="24">
        <v>1657.14</v>
      </c>
      <c r="S525" s="24">
        <v>1920.34</v>
      </c>
      <c r="T525" s="24">
        <v>2206.52</v>
      </c>
      <c r="U525" s="24">
        <v>2612.46</v>
      </c>
      <c r="V525" s="31">
        <v>284.01</v>
      </c>
      <c r="W525" s="31">
        <v>0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2887.81</v>
      </c>
      <c r="E526" s="30">
        <v>3303.63</v>
      </c>
      <c r="F526" s="30">
        <v>3964.99</v>
      </c>
      <c r="G526" s="30">
        <v>5424.28</v>
      </c>
      <c r="H526" s="30">
        <v>0</v>
      </c>
      <c r="I526" s="24">
        <v>1682.42</v>
      </c>
      <c r="J526" s="24">
        <v>1945.62</v>
      </c>
      <c r="K526" s="24">
        <v>2231.8000000000002</v>
      </c>
      <c r="L526" s="24">
        <v>2637.74</v>
      </c>
      <c r="M526" s="24">
        <v>2865.97</v>
      </c>
      <c r="N526" s="24">
        <v>3281.79</v>
      </c>
      <c r="O526" s="24">
        <v>3943.15</v>
      </c>
      <c r="P526" s="24">
        <v>5402.44</v>
      </c>
      <c r="Q526" s="30">
        <v>0</v>
      </c>
      <c r="R526" s="24">
        <v>1660.58</v>
      </c>
      <c r="S526" s="24">
        <v>1923.78</v>
      </c>
      <c r="T526" s="24">
        <v>2209.96</v>
      </c>
      <c r="U526" s="24">
        <v>2615.9</v>
      </c>
      <c r="V526" s="31">
        <v>211.44</v>
      </c>
      <c r="W526" s="31">
        <v>0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2893.01</v>
      </c>
      <c r="E527" s="30">
        <v>3308.83</v>
      </c>
      <c r="F527" s="30">
        <v>3970.19</v>
      </c>
      <c r="G527" s="30">
        <v>5429.48</v>
      </c>
      <c r="H527" s="30">
        <v>0</v>
      </c>
      <c r="I527" s="24">
        <v>1687.62</v>
      </c>
      <c r="J527" s="24">
        <v>1950.82</v>
      </c>
      <c r="K527" s="24">
        <v>2237</v>
      </c>
      <c r="L527" s="24">
        <v>2642.94</v>
      </c>
      <c r="M527" s="24">
        <v>2871.17</v>
      </c>
      <c r="N527" s="24">
        <v>3286.99</v>
      </c>
      <c r="O527" s="24">
        <v>3948.35</v>
      </c>
      <c r="P527" s="24">
        <v>5407.64</v>
      </c>
      <c r="Q527" s="30">
        <v>0</v>
      </c>
      <c r="R527" s="24">
        <v>1665.78</v>
      </c>
      <c r="S527" s="24">
        <v>1928.98</v>
      </c>
      <c r="T527" s="24">
        <v>2215.16</v>
      </c>
      <c r="U527" s="24">
        <v>2621.1</v>
      </c>
      <c r="V527" s="31">
        <v>361.52</v>
      </c>
      <c r="W527" s="31">
        <v>0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2884.18</v>
      </c>
      <c r="E528" s="30">
        <v>3300</v>
      </c>
      <c r="F528" s="30">
        <v>3961.36</v>
      </c>
      <c r="G528" s="30">
        <v>5420.65</v>
      </c>
      <c r="H528" s="30">
        <v>0</v>
      </c>
      <c r="I528" s="24">
        <v>1678.79</v>
      </c>
      <c r="J528" s="24">
        <v>1941.99</v>
      </c>
      <c r="K528" s="24">
        <v>2228.17</v>
      </c>
      <c r="L528" s="24">
        <v>2634.11</v>
      </c>
      <c r="M528" s="24">
        <v>2862.34</v>
      </c>
      <c r="N528" s="24">
        <v>3278.16</v>
      </c>
      <c r="O528" s="24">
        <v>3939.52</v>
      </c>
      <c r="P528" s="24">
        <v>5398.81</v>
      </c>
      <c r="Q528" s="30">
        <v>0</v>
      </c>
      <c r="R528" s="24">
        <v>1656.95</v>
      </c>
      <c r="S528" s="24">
        <v>1920.15</v>
      </c>
      <c r="T528" s="24">
        <v>2206.33</v>
      </c>
      <c r="U528" s="24">
        <v>2612.27</v>
      </c>
      <c r="V528" s="31">
        <v>0</v>
      </c>
      <c r="W528" s="31">
        <v>88.35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2900.59</v>
      </c>
      <c r="E529" s="30">
        <v>3316.41</v>
      </c>
      <c r="F529" s="30">
        <v>3977.77</v>
      </c>
      <c r="G529" s="30">
        <v>5437.06</v>
      </c>
      <c r="H529" s="30">
        <v>0</v>
      </c>
      <c r="I529" s="24">
        <v>1695.2</v>
      </c>
      <c r="J529" s="24">
        <v>1958.4</v>
      </c>
      <c r="K529" s="24">
        <v>2244.58</v>
      </c>
      <c r="L529" s="24">
        <v>2650.52</v>
      </c>
      <c r="M529" s="24">
        <v>2878.75</v>
      </c>
      <c r="N529" s="24">
        <v>3294.57</v>
      </c>
      <c r="O529" s="24">
        <v>3955.93</v>
      </c>
      <c r="P529" s="24">
        <v>5415.22</v>
      </c>
      <c r="Q529" s="30">
        <v>0</v>
      </c>
      <c r="R529" s="24">
        <v>1673.36</v>
      </c>
      <c r="S529" s="24">
        <v>1936.56</v>
      </c>
      <c r="T529" s="24">
        <v>2222.7399999999998</v>
      </c>
      <c r="U529" s="24">
        <v>2628.68</v>
      </c>
      <c r="V529" s="31">
        <v>0</v>
      </c>
      <c r="W529" s="31">
        <v>83.39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2892.25</v>
      </c>
      <c r="E530" s="30">
        <v>3308.07</v>
      </c>
      <c r="F530" s="30">
        <v>3969.43</v>
      </c>
      <c r="G530" s="30">
        <v>5428.72</v>
      </c>
      <c r="H530" s="30">
        <v>0</v>
      </c>
      <c r="I530" s="24">
        <v>1686.86</v>
      </c>
      <c r="J530" s="24">
        <v>1950.06</v>
      </c>
      <c r="K530" s="24">
        <v>2236.2399999999998</v>
      </c>
      <c r="L530" s="24">
        <v>2642.18</v>
      </c>
      <c r="M530" s="24">
        <v>2870.41</v>
      </c>
      <c r="N530" s="24">
        <v>3286.23</v>
      </c>
      <c r="O530" s="24">
        <v>3947.59</v>
      </c>
      <c r="P530" s="24">
        <v>5406.88</v>
      </c>
      <c r="Q530" s="30">
        <v>0</v>
      </c>
      <c r="R530" s="24">
        <v>1665.02</v>
      </c>
      <c r="S530" s="24">
        <v>1928.22</v>
      </c>
      <c r="T530" s="24">
        <v>2214.4</v>
      </c>
      <c r="U530" s="24">
        <v>2620.34</v>
      </c>
      <c r="V530" s="31">
        <v>25.51</v>
      </c>
      <c r="W530" s="31">
        <v>0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2873.08</v>
      </c>
      <c r="E531" s="30">
        <v>3288.9</v>
      </c>
      <c r="F531" s="30">
        <v>3950.26</v>
      </c>
      <c r="G531" s="30">
        <v>5409.55</v>
      </c>
      <c r="H531" s="30">
        <v>0</v>
      </c>
      <c r="I531" s="24">
        <v>1667.69</v>
      </c>
      <c r="J531" s="24">
        <v>1930.89</v>
      </c>
      <c r="K531" s="24">
        <v>2217.0700000000002</v>
      </c>
      <c r="L531" s="24">
        <v>2623.01</v>
      </c>
      <c r="M531" s="24">
        <v>2851.24</v>
      </c>
      <c r="N531" s="24">
        <v>3267.06</v>
      </c>
      <c r="O531" s="24">
        <v>3928.42</v>
      </c>
      <c r="P531" s="24">
        <v>5387.71</v>
      </c>
      <c r="Q531" s="30">
        <v>0</v>
      </c>
      <c r="R531" s="24">
        <v>1645.85</v>
      </c>
      <c r="S531" s="24">
        <v>1909.05</v>
      </c>
      <c r="T531" s="24">
        <v>2195.23</v>
      </c>
      <c r="U531" s="24">
        <v>2601.17</v>
      </c>
      <c r="V531" s="31">
        <v>163.43</v>
      </c>
      <c r="W531" s="31">
        <v>0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2867.24</v>
      </c>
      <c r="E532" s="30">
        <v>3283.06</v>
      </c>
      <c r="F532" s="30">
        <v>3944.42</v>
      </c>
      <c r="G532" s="30">
        <v>5403.71</v>
      </c>
      <c r="H532" s="30">
        <v>0</v>
      </c>
      <c r="I532" s="24">
        <v>1661.85</v>
      </c>
      <c r="J532" s="24">
        <v>1925.05</v>
      </c>
      <c r="K532" s="24">
        <v>2211.23</v>
      </c>
      <c r="L532" s="24">
        <v>2617.17</v>
      </c>
      <c r="M532" s="24">
        <v>2845.4</v>
      </c>
      <c r="N532" s="24">
        <v>3261.22</v>
      </c>
      <c r="O532" s="24">
        <v>3922.58</v>
      </c>
      <c r="P532" s="24">
        <v>5381.87</v>
      </c>
      <c r="Q532" s="30">
        <v>0</v>
      </c>
      <c r="R532" s="24">
        <v>1640.01</v>
      </c>
      <c r="S532" s="24">
        <v>1903.21</v>
      </c>
      <c r="T532" s="24">
        <v>2189.39</v>
      </c>
      <c r="U532" s="24">
        <v>2595.33</v>
      </c>
      <c r="V532" s="31">
        <v>0</v>
      </c>
      <c r="W532" s="31">
        <v>51.19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2885.16</v>
      </c>
      <c r="E533" s="30">
        <v>3300.98</v>
      </c>
      <c r="F533" s="30">
        <v>3962.34</v>
      </c>
      <c r="G533" s="30">
        <v>5421.63</v>
      </c>
      <c r="H533" s="30">
        <v>0</v>
      </c>
      <c r="I533" s="24">
        <v>1679.77</v>
      </c>
      <c r="J533" s="24">
        <v>1942.97</v>
      </c>
      <c r="K533" s="24">
        <v>2229.15</v>
      </c>
      <c r="L533" s="24">
        <v>2635.09</v>
      </c>
      <c r="M533" s="24">
        <v>2863.32</v>
      </c>
      <c r="N533" s="24">
        <v>3279.14</v>
      </c>
      <c r="O533" s="24">
        <v>3940.5</v>
      </c>
      <c r="P533" s="24">
        <v>5399.79</v>
      </c>
      <c r="Q533" s="30">
        <v>0</v>
      </c>
      <c r="R533" s="24">
        <v>1657.93</v>
      </c>
      <c r="S533" s="24">
        <v>1921.13</v>
      </c>
      <c r="T533" s="24">
        <v>2207.31</v>
      </c>
      <c r="U533" s="24">
        <v>2613.25</v>
      </c>
      <c r="V533" s="31">
        <v>0</v>
      </c>
      <c r="W533" s="31">
        <v>36.32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2893.34</v>
      </c>
      <c r="E534" s="30">
        <v>3309.16</v>
      </c>
      <c r="F534" s="30">
        <v>3970.52</v>
      </c>
      <c r="G534" s="30">
        <v>5429.81</v>
      </c>
      <c r="H534" s="30">
        <v>0</v>
      </c>
      <c r="I534" s="24">
        <v>1687.95</v>
      </c>
      <c r="J534" s="24">
        <v>1951.15</v>
      </c>
      <c r="K534" s="24">
        <v>2237.33</v>
      </c>
      <c r="L534" s="24">
        <v>2643.27</v>
      </c>
      <c r="M534" s="24">
        <v>2871.5</v>
      </c>
      <c r="N534" s="24">
        <v>3287.32</v>
      </c>
      <c r="O534" s="24">
        <v>3948.68</v>
      </c>
      <c r="P534" s="24">
        <v>5407.97</v>
      </c>
      <c r="Q534" s="30">
        <v>0</v>
      </c>
      <c r="R534" s="24">
        <v>1666.11</v>
      </c>
      <c r="S534" s="24">
        <v>1929.31</v>
      </c>
      <c r="T534" s="24">
        <v>2215.4899999999998</v>
      </c>
      <c r="U534" s="24">
        <v>2621.4299999999998</v>
      </c>
      <c r="V534" s="31">
        <v>0</v>
      </c>
      <c r="W534" s="31">
        <v>60.96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3276.58</v>
      </c>
      <c r="E535" s="30">
        <v>3692.4</v>
      </c>
      <c r="F535" s="30">
        <v>4353.76</v>
      </c>
      <c r="G535" s="30">
        <v>5813.05</v>
      </c>
      <c r="H535" s="30">
        <v>0</v>
      </c>
      <c r="I535" s="24">
        <v>2071.19</v>
      </c>
      <c r="J535" s="24">
        <v>2334.39</v>
      </c>
      <c r="K535" s="24">
        <v>2620.5700000000002</v>
      </c>
      <c r="L535" s="24">
        <v>3026.51</v>
      </c>
      <c r="M535" s="24">
        <v>3254.74</v>
      </c>
      <c r="N535" s="24">
        <v>3670.56</v>
      </c>
      <c r="O535" s="24">
        <v>4331.92</v>
      </c>
      <c r="P535" s="24">
        <v>5791.21</v>
      </c>
      <c r="Q535" s="30">
        <v>0</v>
      </c>
      <c r="R535" s="24">
        <v>2049.35</v>
      </c>
      <c r="S535" s="24">
        <v>2312.5500000000002</v>
      </c>
      <c r="T535" s="24">
        <v>2598.73</v>
      </c>
      <c r="U535" s="24">
        <v>3004.67</v>
      </c>
      <c r="V535" s="31">
        <v>0</v>
      </c>
      <c r="W535" s="31">
        <v>1357.45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2943.46</v>
      </c>
      <c r="E536" s="30">
        <v>3359.28</v>
      </c>
      <c r="F536" s="30">
        <v>4020.64</v>
      </c>
      <c r="G536" s="30">
        <v>5479.93</v>
      </c>
      <c r="H536" s="30">
        <v>0</v>
      </c>
      <c r="I536" s="24">
        <v>1738.07</v>
      </c>
      <c r="J536" s="24">
        <v>2001.27</v>
      </c>
      <c r="K536" s="24">
        <v>2287.4499999999998</v>
      </c>
      <c r="L536" s="24">
        <v>2693.39</v>
      </c>
      <c r="M536" s="24">
        <v>2921.62</v>
      </c>
      <c r="N536" s="24">
        <v>3337.44</v>
      </c>
      <c r="O536" s="24">
        <v>3998.8</v>
      </c>
      <c r="P536" s="24">
        <v>5458.09</v>
      </c>
      <c r="Q536" s="30">
        <v>0</v>
      </c>
      <c r="R536" s="24">
        <v>1716.23</v>
      </c>
      <c r="S536" s="24">
        <v>1979.43</v>
      </c>
      <c r="T536" s="24">
        <v>2265.61</v>
      </c>
      <c r="U536" s="24">
        <v>2671.55</v>
      </c>
      <c r="V536" s="31">
        <v>0</v>
      </c>
      <c r="W536" s="31">
        <v>1024.71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2900.31</v>
      </c>
      <c r="E537" s="30">
        <v>3316.13</v>
      </c>
      <c r="F537" s="30">
        <v>3977.49</v>
      </c>
      <c r="G537" s="30">
        <v>5436.78</v>
      </c>
      <c r="H537" s="30">
        <v>0</v>
      </c>
      <c r="I537" s="24">
        <v>1694.92</v>
      </c>
      <c r="J537" s="24">
        <v>1958.12</v>
      </c>
      <c r="K537" s="24">
        <v>2244.3000000000002</v>
      </c>
      <c r="L537" s="24">
        <v>2650.24</v>
      </c>
      <c r="M537" s="24">
        <v>2878.47</v>
      </c>
      <c r="N537" s="24">
        <v>3294.29</v>
      </c>
      <c r="O537" s="24">
        <v>3955.65</v>
      </c>
      <c r="P537" s="24">
        <v>5414.94</v>
      </c>
      <c r="Q537" s="30">
        <v>0</v>
      </c>
      <c r="R537" s="24">
        <v>1673.08</v>
      </c>
      <c r="S537" s="24">
        <v>1936.28</v>
      </c>
      <c r="T537" s="24">
        <v>2222.46</v>
      </c>
      <c r="U537" s="24">
        <v>2628.4</v>
      </c>
      <c r="V537" s="31">
        <v>0</v>
      </c>
      <c r="W537" s="31">
        <v>100.82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2849.51</v>
      </c>
      <c r="E538" s="30">
        <v>3265.33</v>
      </c>
      <c r="F538" s="30">
        <v>3926.69</v>
      </c>
      <c r="G538" s="30">
        <v>5385.98</v>
      </c>
      <c r="H538" s="30">
        <v>0</v>
      </c>
      <c r="I538" s="24">
        <v>1644.12</v>
      </c>
      <c r="J538" s="24">
        <v>1907.32</v>
      </c>
      <c r="K538" s="24">
        <v>2193.5</v>
      </c>
      <c r="L538" s="24">
        <v>2599.44</v>
      </c>
      <c r="M538" s="24">
        <v>2827.67</v>
      </c>
      <c r="N538" s="24">
        <v>3243.49</v>
      </c>
      <c r="O538" s="24">
        <v>3904.85</v>
      </c>
      <c r="P538" s="24">
        <v>5364.14</v>
      </c>
      <c r="Q538" s="30">
        <v>0</v>
      </c>
      <c r="R538" s="24">
        <v>1622.28</v>
      </c>
      <c r="S538" s="24">
        <v>1885.48</v>
      </c>
      <c r="T538" s="24">
        <v>2171.66</v>
      </c>
      <c r="U538" s="24">
        <v>2577.6</v>
      </c>
      <c r="V538" s="31">
        <v>0</v>
      </c>
      <c r="W538" s="31">
        <v>78.06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2761.4</v>
      </c>
      <c r="E539" s="30">
        <v>3177.22</v>
      </c>
      <c r="F539" s="30">
        <v>3838.58</v>
      </c>
      <c r="G539" s="30">
        <v>5297.87</v>
      </c>
      <c r="H539" s="30">
        <v>0</v>
      </c>
      <c r="I539" s="24">
        <v>1556.01</v>
      </c>
      <c r="J539" s="24">
        <v>1819.21</v>
      </c>
      <c r="K539" s="24">
        <v>2105.39</v>
      </c>
      <c r="L539" s="24">
        <v>2511.33</v>
      </c>
      <c r="M539" s="24">
        <v>2739.56</v>
      </c>
      <c r="N539" s="24">
        <v>3155.38</v>
      </c>
      <c r="O539" s="24">
        <v>3816.74</v>
      </c>
      <c r="P539" s="24">
        <v>5276.03</v>
      </c>
      <c r="Q539" s="30">
        <v>0</v>
      </c>
      <c r="R539" s="24">
        <v>1534.17</v>
      </c>
      <c r="S539" s="24">
        <v>1797.37</v>
      </c>
      <c r="T539" s="24">
        <v>2083.5500000000002</v>
      </c>
      <c r="U539" s="24">
        <v>2489.4899999999998</v>
      </c>
      <c r="V539" s="31">
        <v>0</v>
      </c>
      <c r="W539" s="31">
        <v>240.74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2638.6</v>
      </c>
      <c r="E540" s="30">
        <v>3054.42</v>
      </c>
      <c r="F540" s="30">
        <v>3715.78</v>
      </c>
      <c r="G540" s="30">
        <v>5175.07</v>
      </c>
      <c r="H540" s="30">
        <v>0</v>
      </c>
      <c r="I540" s="24">
        <v>1433.21</v>
      </c>
      <c r="J540" s="24">
        <v>1696.41</v>
      </c>
      <c r="K540" s="24">
        <v>1982.59</v>
      </c>
      <c r="L540" s="24">
        <v>2388.5300000000002</v>
      </c>
      <c r="M540" s="24">
        <v>2616.7600000000002</v>
      </c>
      <c r="N540" s="24">
        <v>3032.58</v>
      </c>
      <c r="O540" s="24">
        <v>3693.94</v>
      </c>
      <c r="P540" s="24">
        <v>5153.2299999999996</v>
      </c>
      <c r="Q540" s="30">
        <v>0</v>
      </c>
      <c r="R540" s="24">
        <v>1411.37</v>
      </c>
      <c r="S540" s="24">
        <v>1674.57</v>
      </c>
      <c r="T540" s="24">
        <v>1960.75</v>
      </c>
      <c r="U540" s="24">
        <v>2366.69</v>
      </c>
      <c r="V540" s="31">
        <v>0</v>
      </c>
      <c r="W540" s="31">
        <v>185.56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2586.64</v>
      </c>
      <c r="E541" s="30">
        <v>3002.46</v>
      </c>
      <c r="F541" s="30">
        <v>3663.82</v>
      </c>
      <c r="G541" s="30">
        <v>5123.1099999999997</v>
      </c>
      <c r="H541" s="30">
        <v>0</v>
      </c>
      <c r="I541" s="24">
        <v>1381.25</v>
      </c>
      <c r="J541" s="24">
        <v>1644.45</v>
      </c>
      <c r="K541" s="24">
        <v>1930.63</v>
      </c>
      <c r="L541" s="24">
        <v>2336.5700000000002</v>
      </c>
      <c r="M541" s="24">
        <v>2564.8000000000002</v>
      </c>
      <c r="N541" s="24">
        <v>2980.62</v>
      </c>
      <c r="O541" s="24">
        <v>3641.98</v>
      </c>
      <c r="P541" s="24">
        <v>5101.2700000000004</v>
      </c>
      <c r="Q541" s="30">
        <v>0</v>
      </c>
      <c r="R541" s="24">
        <v>1359.41</v>
      </c>
      <c r="S541" s="24">
        <v>1622.61</v>
      </c>
      <c r="T541" s="24">
        <v>1908.79</v>
      </c>
      <c r="U541" s="24">
        <v>2314.73</v>
      </c>
      <c r="V541" s="31">
        <v>41.75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2656.58</v>
      </c>
      <c r="E542" s="30">
        <v>3072.4</v>
      </c>
      <c r="F542" s="30">
        <v>3733.76</v>
      </c>
      <c r="G542" s="30">
        <v>5193.05</v>
      </c>
      <c r="H542" s="30">
        <v>0</v>
      </c>
      <c r="I542" s="24">
        <v>1451.19</v>
      </c>
      <c r="J542" s="24">
        <v>1714.39</v>
      </c>
      <c r="K542" s="24">
        <v>2000.57</v>
      </c>
      <c r="L542" s="24">
        <v>2406.5100000000002</v>
      </c>
      <c r="M542" s="24">
        <v>2634.74</v>
      </c>
      <c r="N542" s="24">
        <v>3050.56</v>
      </c>
      <c r="O542" s="24">
        <v>3711.92</v>
      </c>
      <c r="P542" s="24">
        <v>5171.21</v>
      </c>
      <c r="Q542" s="30">
        <v>0</v>
      </c>
      <c r="R542" s="24">
        <v>1429.35</v>
      </c>
      <c r="S542" s="24">
        <v>1692.55</v>
      </c>
      <c r="T542" s="24">
        <v>1978.73</v>
      </c>
      <c r="U542" s="24">
        <v>2384.67</v>
      </c>
      <c r="V542" s="31">
        <v>58.13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2700.36</v>
      </c>
      <c r="E543" s="30">
        <v>3116.18</v>
      </c>
      <c r="F543" s="30">
        <v>3777.54</v>
      </c>
      <c r="G543" s="30">
        <v>5236.83</v>
      </c>
      <c r="H543" s="30">
        <v>0</v>
      </c>
      <c r="I543" s="24">
        <v>1494.97</v>
      </c>
      <c r="J543" s="24">
        <v>1758.17</v>
      </c>
      <c r="K543" s="24">
        <v>2044.35</v>
      </c>
      <c r="L543" s="24">
        <v>2450.29</v>
      </c>
      <c r="M543" s="24">
        <v>2678.52</v>
      </c>
      <c r="N543" s="24">
        <v>3094.34</v>
      </c>
      <c r="O543" s="24">
        <v>3755.7</v>
      </c>
      <c r="P543" s="24">
        <v>5214.99</v>
      </c>
      <c r="Q543" s="30">
        <v>0</v>
      </c>
      <c r="R543" s="24">
        <v>1473.13</v>
      </c>
      <c r="S543" s="24">
        <v>1736.33</v>
      </c>
      <c r="T543" s="24">
        <v>2022.51</v>
      </c>
      <c r="U543" s="24">
        <v>2428.4499999999998</v>
      </c>
      <c r="V543" s="31">
        <v>21.41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2781.38</v>
      </c>
      <c r="E544" s="30">
        <v>3197.2</v>
      </c>
      <c r="F544" s="30">
        <v>3858.56</v>
      </c>
      <c r="G544" s="30">
        <v>5317.85</v>
      </c>
      <c r="H544" s="30">
        <v>0</v>
      </c>
      <c r="I544" s="24">
        <v>1575.99</v>
      </c>
      <c r="J544" s="24">
        <v>1839.19</v>
      </c>
      <c r="K544" s="24">
        <v>2125.37</v>
      </c>
      <c r="L544" s="24">
        <v>2531.31</v>
      </c>
      <c r="M544" s="24">
        <v>2759.54</v>
      </c>
      <c r="N544" s="24">
        <v>3175.36</v>
      </c>
      <c r="O544" s="24">
        <v>3836.72</v>
      </c>
      <c r="P544" s="24">
        <v>5296.01</v>
      </c>
      <c r="Q544" s="30">
        <v>0</v>
      </c>
      <c r="R544" s="24">
        <v>1554.15</v>
      </c>
      <c r="S544" s="24">
        <v>1817.35</v>
      </c>
      <c r="T544" s="24">
        <v>2103.5300000000002</v>
      </c>
      <c r="U544" s="24">
        <v>2509.4699999999998</v>
      </c>
      <c r="V544" s="31">
        <v>71.290000000000006</v>
      </c>
      <c r="W544" s="31">
        <v>0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2961.18</v>
      </c>
      <c r="E545" s="30">
        <v>3377</v>
      </c>
      <c r="F545" s="30">
        <v>4038.36</v>
      </c>
      <c r="G545" s="30">
        <v>5497.65</v>
      </c>
      <c r="H545" s="30">
        <v>0</v>
      </c>
      <c r="I545" s="24">
        <v>1755.79</v>
      </c>
      <c r="J545" s="24">
        <v>2018.99</v>
      </c>
      <c r="K545" s="24">
        <v>2305.17</v>
      </c>
      <c r="L545" s="24">
        <v>2711.11</v>
      </c>
      <c r="M545" s="24">
        <v>2939.34</v>
      </c>
      <c r="N545" s="24">
        <v>3355.16</v>
      </c>
      <c r="O545" s="24">
        <v>4016.52</v>
      </c>
      <c r="P545" s="24">
        <v>5475.81</v>
      </c>
      <c r="Q545" s="30">
        <v>0</v>
      </c>
      <c r="R545" s="24">
        <v>1733.95</v>
      </c>
      <c r="S545" s="24">
        <v>1997.15</v>
      </c>
      <c r="T545" s="24">
        <v>2283.33</v>
      </c>
      <c r="U545" s="24">
        <v>2689.27</v>
      </c>
      <c r="V545" s="31">
        <v>192.38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3243.86</v>
      </c>
      <c r="E546" s="30">
        <v>3659.68</v>
      </c>
      <c r="F546" s="30">
        <v>4321.04</v>
      </c>
      <c r="G546" s="30">
        <v>5780.33</v>
      </c>
      <c r="H546" s="30">
        <v>0</v>
      </c>
      <c r="I546" s="24">
        <v>2038.47</v>
      </c>
      <c r="J546" s="24">
        <v>2301.67</v>
      </c>
      <c r="K546" s="24">
        <v>2587.85</v>
      </c>
      <c r="L546" s="24">
        <v>2993.79</v>
      </c>
      <c r="M546" s="24">
        <v>3222.02</v>
      </c>
      <c r="N546" s="24">
        <v>3637.84</v>
      </c>
      <c r="O546" s="24">
        <v>4299.2</v>
      </c>
      <c r="P546" s="24">
        <v>5758.49</v>
      </c>
      <c r="Q546" s="30">
        <v>0</v>
      </c>
      <c r="R546" s="24">
        <v>2016.63</v>
      </c>
      <c r="S546" s="24">
        <v>2279.83</v>
      </c>
      <c r="T546" s="24">
        <v>2566.0100000000002</v>
      </c>
      <c r="U546" s="24">
        <v>2971.95</v>
      </c>
      <c r="V546" s="31">
        <v>0</v>
      </c>
      <c r="W546" s="31">
        <v>512.79999999999995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3291.18</v>
      </c>
      <c r="E547" s="30">
        <v>3707</v>
      </c>
      <c r="F547" s="30">
        <v>4368.3599999999997</v>
      </c>
      <c r="G547" s="30">
        <v>5827.65</v>
      </c>
      <c r="H547" s="30">
        <v>0</v>
      </c>
      <c r="I547" s="24">
        <v>2085.79</v>
      </c>
      <c r="J547" s="24">
        <v>2348.9899999999998</v>
      </c>
      <c r="K547" s="24">
        <v>2635.17</v>
      </c>
      <c r="L547" s="24">
        <v>3041.11</v>
      </c>
      <c r="M547" s="24">
        <v>3269.34</v>
      </c>
      <c r="N547" s="24">
        <v>3685.16</v>
      </c>
      <c r="O547" s="24">
        <v>4346.5200000000004</v>
      </c>
      <c r="P547" s="24">
        <v>5805.81</v>
      </c>
      <c r="Q547" s="30">
        <v>0</v>
      </c>
      <c r="R547" s="24">
        <v>2063.9499999999998</v>
      </c>
      <c r="S547" s="24">
        <v>2327.15</v>
      </c>
      <c r="T547" s="24">
        <v>2613.33</v>
      </c>
      <c r="U547" s="24">
        <v>3019.27</v>
      </c>
      <c r="V547" s="31">
        <v>0</v>
      </c>
      <c r="W547" s="31">
        <v>552.92999999999995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3308.38</v>
      </c>
      <c r="E548" s="30">
        <v>3724.2</v>
      </c>
      <c r="F548" s="30">
        <v>4385.5600000000004</v>
      </c>
      <c r="G548" s="30">
        <v>5844.85</v>
      </c>
      <c r="H548" s="30">
        <v>0</v>
      </c>
      <c r="I548" s="24">
        <v>2102.9899999999998</v>
      </c>
      <c r="J548" s="24">
        <v>2366.19</v>
      </c>
      <c r="K548" s="24">
        <v>2652.37</v>
      </c>
      <c r="L548" s="24">
        <v>3058.31</v>
      </c>
      <c r="M548" s="24">
        <v>3286.54</v>
      </c>
      <c r="N548" s="24">
        <v>3702.36</v>
      </c>
      <c r="O548" s="24">
        <v>4363.72</v>
      </c>
      <c r="P548" s="24">
        <v>5823.01</v>
      </c>
      <c r="Q548" s="30">
        <v>0</v>
      </c>
      <c r="R548" s="24">
        <v>2081.15</v>
      </c>
      <c r="S548" s="24">
        <v>2344.35</v>
      </c>
      <c r="T548" s="24">
        <v>2630.53</v>
      </c>
      <c r="U548" s="24">
        <v>3036.47</v>
      </c>
      <c r="V548" s="31">
        <v>0</v>
      </c>
      <c r="W548" s="31">
        <v>332.6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3396.16</v>
      </c>
      <c r="E549" s="30">
        <v>3811.98</v>
      </c>
      <c r="F549" s="30">
        <v>4473.34</v>
      </c>
      <c r="G549" s="30">
        <v>5932.63</v>
      </c>
      <c r="H549" s="30">
        <v>0</v>
      </c>
      <c r="I549" s="24">
        <v>2190.77</v>
      </c>
      <c r="J549" s="24">
        <v>2453.9699999999998</v>
      </c>
      <c r="K549" s="24">
        <v>2740.15</v>
      </c>
      <c r="L549" s="24">
        <v>3146.09</v>
      </c>
      <c r="M549" s="24">
        <v>3374.32</v>
      </c>
      <c r="N549" s="24">
        <v>3790.14</v>
      </c>
      <c r="O549" s="24">
        <v>4451.5</v>
      </c>
      <c r="P549" s="24">
        <v>5910.79</v>
      </c>
      <c r="Q549" s="30">
        <v>0</v>
      </c>
      <c r="R549" s="24">
        <v>2168.9299999999998</v>
      </c>
      <c r="S549" s="24">
        <v>2432.13</v>
      </c>
      <c r="T549" s="24">
        <v>2718.31</v>
      </c>
      <c r="U549" s="24">
        <v>3124.25</v>
      </c>
      <c r="V549" s="31">
        <v>0</v>
      </c>
      <c r="W549" s="31">
        <v>313.88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3382.51</v>
      </c>
      <c r="E550" s="30">
        <v>3798.33</v>
      </c>
      <c r="F550" s="30">
        <v>4459.6899999999996</v>
      </c>
      <c r="G550" s="30">
        <v>5918.98</v>
      </c>
      <c r="H550" s="30">
        <v>0</v>
      </c>
      <c r="I550" s="24">
        <v>2177.12</v>
      </c>
      <c r="J550" s="24">
        <v>2440.3200000000002</v>
      </c>
      <c r="K550" s="24">
        <v>2726.5</v>
      </c>
      <c r="L550" s="24">
        <v>3132.44</v>
      </c>
      <c r="M550" s="24">
        <v>3360.67</v>
      </c>
      <c r="N550" s="24">
        <v>3776.49</v>
      </c>
      <c r="O550" s="24">
        <v>4437.8500000000004</v>
      </c>
      <c r="P550" s="24">
        <v>5897.14</v>
      </c>
      <c r="Q550" s="30">
        <v>0</v>
      </c>
      <c r="R550" s="24">
        <v>2155.2800000000002</v>
      </c>
      <c r="S550" s="24">
        <v>2418.48</v>
      </c>
      <c r="T550" s="24">
        <v>2704.66</v>
      </c>
      <c r="U550" s="24">
        <v>3110.6</v>
      </c>
      <c r="V550" s="31">
        <v>45.4</v>
      </c>
      <c r="W550" s="31">
        <v>0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3344.31</v>
      </c>
      <c r="E551" s="30">
        <v>3760.13</v>
      </c>
      <c r="F551" s="30">
        <v>4421.49</v>
      </c>
      <c r="G551" s="30">
        <v>5880.78</v>
      </c>
      <c r="H551" s="30">
        <v>0</v>
      </c>
      <c r="I551" s="24">
        <v>2138.92</v>
      </c>
      <c r="J551" s="24">
        <v>2402.12</v>
      </c>
      <c r="K551" s="24">
        <v>2688.3</v>
      </c>
      <c r="L551" s="24">
        <v>3094.24</v>
      </c>
      <c r="M551" s="24">
        <v>3322.47</v>
      </c>
      <c r="N551" s="24">
        <v>3738.29</v>
      </c>
      <c r="O551" s="24">
        <v>4399.6499999999996</v>
      </c>
      <c r="P551" s="24">
        <v>5858.94</v>
      </c>
      <c r="Q551" s="30">
        <v>0</v>
      </c>
      <c r="R551" s="24">
        <v>2117.08</v>
      </c>
      <c r="S551" s="24">
        <v>2380.2800000000002</v>
      </c>
      <c r="T551" s="24">
        <v>2666.46</v>
      </c>
      <c r="U551" s="24">
        <v>3072.4</v>
      </c>
      <c r="V551" s="31">
        <v>0</v>
      </c>
      <c r="W551" s="31">
        <v>322.73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3310.57</v>
      </c>
      <c r="E552" s="30">
        <v>3726.39</v>
      </c>
      <c r="F552" s="30">
        <v>4387.75</v>
      </c>
      <c r="G552" s="30">
        <v>5847.04</v>
      </c>
      <c r="H552" s="30">
        <v>0</v>
      </c>
      <c r="I552" s="24">
        <v>2105.1799999999998</v>
      </c>
      <c r="J552" s="24">
        <v>2368.38</v>
      </c>
      <c r="K552" s="24">
        <v>2654.56</v>
      </c>
      <c r="L552" s="24">
        <v>3060.5</v>
      </c>
      <c r="M552" s="24">
        <v>3288.73</v>
      </c>
      <c r="N552" s="24">
        <v>3704.55</v>
      </c>
      <c r="O552" s="24">
        <v>4365.91</v>
      </c>
      <c r="P552" s="24">
        <v>5825.2</v>
      </c>
      <c r="Q552" s="30">
        <v>0</v>
      </c>
      <c r="R552" s="24">
        <v>2083.34</v>
      </c>
      <c r="S552" s="24">
        <v>2346.54</v>
      </c>
      <c r="T552" s="24">
        <v>2632.72</v>
      </c>
      <c r="U552" s="24">
        <v>3038.66</v>
      </c>
      <c r="V552" s="31">
        <v>0</v>
      </c>
      <c r="W552" s="31">
        <v>285.35000000000002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3302.21</v>
      </c>
      <c r="E553" s="30">
        <v>3718.03</v>
      </c>
      <c r="F553" s="30">
        <v>4379.3900000000003</v>
      </c>
      <c r="G553" s="30">
        <v>5838.68</v>
      </c>
      <c r="H553" s="30">
        <v>0</v>
      </c>
      <c r="I553" s="24">
        <v>2096.8200000000002</v>
      </c>
      <c r="J553" s="24">
        <v>2360.02</v>
      </c>
      <c r="K553" s="24">
        <v>2646.2</v>
      </c>
      <c r="L553" s="24">
        <v>3052.14</v>
      </c>
      <c r="M553" s="24">
        <v>3280.37</v>
      </c>
      <c r="N553" s="24">
        <v>3696.19</v>
      </c>
      <c r="O553" s="24">
        <v>4357.55</v>
      </c>
      <c r="P553" s="24">
        <v>5816.84</v>
      </c>
      <c r="Q553" s="30">
        <v>0</v>
      </c>
      <c r="R553" s="24">
        <v>2074.98</v>
      </c>
      <c r="S553" s="24">
        <v>2338.1799999999998</v>
      </c>
      <c r="T553" s="24">
        <v>2624.36</v>
      </c>
      <c r="U553" s="24">
        <v>3030.3</v>
      </c>
      <c r="V553" s="31">
        <v>0</v>
      </c>
      <c r="W553" s="31">
        <v>279.35000000000002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3290.34</v>
      </c>
      <c r="E554" s="30">
        <v>3706.16</v>
      </c>
      <c r="F554" s="30">
        <v>4367.5200000000004</v>
      </c>
      <c r="G554" s="30">
        <v>5826.81</v>
      </c>
      <c r="H554" s="30">
        <v>0</v>
      </c>
      <c r="I554" s="24">
        <v>2084.9499999999998</v>
      </c>
      <c r="J554" s="24">
        <v>2348.15</v>
      </c>
      <c r="K554" s="24">
        <v>2634.33</v>
      </c>
      <c r="L554" s="24">
        <v>3040.27</v>
      </c>
      <c r="M554" s="24">
        <v>3268.5</v>
      </c>
      <c r="N554" s="24">
        <v>3684.32</v>
      </c>
      <c r="O554" s="24">
        <v>4345.68</v>
      </c>
      <c r="P554" s="24">
        <v>5804.97</v>
      </c>
      <c r="Q554" s="30">
        <v>0</v>
      </c>
      <c r="R554" s="24">
        <v>2063.11</v>
      </c>
      <c r="S554" s="24">
        <v>2326.31</v>
      </c>
      <c r="T554" s="24">
        <v>2612.4899999999998</v>
      </c>
      <c r="U554" s="24">
        <v>3018.43</v>
      </c>
      <c r="V554" s="31">
        <v>0</v>
      </c>
      <c r="W554" s="31">
        <v>1130.92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3281.31</v>
      </c>
      <c r="E555" s="30">
        <v>3697.13</v>
      </c>
      <c r="F555" s="30">
        <v>4358.49</v>
      </c>
      <c r="G555" s="30">
        <v>5817.78</v>
      </c>
      <c r="H555" s="30">
        <v>0</v>
      </c>
      <c r="I555" s="24">
        <v>2075.92</v>
      </c>
      <c r="J555" s="24">
        <v>2339.12</v>
      </c>
      <c r="K555" s="24">
        <v>2625.3</v>
      </c>
      <c r="L555" s="24">
        <v>3031.24</v>
      </c>
      <c r="M555" s="24">
        <v>3259.47</v>
      </c>
      <c r="N555" s="24">
        <v>3675.29</v>
      </c>
      <c r="O555" s="24">
        <v>4336.6499999999996</v>
      </c>
      <c r="P555" s="24">
        <v>5795.94</v>
      </c>
      <c r="Q555" s="30">
        <v>0</v>
      </c>
      <c r="R555" s="24">
        <v>2054.08</v>
      </c>
      <c r="S555" s="24">
        <v>2317.2800000000002</v>
      </c>
      <c r="T555" s="24">
        <v>2603.46</v>
      </c>
      <c r="U555" s="24">
        <v>3009.4</v>
      </c>
      <c r="V555" s="31">
        <v>0</v>
      </c>
      <c r="W555" s="31">
        <v>1392.67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3263.32</v>
      </c>
      <c r="E556" s="30">
        <v>3679.14</v>
      </c>
      <c r="F556" s="30">
        <v>4340.5</v>
      </c>
      <c r="G556" s="30">
        <v>5799.79</v>
      </c>
      <c r="H556" s="30">
        <v>0</v>
      </c>
      <c r="I556" s="24">
        <v>2057.9299999999998</v>
      </c>
      <c r="J556" s="24">
        <v>2321.13</v>
      </c>
      <c r="K556" s="24">
        <v>2607.31</v>
      </c>
      <c r="L556" s="24">
        <v>3013.25</v>
      </c>
      <c r="M556" s="24">
        <v>3241.48</v>
      </c>
      <c r="N556" s="24">
        <v>3657.3</v>
      </c>
      <c r="O556" s="24">
        <v>4318.66</v>
      </c>
      <c r="P556" s="24">
        <v>5777.95</v>
      </c>
      <c r="Q556" s="30">
        <v>0</v>
      </c>
      <c r="R556" s="24">
        <v>2036.09</v>
      </c>
      <c r="S556" s="24">
        <v>2299.29</v>
      </c>
      <c r="T556" s="24">
        <v>2585.4699999999998</v>
      </c>
      <c r="U556" s="24">
        <v>2991.41</v>
      </c>
      <c r="V556" s="31">
        <v>0</v>
      </c>
      <c r="W556" s="31">
        <v>1378.88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3168.39</v>
      </c>
      <c r="E557" s="30">
        <v>3584.21</v>
      </c>
      <c r="F557" s="30">
        <v>4245.57</v>
      </c>
      <c r="G557" s="30">
        <v>5704.86</v>
      </c>
      <c r="H557" s="30">
        <v>0</v>
      </c>
      <c r="I557" s="24">
        <v>1963</v>
      </c>
      <c r="J557" s="24">
        <v>2226.1999999999998</v>
      </c>
      <c r="K557" s="24">
        <v>2512.38</v>
      </c>
      <c r="L557" s="24">
        <v>2918.32</v>
      </c>
      <c r="M557" s="24">
        <v>3146.55</v>
      </c>
      <c r="N557" s="24">
        <v>3562.37</v>
      </c>
      <c r="O557" s="24">
        <v>4223.7299999999996</v>
      </c>
      <c r="P557" s="24">
        <v>5683.02</v>
      </c>
      <c r="Q557" s="30">
        <v>0</v>
      </c>
      <c r="R557" s="24">
        <v>1941.16</v>
      </c>
      <c r="S557" s="24">
        <v>2204.36</v>
      </c>
      <c r="T557" s="24">
        <v>2490.54</v>
      </c>
      <c r="U557" s="24">
        <v>2896.48</v>
      </c>
      <c r="V557" s="31">
        <v>0</v>
      </c>
      <c r="W557" s="31">
        <v>85.62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3271.18</v>
      </c>
      <c r="E558" s="30">
        <v>3687</v>
      </c>
      <c r="F558" s="30">
        <v>4348.3599999999997</v>
      </c>
      <c r="G558" s="30">
        <v>5807.65</v>
      </c>
      <c r="H558" s="30">
        <v>0</v>
      </c>
      <c r="I558" s="24">
        <v>2065.79</v>
      </c>
      <c r="J558" s="24">
        <v>2328.9899999999998</v>
      </c>
      <c r="K558" s="24">
        <v>2615.17</v>
      </c>
      <c r="L558" s="24">
        <v>3021.11</v>
      </c>
      <c r="M558" s="24">
        <v>3249.34</v>
      </c>
      <c r="N558" s="24">
        <v>3665.16</v>
      </c>
      <c r="O558" s="24">
        <v>4326.5200000000004</v>
      </c>
      <c r="P558" s="24">
        <v>5785.81</v>
      </c>
      <c r="Q558" s="30">
        <v>0</v>
      </c>
      <c r="R558" s="24">
        <v>2043.95</v>
      </c>
      <c r="S558" s="24">
        <v>2307.15</v>
      </c>
      <c r="T558" s="24">
        <v>2593.33</v>
      </c>
      <c r="U558" s="24">
        <v>2999.27</v>
      </c>
      <c r="V558" s="31">
        <v>0</v>
      </c>
      <c r="W558" s="31">
        <v>1176.48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3277.65</v>
      </c>
      <c r="E559" s="30">
        <v>3693.47</v>
      </c>
      <c r="F559" s="30">
        <v>4354.83</v>
      </c>
      <c r="G559" s="30">
        <v>5814.12</v>
      </c>
      <c r="H559" s="30">
        <v>0</v>
      </c>
      <c r="I559" s="24">
        <v>2072.2600000000002</v>
      </c>
      <c r="J559" s="24">
        <v>2335.46</v>
      </c>
      <c r="K559" s="24">
        <v>2621.64</v>
      </c>
      <c r="L559" s="24">
        <v>3027.58</v>
      </c>
      <c r="M559" s="24">
        <v>3255.81</v>
      </c>
      <c r="N559" s="24">
        <v>3671.63</v>
      </c>
      <c r="O559" s="24">
        <v>4332.99</v>
      </c>
      <c r="P559" s="24">
        <v>5792.28</v>
      </c>
      <c r="Q559" s="30">
        <v>0</v>
      </c>
      <c r="R559" s="24">
        <v>2050.42</v>
      </c>
      <c r="S559" s="24">
        <v>2313.62</v>
      </c>
      <c r="T559" s="24">
        <v>2599.8000000000002</v>
      </c>
      <c r="U559" s="24">
        <v>3005.74</v>
      </c>
      <c r="V559" s="31">
        <v>0</v>
      </c>
      <c r="W559" s="31">
        <v>345.76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2904.64</v>
      </c>
      <c r="E560" s="30">
        <v>3320.46</v>
      </c>
      <c r="F560" s="30">
        <v>3981.82</v>
      </c>
      <c r="G560" s="30">
        <v>5441.11</v>
      </c>
      <c r="H560" s="30">
        <v>0</v>
      </c>
      <c r="I560" s="24">
        <v>1699.25</v>
      </c>
      <c r="J560" s="24">
        <v>1962.45</v>
      </c>
      <c r="K560" s="24">
        <v>2248.63</v>
      </c>
      <c r="L560" s="24">
        <v>2654.57</v>
      </c>
      <c r="M560" s="24">
        <v>2882.8</v>
      </c>
      <c r="N560" s="24">
        <v>3298.62</v>
      </c>
      <c r="O560" s="24">
        <v>3959.98</v>
      </c>
      <c r="P560" s="24">
        <v>5419.27</v>
      </c>
      <c r="Q560" s="30">
        <v>0</v>
      </c>
      <c r="R560" s="24">
        <v>1677.41</v>
      </c>
      <c r="S560" s="24">
        <v>1940.61</v>
      </c>
      <c r="T560" s="24">
        <v>2226.79</v>
      </c>
      <c r="U560" s="24">
        <v>2632.73</v>
      </c>
      <c r="V560" s="31">
        <v>0</v>
      </c>
      <c r="W560" s="31">
        <v>813.51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2868.06</v>
      </c>
      <c r="E561" s="30">
        <v>3283.88</v>
      </c>
      <c r="F561" s="30">
        <v>3945.24</v>
      </c>
      <c r="G561" s="30">
        <v>5404.53</v>
      </c>
      <c r="H561" s="30">
        <v>0</v>
      </c>
      <c r="I561" s="24">
        <v>1662.67</v>
      </c>
      <c r="J561" s="24">
        <v>1925.87</v>
      </c>
      <c r="K561" s="24">
        <v>2212.0500000000002</v>
      </c>
      <c r="L561" s="24">
        <v>2617.9899999999998</v>
      </c>
      <c r="M561" s="24">
        <v>2846.22</v>
      </c>
      <c r="N561" s="24">
        <v>3262.04</v>
      </c>
      <c r="O561" s="24">
        <v>3923.4</v>
      </c>
      <c r="P561" s="24">
        <v>5382.69</v>
      </c>
      <c r="Q561" s="30">
        <v>0</v>
      </c>
      <c r="R561" s="24">
        <v>1640.83</v>
      </c>
      <c r="S561" s="24">
        <v>1904.03</v>
      </c>
      <c r="T561" s="24">
        <v>2190.21</v>
      </c>
      <c r="U561" s="24">
        <v>2596.15</v>
      </c>
      <c r="V561" s="31">
        <v>0</v>
      </c>
      <c r="W561" s="31">
        <v>109.42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2826.87</v>
      </c>
      <c r="E562" s="30">
        <v>3242.69</v>
      </c>
      <c r="F562" s="30">
        <v>3904.05</v>
      </c>
      <c r="G562" s="30">
        <v>5363.34</v>
      </c>
      <c r="H562" s="30">
        <v>0</v>
      </c>
      <c r="I562" s="24">
        <v>1621.48</v>
      </c>
      <c r="J562" s="24">
        <v>1884.68</v>
      </c>
      <c r="K562" s="24">
        <v>2170.86</v>
      </c>
      <c r="L562" s="24">
        <v>2576.8000000000002</v>
      </c>
      <c r="M562" s="24">
        <v>2805.03</v>
      </c>
      <c r="N562" s="24">
        <v>3220.85</v>
      </c>
      <c r="O562" s="24">
        <v>3882.21</v>
      </c>
      <c r="P562" s="24">
        <v>5341.5</v>
      </c>
      <c r="Q562" s="30">
        <v>0</v>
      </c>
      <c r="R562" s="24">
        <v>1599.64</v>
      </c>
      <c r="S562" s="24">
        <v>1862.84</v>
      </c>
      <c r="T562" s="24">
        <v>2149.02</v>
      </c>
      <c r="U562" s="24">
        <v>2554.96</v>
      </c>
      <c r="V562" s="31">
        <v>0</v>
      </c>
      <c r="W562" s="31">
        <v>517.97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2765.8</v>
      </c>
      <c r="E563" s="30">
        <v>3181.62</v>
      </c>
      <c r="F563" s="30">
        <v>3842.98</v>
      </c>
      <c r="G563" s="30">
        <v>5302.27</v>
      </c>
      <c r="H563" s="30">
        <v>0</v>
      </c>
      <c r="I563" s="24">
        <v>1560.41</v>
      </c>
      <c r="J563" s="24">
        <v>1823.61</v>
      </c>
      <c r="K563" s="24">
        <v>2109.79</v>
      </c>
      <c r="L563" s="24">
        <v>2515.73</v>
      </c>
      <c r="M563" s="24">
        <v>2743.96</v>
      </c>
      <c r="N563" s="24">
        <v>3159.78</v>
      </c>
      <c r="O563" s="24">
        <v>3821.14</v>
      </c>
      <c r="P563" s="24">
        <v>5280.43</v>
      </c>
      <c r="Q563" s="30">
        <v>0</v>
      </c>
      <c r="R563" s="24">
        <v>1538.57</v>
      </c>
      <c r="S563" s="24">
        <v>1801.77</v>
      </c>
      <c r="T563" s="24">
        <v>2087.9499999999998</v>
      </c>
      <c r="U563" s="24">
        <v>2493.89</v>
      </c>
      <c r="V563" s="31">
        <v>0</v>
      </c>
      <c r="W563" s="31">
        <v>856.68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2728.07</v>
      </c>
      <c r="E564" s="30">
        <v>3143.89</v>
      </c>
      <c r="F564" s="30">
        <v>3805.25</v>
      </c>
      <c r="G564" s="30">
        <v>5264.54</v>
      </c>
      <c r="H564" s="30">
        <v>0</v>
      </c>
      <c r="I564" s="24">
        <v>1522.68</v>
      </c>
      <c r="J564" s="24">
        <v>1785.88</v>
      </c>
      <c r="K564" s="24">
        <v>2072.06</v>
      </c>
      <c r="L564" s="24">
        <v>2478</v>
      </c>
      <c r="M564" s="24">
        <v>2706.23</v>
      </c>
      <c r="N564" s="24">
        <v>3122.05</v>
      </c>
      <c r="O564" s="24">
        <v>3783.41</v>
      </c>
      <c r="P564" s="24">
        <v>5242.7</v>
      </c>
      <c r="Q564" s="30">
        <v>0</v>
      </c>
      <c r="R564" s="24">
        <v>1500.84</v>
      </c>
      <c r="S564" s="24">
        <v>1764.04</v>
      </c>
      <c r="T564" s="24">
        <v>2050.2199999999998</v>
      </c>
      <c r="U564" s="24">
        <v>2456.16</v>
      </c>
      <c r="V564" s="31">
        <v>0</v>
      </c>
      <c r="W564" s="31">
        <v>77.34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2687.78</v>
      </c>
      <c r="E565" s="30">
        <v>3103.6</v>
      </c>
      <c r="F565" s="30">
        <v>3764.96</v>
      </c>
      <c r="G565" s="30">
        <v>5224.25</v>
      </c>
      <c r="H565" s="30">
        <v>0</v>
      </c>
      <c r="I565" s="24">
        <v>1482.39</v>
      </c>
      <c r="J565" s="24">
        <v>1745.59</v>
      </c>
      <c r="K565" s="24">
        <v>2031.77</v>
      </c>
      <c r="L565" s="24">
        <v>2437.71</v>
      </c>
      <c r="M565" s="24">
        <v>2665.94</v>
      </c>
      <c r="N565" s="24">
        <v>3081.76</v>
      </c>
      <c r="O565" s="24">
        <v>3743.12</v>
      </c>
      <c r="P565" s="24">
        <v>5202.41</v>
      </c>
      <c r="Q565" s="30">
        <v>0</v>
      </c>
      <c r="R565" s="24">
        <v>1460.55</v>
      </c>
      <c r="S565" s="24">
        <v>1723.75</v>
      </c>
      <c r="T565" s="24">
        <v>2009.93</v>
      </c>
      <c r="U565" s="24">
        <v>2415.87</v>
      </c>
      <c r="V565" s="31">
        <v>0</v>
      </c>
      <c r="W565" s="31">
        <v>27.31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2742.32</v>
      </c>
      <c r="E566" s="30">
        <v>3158.14</v>
      </c>
      <c r="F566" s="30">
        <v>3819.5</v>
      </c>
      <c r="G566" s="30">
        <v>5278.79</v>
      </c>
      <c r="H566" s="30">
        <v>0</v>
      </c>
      <c r="I566" s="24">
        <v>1536.93</v>
      </c>
      <c r="J566" s="24">
        <v>1800.13</v>
      </c>
      <c r="K566" s="24">
        <v>2086.31</v>
      </c>
      <c r="L566" s="24">
        <v>2492.25</v>
      </c>
      <c r="M566" s="24">
        <v>2720.48</v>
      </c>
      <c r="N566" s="24">
        <v>3136.3</v>
      </c>
      <c r="O566" s="24">
        <v>3797.66</v>
      </c>
      <c r="P566" s="24">
        <v>5256.95</v>
      </c>
      <c r="Q566" s="30">
        <v>0</v>
      </c>
      <c r="R566" s="24">
        <v>1515.09</v>
      </c>
      <c r="S566" s="24">
        <v>1778.29</v>
      </c>
      <c r="T566" s="24">
        <v>2064.4699999999998</v>
      </c>
      <c r="U566" s="24">
        <v>2470.41</v>
      </c>
      <c r="V566" s="31">
        <v>105.48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2944.49</v>
      </c>
      <c r="E567" s="30">
        <v>3360.31</v>
      </c>
      <c r="F567" s="30">
        <v>4021.67</v>
      </c>
      <c r="G567" s="30">
        <v>5480.96</v>
      </c>
      <c r="H567" s="30">
        <v>0</v>
      </c>
      <c r="I567" s="24">
        <v>1739.1</v>
      </c>
      <c r="J567" s="24">
        <v>2002.3</v>
      </c>
      <c r="K567" s="24">
        <v>2288.48</v>
      </c>
      <c r="L567" s="24">
        <v>2694.42</v>
      </c>
      <c r="M567" s="24">
        <v>2922.65</v>
      </c>
      <c r="N567" s="24">
        <v>3338.47</v>
      </c>
      <c r="O567" s="24">
        <v>3999.83</v>
      </c>
      <c r="P567" s="24">
        <v>5459.12</v>
      </c>
      <c r="Q567" s="30">
        <v>0</v>
      </c>
      <c r="R567" s="24">
        <v>1717.26</v>
      </c>
      <c r="S567" s="24">
        <v>1980.46</v>
      </c>
      <c r="T567" s="24">
        <v>2266.64</v>
      </c>
      <c r="U567" s="24">
        <v>2672.58</v>
      </c>
      <c r="V567" s="31">
        <v>42.75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3003.55</v>
      </c>
      <c r="E568" s="30">
        <v>3419.37</v>
      </c>
      <c r="F568" s="30">
        <v>4080.73</v>
      </c>
      <c r="G568" s="30">
        <v>5540.02</v>
      </c>
      <c r="H568" s="30">
        <v>0</v>
      </c>
      <c r="I568" s="24">
        <v>1798.16</v>
      </c>
      <c r="J568" s="24">
        <v>2061.36</v>
      </c>
      <c r="K568" s="24">
        <v>2347.54</v>
      </c>
      <c r="L568" s="24">
        <v>2753.48</v>
      </c>
      <c r="M568" s="24">
        <v>2981.71</v>
      </c>
      <c r="N568" s="24">
        <v>3397.53</v>
      </c>
      <c r="O568" s="24">
        <v>4058.89</v>
      </c>
      <c r="P568" s="24">
        <v>5518.18</v>
      </c>
      <c r="Q568" s="30">
        <v>0</v>
      </c>
      <c r="R568" s="24">
        <v>1776.32</v>
      </c>
      <c r="S568" s="24">
        <v>2039.52</v>
      </c>
      <c r="T568" s="24">
        <v>2325.6999999999998</v>
      </c>
      <c r="U568" s="24">
        <v>2731.64</v>
      </c>
      <c r="V568" s="31">
        <v>25.92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2863.09</v>
      </c>
      <c r="E569" s="30">
        <v>3278.91</v>
      </c>
      <c r="F569" s="30">
        <v>3940.27</v>
      </c>
      <c r="G569" s="30">
        <v>5399.56</v>
      </c>
      <c r="H569" s="30">
        <v>0</v>
      </c>
      <c r="I569" s="24">
        <v>1657.7</v>
      </c>
      <c r="J569" s="24">
        <v>1920.9</v>
      </c>
      <c r="K569" s="24">
        <v>2207.08</v>
      </c>
      <c r="L569" s="24">
        <v>2613.02</v>
      </c>
      <c r="M569" s="24">
        <v>2841.25</v>
      </c>
      <c r="N569" s="24">
        <v>3257.07</v>
      </c>
      <c r="O569" s="24">
        <v>3918.43</v>
      </c>
      <c r="P569" s="24">
        <v>5377.72</v>
      </c>
      <c r="Q569" s="30">
        <v>0</v>
      </c>
      <c r="R569" s="24">
        <v>1635.86</v>
      </c>
      <c r="S569" s="24">
        <v>1899.06</v>
      </c>
      <c r="T569" s="24">
        <v>2185.2399999999998</v>
      </c>
      <c r="U569" s="24">
        <v>2591.1799999999998</v>
      </c>
      <c r="V569" s="31">
        <v>94.15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2888.55</v>
      </c>
      <c r="E570" s="30">
        <v>3304.37</v>
      </c>
      <c r="F570" s="30">
        <v>3965.73</v>
      </c>
      <c r="G570" s="30">
        <v>5425.02</v>
      </c>
      <c r="H570" s="30">
        <v>0</v>
      </c>
      <c r="I570" s="24">
        <v>1683.16</v>
      </c>
      <c r="J570" s="24">
        <v>1946.36</v>
      </c>
      <c r="K570" s="24">
        <v>2232.54</v>
      </c>
      <c r="L570" s="24">
        <v>2638.48</v>
      </c>
      <c r="M570" s="24">
        <v>2866.71</v>
      </c>
      <c r="N570" s="24">
        <v>3282.53</v>
      </c>
      <c r="O570" s="24">
        <v>3943.89</v>
      </c>
      <c r="P570" s="24">
        <v>5403.18</v>
      </c>
      <c r="Q570" s="30">
        <v>0</v>
      </c>
      <c r="R570" s="24">
        <v>1661.32</v>
      </c>
      <c r="S570" s="24">
        <v>1924.52</v>
      </c>
      <c r="T570" s="24">
        <v>2210.6999999999998</v>
      </c>
      <c r="U570" s="24">
        <v>2616.64</v>
      </c>
      <c r="V570" s="31">
        <v>69.5</v>
      </c>
      <c r="W570" s="31">
        <v>0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2868.27</v>
      </c>
      <c r="E571" s="30">
        <v>3284.09</v>
      </c>
      <c r="F571" s="30">
        <v>3945.45</v>
      </c>
      <c r="G571" s="30">
        <v>5404.74</v>
      </c>
      <c r="H571" s="30">
        <v>0</v>
      </c>
      <c r="I571" s="24">
        <v>1662.88</v>
      </c>
      <c r="J571" s="24">
        <v>1926.08</v>
      </c>
      <c r="K571" s="24">
        <v>2212.2600000000002</v>
      </c>
      <c r="L571" s="24">
        <v>2618.1999999999998</v>
      </c>
      <c r="M571" s="24">
        <v>2846.43</v>
      </c>
      <c r="N571" s="24">
        <v>3262.25</v>
      </c>
      <c r="O571" s="24">
        <v>3923.61</v>
      </c>
      <c r="P571" s="24">
        <v>5382.9</v>
      </c>
      <c r="Q571" s="30">
        <v>0</v>
      </c>
      <c r="R571" s="24">
        <v>1641.04</v>
      </c>
      <c r="S571" s="24">
        <v>1904.24</v>
      </c>
      <c r="T571" s="24">
        <v>2190.42</v>
      </c>
      <c r="U571" s="24">
        <v>2596.36</v>
      </c>
      <c r="V571" s="31">
        <v>91.06</v>
      </c>
      <c r="W571" s="31">
        <v>0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2877.53</v>
      </c>
      <c r="E572" s="30">
        <v>3293.35</v>
      </c>
      <c r="F572" s="30">
        <v>3954.71</v>
      </c>
      <c r="G572" s="30">
        <v>5414</v>
      </c>
      <c r="H572" s="30">
        <v>0</v>
      </c>
      <c r="I572" s="24">
        <v>1672.14</v>
      </c>
      <c r="J572" s="24">
        <v>1935.34</v>
      </c>
      <c r="K572" s="24">
        <v>2221.52</v>
      </c>
      <c r="L572" s="24">
        <v>2627.46</v>
      </c>
      <c r="M572" s="24">
        <v>2855.69</v>
      </c>
      <c r="N572" s="24">
        <v>3271.51</v>
      </c>
      <c r="O572" s="24">
        <v>3932.87</v>
      </c>
      <c r="P572" s="24">
        <v>5392.16</v>
      </c>
      <c r="Q572" s="30">
        <v>0</v>
      </c>
      <c r="R572" s="24">
        <v>1650.3</v>
      </c>
      <c r="S572" s="24">
        <v>1913.5</v>
      </c>
      <c r="T572" s="24">
        <v>2199.6799999999998</v>
      </c>
      <c r="U572" s="24">
        <v>2605.62</v>
      </c>
      <c r="V572" s="31">
        <v>119.14</v>
      </c>
      <c r="W572" s="31">
        <v>0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3209.73</v>
      </c>
      <c r="E573" s="30">
        <v>3625.55</v>
      </c>
      <c r="F573" s="30">
        <v>4286.91</v>
      </c>
      <c r="G573" s="30">
        <v>5746.2</v>
      </c>
      <c r="H573" s="30">
        <v>0</v>
      </c>
      <c r="I573" s="24">
        <v>2004.34</v>
      </c>
      <c r="J573" s="24">
        <v>2267.54</v>
      </c>
      <c r="K573" s="24">
        <v>2553.7199999999998</v>
      </c>
      <c r="L573" s="24">
        <v>2959.66</v>
      </c>
      <c r="M573" s="24">
        <v>3187.89</v>
      </c>
      <c r="N573" s="24">
        <v>3603.71</v>
      </c>
      <c r="O573" s="24">
        <v>4265.07</v>
      </c>
      <c r="P573" s="24">
        <v>5724.36</v>
      </c>
      <c r="Q573" s="30">
        <v>0</v>
      </c>
      <c r="R573" s="24">
        <v>1982.5</v>
      </c>
      <c r="S573" s="24">
        <v>2245.6999999999998</v>
      </c>
      <c r="T573" s="24">
        <v>2531.88</v>
      </c>
      <c r="U573" s="24">
        <v>2937.82</v>
      </c>
      <c r="V573" s="31">
        <v>341.77</v>
      </c>
      <c r="W573" s="31">
        <v>0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3202.75</v>
      </c>
      <c r="E574" s="30">
        <v>3618.57</v>
      </c>
      <c r="F574" s="30">
        <v>4279.93</v>
      </c>
      <c r="G574" s="30">
        <v>5739.22</v>
      </c>
      <c r="H574" s="30">
        <v>0</v>
      </c>
      <c r="I574" s="24">
        <v>1997.36</v>
      </c>
      <c r="J574" s="24">
        <v>2260.56</v>
      </c>
      <c r="K574" s="24">
        <v>2546.7399999999998</v>
      </c>
      <c r="L574" s="24">
        <v>2952.68</v>
      </c>
      <c r="M574" s="24">
        <v>3180.91</v>
      </c>
      <c r="N574" s="24">
        <v>3596.73</v>
      </c>
      <c r="O574" s="24">
        <v>4258.09</v>
      </c>
      <c r="P574" s="24">
        <v>5717.38</v>
      </c>
      <c r="Q574" s="30">
        <v>0</v>
      </c>
      <c r="R574" s="24">
        <v>1975.52</v>
      </c>
      <c r="S574" s="24">
        <v>2238.7199999999998</v>
      </c>
      <c r="T574" s="24">
        <v>2524.9</v>
      </c>
      <c r="U574" s="24">
        <v>2930.84</v>
      </c>
      <c r="V574" s="31">
        <v>263.57</v>
      </c>
      <c r="W574" s="31">
        <v>0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2881.56</v>
      </c>
      <c r="E575" s="30">
        <v>3297.38</v>
      </c>
      <c r="F575" s="30">
        <v>3958.74</v>
      </c>
      <c r="G575" s="30">
        <v>5418.03</v>
      </c>
      <c r="H575" s="30">
        <v>0</v>
      </c>
      <c r="I575" s="24">
        <v>1676.17</v>
      </c>
      <c r="J575" s="24">
        <v>1939.37</v>
      </c>
      <c r="K575" s="24">
        <v>2225.5500000000002</v>
      </c>
      <c r="L575" s="24">
        <v>2631.49</v>
      </c>
      <c r="M575" s="24">
        <v>2859.72</v>
      </c>
      <c r="N575" s="24">
        <v>3275.54</v>
      </c>
      <c r="O575" s="24">
        <v>3936.9</v>
      </c>
      <c r="P575" s="24">
        <v>5396.19</v>
      </c>
      <c r="Q575" s="30">
        <v>0</v>
      </c>
      <c r="R575" s="24">
        <v>1654.33</v>
      </c>
      <c r="S575" s="24">
        <v>1917.53</v>
      </c>
      <c r="T575" s="24">
        <v>2203.71</v>
      </c>
      <c r="U575" s="24">
        <v>2609.65</v>
      </c>
      <c r="V575" s="31">
        <v>243.78</v>
      </c>
      <c r="W575" s="31">
        <v>0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2871.13</v>
      </c>
      <c r="E576" s="30">
        <v>3286.95</v>
      </c>
      <c r="F576" s="30">
        <v>3948.31</v>
      </c>
      <c r="G576" s="30">
        <v>5407.6</v>
      </c>
      <c r="H576" s="30">
        <v>0</v>
      </c>
      <c r="I576" s="24">
        <v>1665.74</v>
      </c>
      <c r="J576" s="24">
        <v>1928.94</v>
      </c>
      <c r="K576" s="24">
        <v>2215.12</v>
      </c>
      <c r="L576" s="24">
        <v>2621.06</v>
      </c>
      <c r="M576" s="24">
        <v>2849.29</v>
      </c>
      <c r="N576" s="24">
        <v>3265.11</v>
      </c>
      <c r="O576" s="24">
        <v>3926.47</v>
      </c>
      <c r="P576" s="24">
        <v>5385.76</v>
      </c>
      <c r="Q576" s="30">
        <v>0</v>
      </c>
      <c r="R576" s="24">
        <v>1643.9</v>
      </c>
      <c r="S576" s="24">
        <v>1907.1</v>
      </c>
      <c r="T576" s="24">
        <v>2193.2800000000002</v>
      </c>
      <c r="U576" s="24">
        <v>2599.2199999999998</v>
      </c>
      <c r="V576" s="31">
        <v>610.96</v>
      </c>
      <c r="W576" s="31">
        <v>0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2867.8</v>
      </c>
      <c r="E577" s="30">
        <v>3283.62</v>
      </c>
      <c r="F577" s="30">
        <v>3944.98</v>
      </c>
      <c r="G577" s="30">
        <v>5404.27</v>
      </c>
      <c r="H577" s="30">
        <v>0</v>
      </c>
      <c r="I577" s="24">
        <v>1662.41</v>
      </c>
      <c r="J577" s="24">
        <v>1925.61</v>
      </c>
      <c r="K577" s="24">
        <v>2211.79</v>
      </c>
      <c r="L577" s="24">
        <v>2617.73</v>
      </c>
      <c r="M577" s="24">
        <v>2845.96</v>
      </c>
      <c r="N577" s="24">
        <v>3261.78</v>
      </c>
      <c r="O577" s="24">
        <v>3923.14</v>
      </c>
      <c r="P577" s="24">
        <v>5382.43</v>
      </c>
      <c r="Q577" s="30">
        <v>0</v>
      </c>
      <c r="R577" s="24">
        <v>1640.57</v>
      </c>
      <c r="S577" s="24">
        <v>1903.77</v>
      </c>
      <c r="T577" s="24">
        <v>2189.9499999999998</v>
      </c>
      <c r="U577" s="24">
        <v>2595.89</v>
      </c>
      <c r="V577" s="31">
        <v>102.63</v>
      </c>
      <c r="W577" s="31">
        <v>0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2853.5</v>
      </c>
      <c r="E578" s="30">
        <v>3269.32</v>
      </c>
      <c r="F578" s="30">
        <v>3930.68</v>
      </c>
      <c r="G578" s="30">
        <v>5389.97</v>
      </c>
      <c r="H578" s="30">
        <v>0</v>
      </c>
      <c r="I578" s="24">
        <v>1648.11</v>
      </c>
      <c r="J578" s="24">
        <v>1911.31</v>
      </c>
      <c r="K578" s="24">
        <v>2197.4899999999998</v>
      </c>
      <c r="L578" s="24">
        <v>2603.4299999999998</v>
      </c>
      <c r="M578" s="24">
        <v>2831.66</v>
      </c>
      <c r="N578" s="24">
        <v>3247.48</v>
      </c>
      <c r="O578" s="24">
        <v>3908.84</v>
      </c>
      <c r="P578" s="24">
        <v>5368.13</v>
      </c>
      <c r="Q578" s="30">
        <v>0</v>
      </c>
      <c r="R578" s="24">
        <v>1626.27</v>
      </c>
      <c r="S578" s="24">
        <v>1889.47</v>
      </c>
      <c r="T578" s="24">
        <v>2175.65</v>
      </c>
      <c r="U578" s="24">
        <v>2581.59</v>
      </c>
      <c r="V578" s="31">
        <v>95.86</v>
      </c>
      <c r="W578" s="31">
        <v>0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2838.68</v>
      </c>
      <c r="E579" s="30">
        <v>3254.5</v>
      </c>
      <c r="F579" s="30">
        <v>3915.86</v>
      </c>
      <c r="G579" s="30">
        <v>5375.15</v>
      </c>
      <c r="H579" s="30">
        <v>0</v>
      </c>
      <c r="I579" s="24">
        <v>1633.29</v>
      </c>
      <c r="J579" s="24">
        <v>1896.49</v>
      </c>
      <c r="K579" s="24">
        <v>2182.67</v>
      </c>
      <c r="L579" s="24">
        <v>2588.61</v>
      </c>
      <c r="M579" s="24">
        <v>2816.84</v>
      </c>
      <c r="N579" s="24">
        <v>3232.66</v>
      </c>
      <c r="O579" s="24">
        <v>3894.02</v>
      </c>
      <c r="P579" s="24">
        <v>5353.31</v>
      </c>
      <c r="Q579" s="30">
        <v>0</v>
      </c>
      <c r="R579" s="24">
        <v>1611.45</v>
      </c>
      <c r="S579" s="24">
        <v>1874.65</v>
      </c>
      <c r="T579" s="24">
        <v>2160.83</v>
      </c>
      <c r="U579" s="24">
        <v>2566.77</v>
      </c>
      <c r="V579" s="31">
        <v>97.27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2833.13</v>
      </c>
      <c r="E580" s="30">
        <v>3248.95</v>
      </c>
      <c r="F580" s="30">
        <v>3910.31</v>
      </c>
      <c r="G580" s="30">
        <v>5369.6</v>
      </c>
      <c r="H580" s="30">
        <v>0</v>
      </c>
      <c r="I580" s="24">
        <v>1627.74</v>
      </c>
      <c r="J580" s="24">
        <v>1890.94</v>
      </c>
      <c r="K580" s="24">
        <v>2177.12</v>
      </c>
      <c r="L580" s="24">
        <v>2583.06</v>
      </c>
      <c r="M580" s="24">
        <v>2811.29</v>
      </c>
      <c r="N580" s="24">
        <v>3227.11</v>
      </c>
      <c r="O580" s="24">
        <v>3888.47</v>
      </c>
      <c r="P580" s="24">
        <v>5347.76</v>
      </c>
      <c r="Q580" s="30">
        <v>0</v>
      </c>
      <c r="R580" s="24">
        <v>1605.9</v>
      </c>
      <c r="S580" s="24">
        <v>1869.1</v>
      </c>
      <c r="T580" s="24">
        <v>2155.2800000000002</v>
      </c>
      <c r="U580" s="24">
        <v>2561.2199999999998</v>
      </c>
      <c r="V580" s="31">
        <v>82.51</v>
      </c>
      <c r="W580" s="31">
        <v>0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2898.05</v>
      </c>
      <c r="E581" s="30">
        <v>3313.87</v>
      </c>
      <c r="F581" s="30">
        <v>3975.23</v>
      </c>
      <c r="G581" s="30">
        <v>5434.52</v>
      </c>
      <c r="H581" s="30">
        <v>0</v>
      </c>
      <c r="I581" s="24">
        <v>1692.66</v>
      </c>
      <c r="J581" s="24">
        <v>1955.86</v>
      </c>
      <c r="K581" s="24">
        <v>2242.04</v>
      </c>
      <c r="L581" s="24">
        <v>2647.98</v>
      </c>
      <c r="M581" s="24">
        <v>2876.21</v>
      </c>
      <c r="N581" s="24">
        <v>3292.03</v>
      </c>
      <c r="O581" s="24">
        <v>3953.39</v>
      </c>
      <c r="P581" s="24">
        <v>5412.68</v>
      </c>
      <c r="Q581" s="30">
        <v>0</v>
      </c>
      <c r="R581" s="24">
        <v>1670.82</v>
      </c>
      <c r="S581" s="24">
        <v>1934.02</v>
      </c>
      <c r="T581" s="24">
        <v>2220.1999999999998</v>
      </c>
      <c r="U581" s="24">
        <v>2626.14</v>
      </c>
      <c r="V581" s="31">
        <v>50.49</v>
      </c>
      <c r="W581" s="31">
        <v>0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2927.08</v>
      </c>
      <c r="E582" s="30">
        <v>3342.9</v>
      </c>
      <c r="F582" s="30">
        <v>4004.26</v>
      </c>
      <c r="G582" s="30">
        <v>5463.55</v>
      </c>
      <c r="H582" s="30">
        <v>0</v>
      </c>
      <c r="I582" s="24">
        <v>1721.69</v>
      </c>
      <c r="J582" s="24">
        <v>1984.89</v>
      </c>
      <c r="K582" s="24">
        <v>2271.0700000000002</v>
      </c>
      <c r="L582" s="24">
        <v>2677.01</v>
      </c>
      <c r="M582" s="24">
        <v>2905.24</v>
      </c>
      <c r="N582" s="24">
        <v>3321.06</v>
      </c>
      <c r="O582" s="24">
        <v>3982.42</v>
      </c>
      <c r="P582" s="24">
        <v>5441.71</v>
      </c>
      <c r="Q582" s="30">
        <v>0</v>
      </c>
      <c r="R582" s="24">
        <v>1699.85</v>
      </c>
      <c r="S582" s="24">
        <v>1963.05</v>
      </c>
      <c r="T582" s="24">
        <v>2249.23</v>
      </c>
      <c r="U582" s="24">
        <v>2655.17</v>
      </c>
      <c r="V582" s="31">
        <v>0</v>
      </c>
      <c r="W582" s="31">
        <v>165.56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2866.65</v>
      </c>
      <c r="E583" s="30">
        <v>3282.47</v>
      </c>
      <c r="F583" s="30">
        <v>3943.83</v>
      </c>
      <c r="G583" s="30">
        <v>5403.12</v>
      </c>
      <c r="H583" s="30">
        <v>0</v>
      </c>
      <c r="I583" s="24">
        <v>1661.26</v>
      </c>
      <c r="J583" s="24">
        <v>1924.46</v>
      </c>
      <c r="K583" s="24">
        <v>2210.64</v>
      </c>
      <c r="L583" s="24">
        <v>2616.58</v>
      </c>
      <c r="M583" s="24">
        <v>2844.81</v>
      </c>
      <c r="N583" s="24">
        <v>3260.63</v>
      </c>
      <c r="O583" s="24">
        <v>3921.99</v>
      </c>
      <c r="P583" s="24">
        <v>5381.28</v>
      </c>
      <c r="Q583" s="30">
        <v>0</v>
      </c>
      <c r="R583" s="24">
        <v>1639.42</v>
      </c>
      <c r="S583" s="24">
        <v>1902.62</v>
      </c>
      <c r="T583" s="24">
        <v>2188.8000000000002</v>
      </c>
      <c r="U583" s="24">
        <v>2594.7399999999998</v>
      </c>
      <c r="V583" s="31">
        <v>0</v>
      </c>
      <c r="W583" s="31">
        <v>53.74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2529.85</v>
      </c>
      <c r="E584" s="30">
        <v>2945.67</v>
      </c>
      <c r="F584" s="30">
        <v>3607.03</v>
      </c>
      <c r="G584" s="30">
        <v>5066.32</v>
      </c>
      <c r="H584" s="30">
        <v>0</v>
      </c>
      <c r="I584" s="24">
        <v>1324.46</v>
      </c>
      <c r="J584" s="24">
        <v>1587.66</v>
      </c>
      <c r="K584" s="24">
        <v>1873.84</v>
      </c>
      <c r="L584" s="24">
        <v>2279.7800000000002</v>
      </c>
      <c r="M584" s="24">
        <v>2508.0100000000002</v>
      </c>
      <c r="N584" s="24">
        <v>2923.83</v>
      </c>
      <c r="O584" s="24">
        <v>3585.19</v>
      </c>
      <c r="P584" s="24">
        <v>5044.4799999999996</v>
      </c>
      <c r="Q584" s="30">
        <v>0</v>
      </c>
      <c r="R584" s="24">
        <v>1302.6199999999999</v>
      </c>
      <c r="S584" s="24">
        <v>1565.82</v>
      </c>
      <c r="T584" s="24">
        <v>1852</v>
      </c>
      <c r="U584" s="24">
        <v>2257.94</v>
      </c>
      <c r="V584" s="31">
        <v>0</v>
      </c>
      <c r="W584" s="31">
        <v>35.229999999999997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2788.21</v>
      </c>
      <c r="E585" s="30">
        <v>3204.03</v>
      </c>
      <c r="F585" s="30">
        <v>3865.39</v>
      </c>
      <c r="G585" s="30">
        <v>5324.68</v>
      </c>
      <c r="H585" s="30">
        <v>0</v>
      </c>
      <c r="I585" s="24">
        <v>1582.82</v>
      </c>
      <c r="J585" s="24">
        <v>1846.02</v>
      </c>
      <c r="K585" s="24">
        <v>2132.1999999999998</v>
      </c>
      <c r="L585" s="24">
        <v>2538.14</v>
      </c>
      <c r="M585" s="24">
        <v>2766.37</v>
      </c>
      <c r="N585" s="24">
        <v>3182.19</v>
      </c>
      <c r="O585" s="24">
        <v>3843.55</v>
      </c>
      <c r="P585" s="24">
        <v>5302.84</v>
      </c>
      <c r="Q585" s="30">
        <v>0</v>
      </c>
      <c r="R585" s="24">
        <v>1560.98</v>
      </c>
      <c r="S585" s="24">
        <v>1824.18</v>
      </c>
      <c r="T585" s="24">
        <v>2110.36</v>
      </c>
      <c r="U585" s="24">
        <v>2516.3000000000002</v>
      </c>
      <c r="V585" s="31">
        <v>0</v>
      </c>
      <c r="W585" s="31">
        <v>882.48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2011.43</v>
      </c>
      <c r="E586" s="30">
        <v>2427.25</v>
      </c>
      <c r="F586" s="30">
        <v>3088.61</v>
      </c>
      <c r="G586" s="30">
        <v>4547.8999999999996</v>
      </c>
      <c r="H586" s="30">
        <v>0</v>
      </c>
      <c r="I586" s="24">
        <v>806.04</v>
      </c>
      <c r="J586" s="24">
        <v>1069.24</v>
      </c>
      <c r="K586" s="24">
        <v>1355.42</v>
      </c>
      <c r="L586" s="24">
        <v>1761.36</v>
      </c>
      <c r="M586" s="24">
        <v>1989.59</v>
      </c>
      <c r="N586" s="24">
        <v>2405.41</v>
      </c>
      <c r="O586" s="24">
        <v>3066.77</v>
      </c>
      <c r="P586" s="24">
        <v>4526.0600000000004</v>
      </c>
      <c r="Q586" s="30">
        <v>0</v>
      </c>
      <c r="R586" s="24">
        <v>784.2</v>
      </c>
      <c r="S586" s="24">
        <v>1047.4000000000001</v>
      </c>
      <c r="T586" s="24">
        <v>1333.58</v>
      </c>
      <c r="U586" s="24">
        <v>1739.52</v>
      </c>
      <c r="V586" s="31">
        <v>0</v>
      </c>
      <c r="W586" s="31">
        <v>63.83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2563.27</v>
      </c>
      <c r="E587" s="30">
        <v>2979.09</v>
      </c>
      <c r="F587" s="30">
        <v>3640.45</v>
      </c>
      <c r="G587" s="30">
        <v>5099.74</v>
      </c>
      <c r="H587" s="30">
        <v>0</v>
      </c>
      <c r="I587" s="24">
        <v>1357.88</v>
      </c>
      <c r="J587" s="24">
        <v>1621.08</v>
      </c>
      <c r="K587" s="24">
        <v>1907.26</v>
      </c>
      <c r="L587" s="24">
        <v>2313.1999999999998</v>
      </c>
      <c r="M587" s="24">
        <v>2541.4299999999998</v>
      </c>
      <c r="N587" s="24">
        <v>2957.25</v>
      </c>
      <c r="O587" s="24">
        <v>3618.61</v>
      </c>
      <c r="P587" s="24">
        <v>5077.8999999999996</v>
      </c>
      <c r="Q587" s="30">
        <v>0</v>
      </c>
      <c r="R587" s="24">
        <v>1336.04</v>
      </c>
      <c r="S587" s="24">
        <v>1599.24</v>
      </c>
      <c r="T587" s="24">
        <v>1885.42</v>
      </c>
      <c r="U587" s="24">
        <v>2291.36</v>
      </c>
      <c r="V587" s="31">
        <v>0</v>
      </c>
      <c r="W587" s="31">
        <v>648.54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2546.73</v>
      </c>
      <c r="E588" s="30">
        <v>2962.55</v>
      </c>
      <c r="F588" s="30">
        <v>3623.91</v>
      </c>
      <c r="G588" s="30">
        <v>5083.2</v>
      </c>
      <c r="H588" s="30">
        <v>0</v>
      </c>
      <c r="I588" s="24">
        <v>1341.34</v>
      </c>
      <c r="J588" s="24">
        <v>1604.54</v>
      </c>
      <c r="K588" s="24">
        <v>1890.72</v>
      </c>
      <c r="L588" s="24">
        <v>2296.66</v>
      </c>
      <c r="M588" s="24">
        <v>2524.89</v>
      </c>
      <c r="N588" s="24">
        <v>2940.71</v>
      </c>
      <c r="O588" s="24">
        <v>3602.07</v>
      </c>
      <c r="P588" s="24">
        <v>5061.3599999999997</v>
      </c>
      <c r="Q588" s="30">
        <v>0</v>
      </c>
      <c r="R588" s="24">
        <v>1319.5</v>
      </c>
      <c r="S588" s="24">
        <v>1582.7</v>
      </c>
      <c r="T588" s="24">
        <v>1868.88</v>
      </c>
      <c r="U588" s="24">
        <v>2274.8200000000002</v>
      </c>
      <c r="V588" s="31">
        <v>0</v>
      </c>
      <c r="W588" s="31">
        <v>631.54999999999995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2561.17</v>
      </c>
      <c r="E589" s="30">
        <v>2976.99</v>
      </c>
      <c r="F589" s="30">
        <v>3638.35</v>
      </c>
      <c r="G589" s="30">
        <v>5097.6400000000003</v>
      </c>
      <c r="H589" s="30">
        <v>0</v>
      </c>
      <c r="I589" s="24">
        <v>1355.78</v>
      </c>
      <c r="J589" s="24">
        <v>1618.98</v>
      </c>
      <c r="K589" s="24">
        <v>1905.16</v>
      </c>
      <c r="L589" s="24">
        <v>2311.1</v>
      </c>
      <c r="M589" s="24">
        <v>2539.33</v>
      </c>
      <c r="N589" s="24">
        <v>2955.15</v>
      </c>
      <c r="O589" s="24">
        <v>3616.51</v>
      </c>
      <c r="P589" s="24">
        <v>5075.8</v>
      </c>
      <c r="Q589" s="30">
        <v>0</v>
      </c>
      <c r="R589" s="24">
        <v>1333.94</v>
      </c>
      <c r="S589" s="24">
        <v>1597.14</v>
      </c>
      <c r="T589" s="24">
        <v>1883.32</v>
      </c>
      <c r="U589" s="24">
        <v>2289.2600000000002</v>
      </c>
      <c r="V589" s="31">
        <v>0</v>
      </c>
      <c r="W589" s="31">
        <v>533.02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2685.51</v>
      </c>
      <c r="E590" s="30">
        <v>3101.33</v>
      </c>
      <c r="F590" s="30">
        <v>3762.69</v>
      </c>
      <c r="G590" s="30">
        <v>5221.9799999999996</v>
      </c>
      <c r="H590" s="30">
        <v>0</v>
      </c>
      <c r="I590" s="24">
        <v>1480.12</v>
      </c>
      <c r="J590" s="24">
        <v>1743.32</v>
      </c>
      <c r="K590" s="24">
        <v>2029.5</v>
      </c>
      <c r="L590" s="24">
        <v>2435.44</v>
      </c>
      <c r="M590" s="24">
        <v>2663.67</v>
      </c>
      <c r="N590" s="24">
        <v>3079.49</v>
      </c>
      <c r="O590" s="24">
        <v>3740.85</v>
      </c>
      <c r="P590" s="24">
        <v>5200.1400000000003</v>
      </c>
      <c r="Q590" s="30">
        <v>0</v>
      </c>
      <c r="R590" s="24">
        <v>1458.28</v>
      </c>
      <c r="S590" s="24">
        <v>1721.48</v>
      </c>
      <c r="T590" s="24">
        <v>2007.66</v>
      </c>
      <c r="U590" s="24">
        <v>2413.6</v>
      </c>
      <c r="V590" s="31">
        <v>152.94999999999999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3031.1</v>
      </c>
      <c r="E591" s="30">
        <v>3446.92</v>
      </c>
      <c r="F591" s="30">
        <v>4108.28</v>
      </c>
      <c r="G591" s="30">
        <v>5567.57</v>
      </c>
      <c r="H591" s="30">
        <v>0</v>
      </c>
      <c r="I591" s="24">
        <v>1825.71</v>
      </c>
      <c r="J591" s="24">
        <v>2088.91</v>
      </c>
      <c r="K591" s="24">
        <v>2375.09</v>
      </c>
      <c r="L591" s="24">
        <v>2781.03</v>
      </c>
      <c r="M591" s="24">
        <v>3009.26</v>
      </c>
      <c r="N591" s="24">
        <v>3425.08</v>
      </c>
      <c r="O591" s="24">
        <v>4086.44</v>
      </c>
      <c r="P591" s="24">
        <v>5545.73</v>
      </c>
      <c r="Q591" s="30">
        <v>0</v>
      </c>
      <c r="R591" s="24">
        <v>1803.87</v>
      </c>
      <c r="S591" s="24">
        <v>2067.0700000000002</v>
      </c>
      <c r="T591" s="24">
        <v>2353.25</v>
      </c>
      <c r="U591" s="24">
        <v>2759.19</v>
      </c>
      <c r="V591" s="31">
        <v>131.01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3141.29</v>
      </c>
      <c r="E592" s="30">
        <v>3557.11</v>
      </c>
      <c r="F592" s="30">
        <v>4218.47</v>
      </c>
      <c r="G592" s="30">
        <v>5677.76</v>
      </c>
      <c r="H592" s="30">
        <v>0</v>
      </c>
      <c r="I592" s="24">
        <v>1935.9</v>
      </c>
      <c r="J592" s="24">
        <v>2199.1</v>
      </c>
      <c r="K592" s="24">
        <v>2485.2800000000002</v>
      </c>
      <c r="L592" s="24">
        <v>2891.22</v>
      </c>
      <c r="M592" s="24">
        <v>3119.45</v>
      </c>
      <c r="N592" s="24">
        <v>3535.27</v>
      </c>
      <c r="O592" s="24">
        <v>4196.63</v>
      </c>
      <c r="P592" s="24">
        <v>5655.92</v>
      </c>
      <c r="Q592" s="30">
        <v>0</v>
      </c>
      <c r="R592" s="24">
        <v>1914.06</v>
      </c>
      <c r="S592" s="24">
        <v>2177.2600000000002</v>
      </c>
      <c r="T592" s="24">
        <v>2463.44</v>
      </c>
      <c r="U592" s="24">
        <v>2869.38</v>
      </c>
      <c r="V592" s="31">
        <v>57.87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3219.88</v>
      </c>
      <c r="E593" s="30">
        <v>3635.7</v>
      </c>
      <c r="F593" s="30">
        <v>4297.0600000000004</v>
      </c>
      <c r="G593" s="30">
        <v>5756.35</v>
      </c>
      <c r="H593" s="30">
        <v>0</v>
      </c>
      <c r="I593" s="24">
        <v>2014.49</v>
      </c>
      <c r="J593" s="24">
        <v>2277.69</v>
      </c>
      <c r="K593" s="24">
        <v>2563.87</v>
      </c>
      <c r="L593" s="24">
        <v>2969.81</v>
      </c>
      <c r="M593" s="24">
        <v>3198.04</v>
      </c>
      <c r="N593" s="24">
        <v>3613.86</v>
      </c>
      <c r="O593" s="24">
        <v>4275.22</v>
      </c>
      <c r="P593" s="24">
        <v>5734.51</v>
      </c>
      <c r="Q593" s="30">
        <v>0</v>
      </c>
      <c r="R593" s="24">
        <v>1992.65</v>
      </c>
      <c r="S593" s="24">
        <v>2255.85</v>
      </c>
      <c r="T593" s="24">
        <v>2542.0300000000002</v>
      </c>
      <c r="U593" s="24">
        <v>2947.97</v>
      </c>
      <c r="V593" s="31">
        <v>0</v>
      </c>
      <c r="W593" s="31">
        <v>140.41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3354.46</v>
      </c>
      <c r="E594" s="30">
        <v>3770.28</v>
      </c>
      <c r="F594" s="30">
        <v>4431.6400000000003</v>
      </c>
      <c r="G594" s="30">
        <v>5890.93</v>
      </c>
      <c r="H594" s="30">
        <v>0</v>
      </c>
      <c r="I594" s="24">
        <v>2149.0700000000002</v>
      </c>
      <c r="J594" s="24">
        <v>2412.27</v>
      </c>
      <c r="K594" s="24">
        <v>2698.45</v>
      </c>
      <c r="L594" s="24">
        <v>3104.39</v>
      </c>
      <c r="M594" s="24">
        <v>3332.62</v>
      </c>
      <c r="N594" s="24">
        <v>3748.44</v>
      </c>
      <c r="O594" s="24">
        <v>4409.8</v>
      </c>
      <c r="P594" s="24">
        <v>5869.09</v>
      </c>
      <c r="Q594" s="30">
        <v>0</v>
      </c>
      <c r="R594" s="24">
        <v>2127.23</v>
      </c>
      <c r="S594" s="24">
        <v>2390.4299999999998</v>
      </c>
      <c r="T594" s="24">
        <v>2676.61</v>
      </c>
      <c r="U594" s="24">
        <v>3082.55</v>
      </c>
      <c r="V594" s="31">
        <v>0</v>
      </c>
      <c r="W594" s="31">
        <v>133.88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3347.11</v>
      </c>
      <c r="E595" s="30">
        <v>3762.93</v>
      </c>
      <c r="F595" s="30">
        <v>4424.29</v>
      </c>
      <c r="G595" s="30">
        <v>5883.58</v>
      </c>
      <c r="H595" s="30">
        <v>0</v>
      </c>
      <c r="I595" s="24">
        <v>2141.7199999999998</v>
      </c>
      <c r="J595" s="24">
        <v>2404.92</v>
      </c>
      <c r="K595" s="24">
        <v>2691.1</v>
      </c>
      <c r="L595" s="24">
        <v>3097.04</v>
      </c>
      <c r="M595" s="24">
        <v>3325.27</v>
      </c>
      <c r="N595" s="24">
        <v>3741.09</v>
      </c>
      <c r="O595" s="24">
        <v>4402.45</v>
      </c>
      <c r="P595" s="24">
        <v>5861.74</v>
      </c>
      <c r="Q595" s="30">
        <v>0</v>
      </c>
      <c r="R595" s="24">
        <v>2119.88</v>
      </c>
      <c r="S595" s="24">
        <v>2383.08</v>
      </c>
      <c r="T595" s="24">
        <v>2669.26</v>
      </c>
      <c r="U595" s="24">
        <v>3075.2</v>
      </c>
      <c r="V595" s="31">
        <v>0</v>
      </c>
      <c r="W595" s="31">
        <v>285.81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3353.71</v>
      </c>
      <c r="E596" s="30">
        <v>3769.53</v>
      </c>
      <c r="F596" s="30">
        <v>4430.8900000000003</v>
      </c>
      <c r="G596" s="30">
        <v>5890.18</v>
      </c>
      <c r="H596" s="30">
        <v>0</v>
      </c>
      <c r="I596" s="24">
        <v>2148.3200000000002</v>
      </c>
      <c r="J596" s="24">
        <v>2411.52</v>
      </c>
      <c r="K596" s="24">
        <v>2697.7</v>
      </c>
      <c r="L596" s="24">
        <v>3103.64</v>
      </c>
      <c r="M596" s="24">
        <v>3331.87</v>
      </c>
      <c r="N596" s="24">
        <v>3747.69</v>
      </c>
      <c r="O596" s="24">
        <v>4409.05</v>
      </c>
      <c r="P596" s="24">
        <v>5868.34</v>
      </c>
      <c r="Q596" s="30">
        <v>0</v>
      </c>
      <c r="R596" s="24">
        <v>2126.48</v>
      </c>
      <c r="S596" s="24">
        <v>2389.6799999999998</v>
      </c>
      <c r="T596" s="24">
        <v>2675.86</v>
      </c>
      <c r="U596" s="24">
        <v>3081.8</v>
      </c>
      <c r="V596" s="31">
        <v>0</v>
      </c>
      <c r="W596" s="31">
        <v>257.68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3358.36</v>
      </c>
      <c r="E597" s="30">
        <v>3774.18</v>
      </c>
      <c r="F597" s="30">
        <v>4435.54</v>
      </c>
      <c r="G597" s="30">
        <v>5894.83</v>
      </c>
      <c r="H597" s="30">
        <v>0</v>
      </c>
      <c r="I597" s="24">
        <v>2152.9699999999998</v>
      </c>
      <c r="J597" s="24">
        <v>2416.17</v>
      </c>
      <c r="K597" s="24">
        <v>2702.35</v>
      </c>
      <c r="L597" s="24">
        <v>3108.29</v>
      </c>
      <c r="M597" s="24">
        <v>3336.52</v>
      </c>
      <c r="N597" s="24">
        <v>3752.34</v>
      </c>
      <c r="O597" s="24">
        <v>4413.7</v>
      </c>
      <c r="P597" s="24">
        <v>5872.99</v>
      </c>
      <c r="Q597" s="30">
        <v>0</v>
      </c>
      <c r="R597" s="24">
        <v>2131.13</v>
      </c>
      <c r="S597" s="24">
        <v>2394.33</v>
      </c>
      <c r="T597" s="24">
        <v>2680.51</v>
      </c>
      <c r="U597" s="24">
        <v>3086.45</v>
      </c>
      <c r="V597" s="31">
        <v>66.27</v>
      </c>
      <c r="W597" s="31">
        <v>0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3358.96</v>
      </c>
      <c r="E598" s="30">
        <v>3774.78</v>
      </c>
      <c r="F598" s="30">
        <v>4436.1400000000003</v>
      </c>
      <c r="G598" s="30">
        <v>5895.43</v>
      </c>
      <c r="H598" s="30">
        <v>0</v>
      </c>
      <c r="I598" s="24">
        <v>2153.5700000000002</v>
      </c>
      <c r="J598" s="24">
        <v>2416.77</v>
      </c>
      <c r="K598" s="24">
        <v>2702.95</v>
      </c>
      <c r="L598" s="24">
        <v>3108.89</v>
      </c>
      <c r="M598" s="24">
        <v>3337.12</v>
      </c>
      <c r="N598" s="24">
        <v>3752.94</v>
      </c>
      <c r="O598" s="24">
        <v>4414.3</v>
      </c>
      <c r="P598" s="24">
        <v>5873.59</v>
      </c>
      <c r="Q598" s="30">
        <v>0</v>
      </c>
      <c r="R598" s="24">
        <v>2131.73</v>
      </c>
      <c r="S598" s="24">
        <v>2394.9299999999998</v>
      </c>
      <c r="T598" s="24">
        <v>2681.11</v>
      </c>
      <c r="U598" s="24">
        <v>3087.05</v>
      </c>
      <c r="V598" s="31">
        <v>17.12</v>
      </c>
      <c r="W598" s="31">
        <v>0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3358.31</v>
      </c>
      <c r="E599" s="30">
        <v>3774.13</v>
      </c>
      <c r="F599" s="30">
        <v>4435.49</v>
      </c>
      <c r="G599" s="30">
        <v>5894.78</v>
      </c>
      <c r="H599" s="30">
        <v>0</v>
      </c>
      <c r="I599" s="24">
        <v>2152.92</v>
      </c>
      <c r="J599" s="24">
        <v>2416.12</v>
      </c>
      <c r="K599" s="24">
        <v>2702.3</v>
      </c>
      <c r="L599" s="24">
        <v>3108.24</v>
      </c>
      <c r="M599" s="24">
        <v>3336.47</v>
      </c>
      <c r="N599" s="24">
        <v>3752.29</v>
      </c>
      <c r="O599" s="24">
        <v>4413.6499999999996</v>
      </c>
      <c r="P599" s="24">
        <v>5872.94</v>
      </c>
      <c r="Q599" s="30">
        <v>0</v>
      </c>
      <c r="R599" s="24">
        <v>2131.08</v>
      </c>
      <c r="S599" s="24">
        <v>2394.2800000000002</v>
      </c>
      <c r="T599" s="24">
        <v>2680.46</v>
      </c>
      <c r="U599" s="24">
        <v>3086.4</v>
      </c>
      <c r="V599" s="31">
        <v>0</v>
      </c>
      <c r="W599" s="31">
        <v>25.71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3367.33</v>
      </c>
      <c r="E600" s="30">
        <v>3783.15</v>
      </c>
      <c r="F600" s="30">
        <v>4444.51</v>
      </c>
      <c r="G600" s="30">
        <v>5903.8</v>
      </c>
      <c r="H600" s="30">
        <v>0</v>
      </c>
      <c r="I600" s="24">
        <v>2161.94</v>
      </c>
      <c r="J600" s="24">
        <v>2425.14</v>
      </c>
      <c r="K600" s="24">
        <v>2711.32</v>
      </c>
      <c r="L600" s="24">
        <v>3117.26</v>
      </c>
      <c r="M600" s="24">
        <v>3345.49</v>
      </c>
      <c r="N600" s="24">
        <v>3761.31</v>
      </c>
      <c r="O600" s="24">
        <v>4422.67</v>
      </c>
      <c r="P600" s="24">
        <v>5881.96</v>
      </c>
      <c r="Q600" s="30">
        <v>0</v>
      </c>
      <c r="R600" s="24">
        <v>2140.1</v>
      </c>
      <c r="S600" s="24">
        <v>2403.3000000000002</v>
      </c>
      <c r="T600" s="24">
        <v>2689.48</v>
      </c>
      <c r="U600" s="24">
        <v>3095.42</v>
      </c>
      <c r="V600" s="31">
        <v>36.76</v>
      </c>
      <c r="W600" s="31">
        <v>0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3342.15</v>
      </c>
      <c r="E601" s="30">
        <v>3757.97</v>
      </c>
      <c r="F601" s="30">
        <v>4419.33</v>
      </c>
      <c r="G601" s="30">
        <v>5878.62</v>
      </c>
      <c r="H601" s="30">
        <v>0</v>
      </c>
      <c r="I601" s="24">
        <v>2136.7600000000002</v>
      </c>
      <c r="J601" s="24">
        <v>2399.96</v>
      </c>
      <c r="K601" s="24">
        <v>2686.14</v>
      </c>
      <c r="L601" s="24">
        <v>3092.08</v>
      </c>
      <c r="M601" s="24">
        <v>3320.31</v>
      </c>
      <c r="N601" s="24">
        <v>3736.13</v>
      </c>
      <c r="O601" s="24">
        <v>4397.49</v>
      </c>
      <c r="P601" s="24">
        <v>5856.78</v>
      </c>
      <c r="Q601" s="30">
        <v>0</v>
      </c>
      <c r="R601" s="24">
        <v>2114.92</v>
      </c>
      <c r="S601" s="24">
        <v>2378.12</v>
      </c>
      <c r="T601" s="24">
        <v>2664.3</v>
      </c>
      <c r="U601" s="24">
        <v>3070.24</v>
      </c>
      <c r="V601" s="31">
        <v>0</v>
      </c>
      <c r="W601" s="31">
        <v>281.24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3343.79</v>
      </c>
      <c r="E602" s="30">
        <v>3759.61</v>
      </c>
      <c r="F602" s="30">
        <v>4420.97</v>
      </c>
      <c r="G602" s="30">
        <v>5880.26</v>
      </c>
      <c r="H602" s="30">
        <v>0</v>
      </c>
      <c r="I602" s="24">
        <v>2138.4</v>
      </c>
      <c r="J602" s="24">
        <v>2401.6</v>
      </c>
      <c r="K602" s="24">
        <v>2687.78</v>
      </c>
      <c r="L602" s="24">
        <v>3093.72</v>
      </c>
      <c r="M602" s="24">
        <v>3321.95</v>
      </c>
      <c r="N602" s="24">
        <v>3737.77</v>
      </c>
      <c r="O602" s="24">
        <v>4399.13</v>
      </c>
      <c r="P602" s="24">
        <v>5858.42</v>
      </c>
      <c r="Q602" s="30">
        <v>0</v>
      </c>
      <c r="R602" s="24">
        <v>2116.56</v>
      </c>
      <c r="S602" s="24">
        <v>2379.7600000000002</v>
      </c>
      <c r="T602" s="24">
        <v>2665.94</v>
      </c>
      <c r="U602" s="24">
        <v>3071.88</v>
      </c>
      <c r="V602" s="31">
        <v>0</v>
      </c>
      <c r="W602" s="31">
        <v>63.2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3211.06</v>
      </c>
      <c r="E603" s="30">
        <v>3626.88</v>
      </c>
      <c r="F603" s="30">
        <v>4288.24</v>
      </c>
      <c r="G603" s="30">
        <v>5747.53</v>
      </c>
      <c r="H603" s="30">
        <v>0</v>
      </c>
      <c r="I603" s="24">
        <v>2005.67</v>
      </c>
      <c r="J603" s="24">
        <v>2268.87</v>
      </c>
      <c r="K603" s="24">
        <v>2555.0500000000002</v>
      </c>
      <c r="L603" s="24">
        <v>2960.99</v>
      </c>
      <c r="M603" s="24">
        <v>3189.22</v>
      </c>
      <c r="N603" s="24">
        <v>3605.04</v>
      </c>
      <c r="O603" s="24">
        <v>4266.3999999999996</v>
      </c>
      <c r="P603" s="24">
        <v>5725.69</v>
      </c>
      <c r="Q603" s="30">
        <v>0</v>
      </c>
      <c r="R603" s="24">
        <v>1983.83</v>
      </c>
      <c r="S603" s="24">
        <v>2247.0300000000002</v>
      </c>
      <c r="T603" s="24">
        <v>2533.21</v>
      </c>
      <c r="U603" s="24">
        <v>2939.15</v>
      </c>
      <c r="V603" s="31">
        <v>0</v>
      </c>
      <c r="W603" s="31">
        <v>25.78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3189.8</v>
      </c>
      <c r="E604" s="30">
        <v>3605.62</v>
      </c>
      <c r="F604" s="30">
        <v>4266.9799999999996</v>
      </c>
      <c r="G604" s="30">
        <v>5726.27</v>
      </c>
      <c r="H604" s="30">
        <v>0</v>
      </c>
      <c r="I604" s="24">
        <v>1984.41</v>
      </c>
      <c r="J604" s="24">
        <v>2247.61</v>
      </c>
      <c r="K604" s="24">
        <v>2533.79</v>
      </c>
      <c r="L604" s="24">
        <v>2939.73</v>
      </c>
      <c r="M604" s="24">
        <v>3167.96</v>
      </c>
      <c r="N604" s="24">
        <v>3583.78</v>
      </c>
      <c r="O604" s="24">
        <v>4245.1400000000003</v>
      </c>
      <c r="P604" s="24">
        <v>5704.43</v>
      </c>
      <c r="Q604" s="30">
        <v>0</v>
      </c>
      <c r="R604" s="24">
        <v>1962.57</v>
      </c>
      <c r="S604" s="24">
        <v>2225.77</v>
      </c>
      <c r="T604" s="24">
        <v>2511.9499999999998</v>
      </c>
      <c r="U604" s="24">
        <v>2917.89</v>
      </c>
      <c r="V604" s="31">
        <v>0</v>
      </c>
      <c r="W604" s="31">
        <v>816.96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3387.63</v>
      </c>
      <c r="E605" s="30">
        <v>3803.45</v>
      </c>
      <c r="F605" s="30">
        <v>4464.8100000000004</v>
      </c>
      <c r="G605" s="30">
        <v>5924.1</v>
      </c>
      <c r="H605" s="30">
        <v>0</v>
      </c>
      <c r="I605" s="24">
        <v>2182.2399999999998</v>
      </c>
      <c r="J605" s="24">
        <v>2445.44</v>
      </c>
      <c r="K605" s="24">
        <v>2731.62</v>
      </c>
      <c r="L605" s="24">
        <v>3137.56</v>
      </c>
      <c r="M605" s="24">
        <v>3365.79</v>
      </c>
      <c r="N605" s="24">
        <v>3781.61</v>
      </c>
      <c r="O605" s="24">
        <v>4442.97</v>
      </c>
      <c r="P605" s="24">
        <v>5902.26</v>
      </c>
      <c r="Q605" s="30">
        <v>0</v>
      </c>
      <c r="R605" s="24">
        <v>2160.4</v>
      </c>
      <c r="S605" s="24">
        <v>2423.6</v>
      </c>
      <c r="T605" s="24">
        <v>2709.78</v>
      </c>
      <c r="U605" s="24">
        <v>3115.72</v>
      </c>
      <c r="V605" s="31">
        <v>0</v>
      </c>
      <c r="W605" s="31">
        <v>335.99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3382.72</v>
      </c>
      <c r="E606" s="30">
        <v>3798.54</v>
      </c>
      <c r="F606" s="30">
        <v>4459.8999999999996</v>
      </c>
      <c r="G606" s="30">
        <v>5919.19</v>
      </c>
      <c r="H606" s="30">
        <v>0</v>
      </c>
      <c r="I606" s="24">
        <v>2177.33</v>
      </c>
      <c r="J606" s="24">
        <v>2440.5300000000002</v>
      </c>
      <c r="K606" s="24">
        <v>2726.71</v>
      </c>
      <c r="L606" s="24">
        <v>3132.65</v>
      </c>
      <c r="M606" s="24">
        <v>3360.88</v>
      </c>
      <c r="N606" s="24">
        <v>3776.7</v>
      </c>
      <c r="O606" s="24">
        <v>4438.0600000000004</v>
      </c>
      <c r="P606" s="24">
        <v>5897.35</v>
      </c>
      <c r="Q606" s="30">
        <v>0</v>
      </c>
      <c r="R606" s="24">
        <v>2155.4899999999998</v>
      </c>
      <c r="S606" s="24">
        <v>2418.69</v>
      </c>
      <c r="T606" s="24">
        <v>2704.87</v>
      </c>
      <c r="U606" s="24">
        <v>3110.81</v>
      </c>
      <c r="V606" s="31">
        <v>0</v>
      </c>
      <c r="W606" s="31">
        <v>638.02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3178.47</v>
      </c>
      <c r="E607" s="30">
        <v>3594.29</v>
      </c>
      <c r="F607" s="30">
        <v>4255.6499999999996</v>
      </c>
      <c r="G607" s="30">
        <v>5714.94</v>
      </c>
      <c r="H607" s="30">
        <v>0</v>
      </c>
      <c r="I607" s="24">
        <v>1973.08</v>
      </c>
      <c r="J607" s="24">
        <v>2236.2800000000002</v>
      </c>
      <c r="K607" s="24">
        <v>2522.46</v>
      </c>
      <c r="L607" s="24">
        <v>2928.4</v>
      </c>
      <c r="M607" s="24">
        <v>3156.63</v>
      </c>
      <c r="N607" s="24">
        <v>3572.45</v>
      </c>
      <c r="O607" s="24">
        <v>4233.8100000000004</v>
      </c>
      <c r="P607" s="24">
        <v>5693.1</v>
      </c>
      <c r="Q607" s="30">
        <v>0</v>
      </c>
      <c r="R607" s="24">
        <v>1951.24</v>
      </c>
      <c r="S607" s="24">
        <v>2214.44</v>
      </c>
      <c r="T607" s="24">
        <v>2500.62</v>
      </c>
      <c r="U607" s="24">
        <v>2906.56</v>
      </c>
      <c r="V607" s="31">
        <v>0</v>
      </c>
      <c r="W607" s="31">
        <v>1282.6600000000001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2861.4</v>
      </c>
      <c r="E608" s="30">
        <v>3277.22</v>
      </c>
      <c r="F608" s="30">
        <v>3938.58</v>
      </c>
      <c r="G608" s="30">
        <v>5397.87</v>
      </c>
      <c r="H608" s="30">
        <v>0</v>
      </c>
      <c r="I608" s="24">
        <v>1656.01</v>
      </c>
      <c r="J608" s="24">
        <v>1919.21</v>
      </c>
      <c r="K608" s="24">
        <v>2205.39</v>
      </c>
      <c r="L608" s="24">
        <v>2611.33</v>
      </c>
      <c r="M608" s="24">
        <v>2839.56</v>
      </c>
      <c r="N608" s="24">
        <v>3255.38</v>
      </c>
      <c r="O608" s="24">
        <v>3916.74</v>
      </c>
      <c r="P608" s="24">
        <v>5376.03</v>
      </c>
      <c r="Q608" s="30">
        <v>0</v>
      </c>
      <c r="R608" s="24">
        <v>1634.17</v>
      </c>
      <c r="S608" s="24">
        <v>1897.37</v>
      </c>
      <c r="T608" s="24">
        <v>2183.5500000000002</v>
      </c>
      <c r="U608" s="24">
        <v>2589.4899999999998</v>
      </c>
      <c r="V608" s="31">
        <v>0</v>
      </c>
      <c r="W608" s="31">
        <v>959.05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2702.84</v>
      </c>
      <c r="E609" s="30">
        <v>3118.66</v>
      </c>
      <c r="F609" s="30">
        <v>3780.02</v>
      </c>
      <c r="G609" s="30">
        <v>5239.3100000000004</v>
      </c>
      <c r="H609" s="30">
        <v>0</v>
      </c>
      <c r="I609" s="24">
        <v>1497.45</v>
      </c>
      <c r="J609" s="24">
        <v>1760.65</v>
      </c>
      <c r="K609" s="24">
        <v>2046.83</v>
      </c>
      <c r="L609" s="24">
        <v>2452.77</v>
      </c>
      <c r="M609" s="24">
        <v>2681</v>
      </c>
      <c r="N609" s="24">
        <v>3096.82</v>
      </c>
      <c r="O609" s="24">
        <v>3758.18</v>
      </c>
      <c r="P609" s="24">
        <v>5217.47</v>
      </c>
      <c r="Q609" s="30">
        <v>0</v>
      </c>
      <c r="R609" s="24">
        <v>1475.61</v>
      </c>
      <c r="S609" s="24">
        <v>1738.81</v>
      </c>
      <c r="T609" s="24">
        <v>2024.99</v>
      </c>
      <c r="U609" s="24">
        <v>2430.9299999999998</v>
      </c>
      <c r="V609" s="31">
        <v>0</v>
      </c>
      <c r="W609" s="31">
        <v>793.08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2768.7</v>
      </c>
      <c r="E610" s="30">
        <v>3184.52</v>
      </c>
      <c r="F610" s="30">
        <v>3845.88</v>
      </c>
      <c r="G610" s="30">
        <v>5305.17</v>
      </c>
      <c r="H610" s="30">
        <v>0</v>
      </c>
      <c r="I610" s="24">
        <v>1563.31</v>
      </c>
      <c r="J610" s="24">
        <v>1826.51</v>
      </c>
      <c r="K610" s="24">
        <v>2112.69</v>
      </c>
      <c r="L610" s="24">
        <v>2518.63</v>
      </c>
      <c r="M610" s="24">
        <v>2746.86</v>
      </c>
      <c r="N610" s="24">
        <v>3162.68</v>
      </c>
      <c r="O610" s="24">
        <v>3824.04</v>
      </c>
      <c r="P610" s="24">
        <v>5283.33</v>
      </c>
      <c r="Q610" s="30">
        <v>0</v>
      </c>
      <c r="R610" s="24">
        <v>1541.47</v>
      </c>
      <c r="S610" s="24">
        <v>1804.67</v>
      </c>
      <c r="T610" s="24">
        <v>2090.85</v>
      </c>
      <c r="U610" s="24">
        <v>2496.79</v>
      </c>
      <c r="V610" s="31">
        <v>0</v>
      </c>
      <c r="W610" s="31">
        <v>746.09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2716.01</v>
      </c>
      <c r="E611" s="30">
        <v>3131.83</v>
      </c>
      <c r="F611" s="30">
        <v>3793.19</v>
      </c>
      <c r="G611" s="30">
        <v>5252.48</v>
      </c>
      <c r="H611" s="30">
        <v>0</v>
      </c>
      <c r="I611" s="24">
        <v>1510.62</v>
      </c>
      <c r="J611" s="24">
        <v>1773.82</v>
      </c>
      <c r="K611" s="24">
        <v>2060</v>
      </c>
      <c r="L611" s="24">
        <v>2465.94</v>
      </c>
      <c r="M611" s="24">
        <v>2694.17</v>
      </c>
      <c r="N611" s="24">
        <v>3109.99</v>
      </c>
      <c r="O611" s="24">
        <v>3771.35</v>
      </c>
      <c r="P611" s="24">
        <v>5230.6400000000003</v>
      </c>
      <c r="Q611" s="30">
        <v>0</v>
      </c>
      <c r="R611" s="24">
        <v>1488.78</v>
      </c>
      <c r="S611" s="24">
        <v>1751.98</v>
      </c>
      <c r="T611" s="24">
        <v>2038.16</v>
      </c>
      <c r="U611" s="24">
        <v>2444.1</v>
      </c>
      <c r="V611" s="31">
        <v>0</v>
      </c>
      <c r="W611" s="31">
        <v>806.15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2667.84</v>
      </c>
      <c r="E612" s="30">
        <v>3083.66</v>
      </c>
      <c r="F612" s="30">
        <v>3745.02</v>
      </c>
      <c r="G612" s="30">
        <v>5204.3100000000004</v>
      </c>
      <c r="H612" s="30">
        <v>0</v>
      </c>
      <c r="I612" s="24">
        <v>1462.45</v>
      </c>
      <c r="J612" s="24">
        <v>1725.65</v>
      </c>
      <c r="K612" s="24">
        <v>2011.83</v>
      </c>
      <c r="L612" s="24">
        <v>2417.77</v>
      </c>
      <c r="M612" s="24">
        <v>2646</v>
      </c>
      <c r="N612" s="24">
        <v>3061.82</v>
      </c>
      <c r="O612" s="24">
        <v>3723.18</v>
      </c>
      <c r="P612" s="24">
        <v>5182.47</v>
      </c>
      <c r="Q612" s="30">
        <v>0</v>
      </c>
      <c r="R612" s="24">
        <v>1440.61</v>
      </c>
      <c r="S612" s="24">
        <v>1703.81</v>
      </c>
      <c r="T612" s="24">
        <v>1989.99</v>
      </c>
      <c r="U612" s="24">
        <v>2395.9299999999998</v>
      </c>
      <c r="V612" s="31">
        <v>0</v>
      </c>
      <c r="W612" s="31">
        <v>755.48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1954.03</v>
      </c>
      <c r="E613" s="30">
        <v>2369.85</v>
      </c>
      <c r="F613" s="30">
        <v>3031.21</v>
      </c>
      <c r="G613" s="30">
        <v>4490.5</v>
      </c>
      <c r="H613" s="30">
        <v>0</v>
      </c>
      <c r="I613" s="24">
        <v>748.64</v>
      </c>
      <c r="J613" s="24">
        <v>1011.84</v>
      </c>
      <c r="K613" s="24">
        <v>1298.02</v>
      </c>
      <c r="L613" s="24">
        <v>1703.96</v>
      </c>
      <c r="M613" s="24">
        <v>1932.19</v>
      </c>
      <c r="N613" s="24">
        <v>2348.0100000000002</v>
      </c>
      <c r="O613" s="24">
        <v>3009.37</v>
      </c>
      <c r="P613" s="24">
        <v>4468.66</v>
      </c>
      <c r="Q613" s="30">
        <v>0</v>
      </c>
      <c r="R613" s="24">
        <v>726.8</v>
      </c>
      <c r="S613" s="24">
        <v>990</v>
      </c>
      <c r="T613" s="24">
        <v>1276.18</v>
      </c>
      <c r="U613" s="24">
        <v>1682.12</v>
      </c>
      <c r="V613" s="31">
        <v>0</v>
      </c>
      <c r="W613" s="31">
        <v>17.89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1950.23</v>
      </c>
      <c r="E614" s="30">
        <v>2366.0500000000002</v>
      </c>
      <c r="F614" s="30">
        <v>3027.41</v>
      </c>
      <c r="G614" s="30">
        <v>4486.7</v>
      </c>
      <c r="H614" s="30">
        <v>0</v>
      </c>
      <c r="I614" s="24">
        <v>744.84</v>
      </c>
      <c r="J614" s="24">
        <v>1008.04</v>
      </c>
      <c r="K614" s="24">
        <v>1294.22</v>
      </c>
      <c r="L614" s="24">
        <v>1700.16</v>
      </c>
      <c r="M614" s="24">
        <v>1928.39</v>
      </c>
      <c r="N614" s="24">
        <v>2344.21</v>
      </c>
      <c r="O614" s="24">
        <v>3005.57</v>
      </c>
      <c r="P614" s="24">
        <v>4464.8599999999997</v>
      </c>
      <c r="Q614" s="30">
        <v>0</v>
      </c>
      <c r="R614" s="24">
        <v>723</v>
      </c>
      <c r="S614" s="24">
        <v>986.2</v>
      </c>
      <c r="T614" s="24">
        <v>1272.3800000000001</v>
      </c>
      <c r="U614" s="24">
        <v>1678.32</v>
      </c>
      <c r="V614" s="31">
        <v>994.68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2947.18</v>
      </c>
      <c r="E615" s="30">
        <v>3363</v>
      </c>
      <c r="F615" s="30">
        <v>4024.36</v>
      </c>
      <c r="G615" s="30">
        <v>5483.65</v>
      </c>
      <c r="H615" s="30">
        <v>0</v>
      </c>
      <c r="I615" s="24">
        <v>1741.79</v>
      </c>
      <c r="J615" s="24">
        <v>2004.99</v>
      </c>
      <c r="K615" s="24">
        <v>2291.17</v>
      </c>
      <c r="L615" s="24">
        <v>2697.11</v>
      </c>
      <c r="M615" s="24">
        <v>2925.34</v>
      </c>
      <c r="N615" s="24">
        <v>3341.16</v>
      </c>
      <c r="O615" s="24">
        <v>4002.52</v>
      </c>
      <c r="P615" s="24">
        <v>5461.81</v>
      </c>
      <c r="Q615" s="30">
        <v>0</v>
      </c>
      <c r="R615" s="24">
        <v>1719.95</v>
      </c>
      <c r="S615" s="24">
        <v>1983.15</v>
      </c>
      <c r="T615" s="24">
        <v>2269.33</v>
      </c>
      <c r="U615" s="24">
        <v>2675.27</v>
      </c>
      <c r="V615" s="31">
        <v>220.43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3154.39</v>
      </c>
      <c r="E616" s="30">
        <v>3570.21</v>
      </c>
      <c r="F616" s="30">
        <v>4231.57</v>
      </c>
      <c r="G616" s="30">
        <v>5690.86</v>
      </c>
      <c r="H616" s="30">
        <v>0</v>
      </c>
      <c r="I616" s="24">
        <v>1949</v>
      </c>
      <c r="J616" s="24">
        <v>2212.1999999999998</v>
      </c>
      <c r="K616" s="24">
        <v>2498.38</v>
      </c>
      <c r="L616" s="24">
        <v>2904.32</v>
      </c>
      <c r="M616" s="24">
        <v>3132.55</v>
      </c>
      <c r="N616" s="24">
        <v>3548.37</v>
      </c>
      <c r="O616" s="24">
        <v>4209.7299999999996</v>
      </c>
      <c r="P616" s="24">
        <v>5669.02</v>
      </c>
      <c r="Q616" s="30">
        <v>0</v>
      </c>
      <c r="R616" s="24">
        <v>1927.16</v>
      </c>
      <c r="S616" s="24">
        <v>2190.36</v>
      </c>
      <c r="T616" s="24">
        <v>2476.54</v>
      </c>
      <c r="U616" s="24">
        <v>2882.48</v>
      </c>
      <c r="V616" s="31">
        <v>0</v>
      </c>
      <c r="W616" s="31">
        <v>79.569999999999993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3301.22</v>
      </c>
      <c r="E617" s="30">
        <v>3717.04</v>
      </c>
      <c r="F617" s="30">
        <v>4378.3999999999996</v>
      </c>
      <c r="G617" s="30">
        <v>5837.69</v>
      </c>
      <c r="H617" s="30">
        <v>0</v>
      </c>
      <c r="I617" s="24">
        <v>2095.83</v>
      </c>
      <c r="J617" s="24">
        <v>2359.0300000000002</v>
      </c>
      <c r="K617" s="24">
        <v>2645.21</v>
      </c>
      <c r="L617" s="24">
        <v>3051.15</v>
      </c>
      <c r="M617" s="24">
        <v>3279.38</v>
      </c>
      <c r="N617" s="24">
        <v>3695.2</v>
      </c>
      <c r="O617" s="24">
        <v>4356.5600000000004</v>
      </c>
      <c r="P617" s="24">
        <v>5815.85</v>
      </c>
      <c r="Q617" s="30">
        <v>0</v>
      </c>
      <c r="R617" s="24">
        <v>2073.9899999999998</v>
      </c>
      <c r="S617" s="24">
        <v>2337.19</v>
      </c>
      <c r="T617" s="24">
        <v>2623.37</v>
      </c>
      <c r="U617" s="24">
        <v>3029.31</v>
      </c>
      <c r="V617" s="31">
        <v>0</v>
      </c>
      <c r="W617" s="31">
        <v>10.31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3361.83</v>
      </c>
      <c r="E618" s="30">
        <v>3777.65</v>
      </c>
      <c r="F618" s="30">
        <v>4439.01</v>
      </c>
      <c r="G618" s="30">
        <v>5898.3</v>
      </c>
      <c r="H618" s="30">
        <v>0</v>
      </c>
      <c r="I618" s="24">
        <v>2156.44</v>
      </c>
      <c r="J618" s="24">
        <v>2419.64</v>
      </c>
      <c r="K618" s="24">
        <v>2705.82</v>
      </c>
      <c r="L618" s="24">
        <v>3111.76</v>
      </c>
      <c r="M618" s="24">
        <v>3339.99</v>
      </c>
      <c r="N618" s="24">
        <v>3755.81</v>
      </c>
      <c r="O618" s="24">
        <v>4417.17</v>
      </c>
      <c r="P618" s="24">
        <v>5876.46</v>
      </c>
      <c r="Q618" s="30">
        <v>0</v>
      </c>
      <c r="R618" s="24">
        <v>2134.6</v>
      </c>
      <c r="S618" s="24">
        <v>2397.8000000000002</v>
      </c>
      <c r="T618" s="24">
        <v>2683.98</v>
      </c>
      <c r="U618" s="24">
        <v>3089.92</v>
      </c>
      <c r="V618" s="31">
        <v>0</v>
      </c>
      <c r="W618" s="31">
        <v>295.16000000000003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3406.33</v>
      </c>
      <c r="E619" s="30">
        <v>3822.15</v>
      </c>
      <c r="F619" s="30">
        <v>4483.51</v>
      </c>
      <c r="G619" s="30">
        <v>5942.8</v>
      </c>
      <c r="H619" s="30">
        <v>0</v>
      </c>
      <c r="I619" s="24">
        <v>2200.94</v>
      </c>
      <c r="J619" s="24">
        <v>2464.14</v>
      </c>
      <c r="K619" s="24">
        <v>2750.32</v>
      </c>
      <c r="L619" s="24">
        <v>3156.26</v>
      </c>
      <c r="M619" s="24">
        <v>3384.49</v>
      </c>
      <c r="N619" s="24">
        <v>3800.31</v>
      </c>
      <c r="O619" s="24">
        <v>4461.67</v>
      </c>
      <c r="P619" s="24">
        <v>5920.96</v>
      </c>
      <c r="Q619" s="30">
        <v>0</v>
      </c>
      <c r="R619" s="24">
        <v>2179.1</v>
      </c>
      <c r="S619" s="24">
        <v>2442.3000000000002</v>
      </c>
      <c r="T619" s="24">
        <v>2728.48</v>
      </c>
      <c r="U619" s="24">
        <v>3134.42</v>
      </c>
      <c r="V619" s="31">
        <v>0</v>
      </c>
      <c r="W619" s="31">
        <v>306.76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3407.99</v>
      </c>
      <c r="E620" s="30">
        <v>3823.81</v>
      </c>
      <c r="F620" s="30">
        <v>4485.17</v>
      </c>
      <c r="G620" s="30">
        <v>5944.46</v>
      </c>
      <c r="H620" s="30">
        <v>0</v>
      </c>
      <c r="I620" s="24">
        <v>2202.6</v>
      </c>
      <c r="J620" s="24">
        <v>2465.8000000000002</v>
      </c>
      <c r="K620" s="24">
        <v>2751.98</v>
      </c>
      <c r="L620" s="24">
        <v>3157.92</v>
      </c>
      <c r="M620" s="24">
        <v>3386.15</v>
      </c>
      <c r="N620" s="24">
        <v>3801.97</v>
      </c>
      <c r="O620" s="24">
        <v>4463.33</v>
      </c>
      <c r="P620" s="24">
        <v>5922.62</v>
      </c>
      <c r="Q620" s="30">
        <v>0</v>
      </c>
      <c r="R620" s="24">
        <v>2180.7600000000002</v>
      </c>
      <c r="S620" s="24">
        <v>2443.96</v>
      </c>
      <c r="T620" s="24">
        <v>2730.14</v>
      </c>
      <c r="U620" s="24">
        <v>3136.08</v>
      </c>
      <c r="V620" s="31">
        <v>0</v>
      </c>
      <c r="W620" s="31">
        <v>539.65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3375.38</v>
      </c>
      <c r="E621" s="30">
        <v>3791.2</v>
      </c>
      <c r="F621" s="30">
        <v>4452.5600000000004</v>
      </c>
      <c r="G621" s="30">
        <v>5911.85</v>
      </c>
      <c r="H621" s="30">
        <v>0</v>
      </c>
      <c r="I621" s="24">
        <v>2169.9899999999998</v>
      </c>
      <c r="J621" s="24">
        <v>2433.19</v>
      </c>
      <c r="K621" s="24">
        <v>2719.37</v>
      </c>
      <c r="L621" s="24">
        <v>3125.31</v>
      </c>
      <c r="M621" s="24">
        <v>3353.54</v>
      </c>
      <c r="N621" s="24">
        <v>3769.36</v>
      </c>
      <c r="O621" s="24">
        <v>4430.72</v>
      </c>
      <c r="P621" s="24">
        <v>5890.01</v>
      </c>
      <c r="Q621" s="30">
        <v>0</v>
      </c>
      <c r="R621" s="24">
        <v>2148.15</v>
      </c>
      <c r="S621" s="24">
        <v>2411.35</v>
      </c>
      <c r="T621" s="24">
        <v>2697.53</v>
      </c>
      <c r="U621" s="24">
        <v>3103.47</v>
      </c>
      <c r="V621" s="31">
        <v>0</v>
      </c>
      <c r="W621" s="31">
        <v>310.66000000000003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3431.89</v>
      </c>
      <c r="E622" s="30">
        <v>3847.71</v>
      </c>
      <c r="F622" s="30">
        <v>4509.07</v>
      </c>
      <c r="G622" s="30">
        <v>5968.36</v>
      </c>
      <c r="H622" s="30">
        <v>0</v>
      </c>
      <c r="I622" s="24">
        <v>2226.5</v>
      </c>
      <c r="J622" s="24">
        <v>2489.6999999999998</v>
      </c>
      <c r="K622" s="24">
        <v>2775.88</v>
      </c>
      <c r="L622" s="24">
        <v>3181.82</v>
      </c>
      <c r="M622" s="24">
        <v>3410.05</v>
      </c>
      <c r="N622" s="24">
        <v>3825.87</v>
      </c>
      <c r="O622" s="24">
        <v>4487.2299999999996</v>
      </c>
      <c r="P622" s="24">
        <v>5946.52</v>
      </c>
      <c r="Q622" s="30">
        <v>0</v>
      </c>
      <c r="R622" s="24">
        <v>2204.66</v>
      </c>
      <c r="S622" s="24">
        <v>2467.86</v>
      </c>
      <c r="T622" s="24">
        <v>2754.04</v>
      </c>
      <c r="U622" s="24">
        <v>3159.98</v>
      </c>
      <c r="V622" s="31">
        <v>0</v>
      </c>
      <c r="W622" s="31">
        <v>535.95000000000005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3434.25</v>
      </c>
      <c r="E623" s="30">
        <v>3850.07</v>
      </c>
      <c r="F623" s="30">
        <v>4511.43</v>
      </c>
      <c r="G623" s="30">
        <v>5970.72</v>
      </c>
      <c r="H623" s="30">
        <v>0</v>
      </c>
      <c r="I623" s="24">
        <v>2228.86</v>
      </c>
      <c r="J623" s="24">
        <v>2492.06</v>
      </c>
      <c r="K623" s="24">
        <v>2778.24</v>
      </c>
      <c r="L623" s="24">
        <v>3184.18</v>
      </c>
      <c r="M623" s="24">
        <v>3412.41</v>
      </c>
      <c r="N623" s="24">
        <v>3828.23</v>
      </c>
      <c r="O623" s="24">
        <v>4489.59</v>
      </c>
      <c r="P623" s="24">
        <v>5948.88</v>
      </c>
      <c r="Q623" s="30">
        <v>0</v>
      </c>
      <c r="R623" s="24">
        <v>2207.02</v>
      </c>
      <c r="S623" s="24">
        <v>2470.2199999999998</v>
      </c>
      <c r="T623" s="24">
        <v>2756.4</v>
      </c>
      <c r="U623" s="24">
        <v>3162.34</v>
      </c>
      <c r="V623" s="31">
        <v>0</v>
      </c>
      <c r="W623" s="31">
        <v>1169.05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3462.71</v>
      </c>
      <c r="E624" s="30">
        <v>3878.53</v>
      </c>
      <c r="F624" s="30">
        <v>4539.8900000000003</v>
      </c>
      <c r="G624" s="30">
        <v>5999.18</v>
      </c>
      <c r="H624" s="30">
        <v>0</v>
      </c>
      <c r="I624" s="24">
        <v>2257.3200000000002</v>
      </c>
      <c r="J624" s="24">
        <v>2520.52</v>
      </c>
      <c r="K624" s="24">
        <v>2806.7</v>
      </c>
      <c r="L624" s="24">
        <v>3212.64</v>
      </c>
      <c r="M624" s="24">
        <v>3440.87</v>
      </c>
      <c r="N624" s="24">
        <v>3856.69</v>
      </c>
      <c r="O624" s="24">
        <v>4518.05</v>
      </c>
      <c r="P624" s="24">
        <v>5977.34</v>
      </c>
      <c r="Q624" s="30">
        <v>0</v>
      </c>
      <c r="R624" s="24">
        <v>2235.48</v>
      </c>
      <c r="S624" s="24">
        <v>2498.6799999999998</v>
      </c>
      <c r="T624" s="24">
        <v>2784.86</v>
      </c>
      <c r="U624" s="24">
        <v>3190.8</v>
      </c>
      <c r="V624" s="31">
        <v>0</v>
      </c>
      <c r="W624" s="31">
        <v>409.15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3480.24</v>
      </c>
      <c r="E625" s="30">
        <v>3896.06</v>
      </c>
      <c r="F625" s="30">
        <v>4557.42</v>
      </c>
      <c r="G625" s="30">
        <v>6016.71</v>
      </c>
      <c r="H625" s="30">
        <v>0</v>
      </c>
      <c r="I625" s="24">
        <v>2274.85</v>
      </c>
      <c r="J625" s="24">
        <v>2538.0500000000002</v>
      </c>
      <c r="K625" s="24">
        <v>2824.23</v>
      </c>
      <c r="L625" s="24">
        <v>3230.17</v>
      </c>
      <c r="M625" s="24">
        <v>3458.4</v>
      </c>
      <c r="N625" s="24">
        <v>3874.22</v>
      </c>
      <c r="O625" s="24">
        <v>4535.58</v>
      </c>
      <c r="P625" s="24">
        <v>5994.87</v>
      </c>
      <c r="Q625" s="30">
        <v>0</v>
      </c>
      <c r="R625" s="24">
        <v>2253.0100000000002</v>
      </c>
      <c r="S625" s="24">
        <v>2516.21</v>
      </c>
      <c r="T625" s="24">
        <v>2802.39</v>
      </c>
      <c r="U625" s="24">
        <v>3208.33</v>
      </c>
      <c r="V625" s="31">
        <v>0</v>
      </c>
      <c r="W625" s="31">
        <v>428.3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3341.15</v>
      </c>
      <c r="E626" s="30">
        <v>3756.97</v>
      </c>
      <c r="F626" s="30">
        <v>4418.33</v>
      </c>
      <c r="G626" s="30">
        <v>5877.62</v>
      </c>
      <c r="H626" s="30">
        <v>0</v>
      </c>
      <c r="I626" s="24">
        <v>2135.7600000000002</v>
      </c>
      <c r="J626" s="24">
        <v>2398.96</v>
      </c>
      <c r="K626" s="24">
        <v>2685.14</v>
      </c>
      <c r="L626" s="24">
        <v>3091.08</v>
      </c>
      <c r="M626" s="24">
        <v>3319.31</v>
      </c>
      <c r="N626" s="24">
        <v>3735.13</v>
      </c>
      <c r="O626" s="24">
        <v>4396.49</v>
      </c>
      <c r="P626" s="24">
        <v>5855.78</v>
      </c>
      <c r="Q626" s="30">
        <v>0</v>
      </c>
      <c r="R626" s="24">
        <v>2113.92</v>
      </c>
      <c r="S626" s="24">
        <v>2377.12</v>
      </c>
      <c r="T626" s="24">
        <v>2663.3</v>
      </c>
      <c r="U626" s="24">
        <v>3069.24</v>
      </c>
      <c r="V626" s="31">
        <v>0</v>
      </c>
      <c r="W626" s="31">
        <v>308.5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3327.84</v>
      </c>
      <c r="E627" s="30">
        <v>3743.66</v>
      </c>
      <c r="F627" s="30">
        <v>4405.0200000000004</v>
      </c>
      <c r="G627" s="30">
        <v>5864.31</v>
      </c>
      <c r="H627" s="30">
        <v>0</v>
      </c>
      <c r="I627" s="24">
        <v>2122.4499999999998</v>
      </c>
      <c r="J627" s="24">
        <v>2385.65</v>
      </c>
      <c r="K627" s="24">
        <v>2671.83</v>
      </c>
      <c r="L627" s="24">
        <v>3077.77</v>
      </c>
      <c r="M627" s="24">
        <v>3306</v>
      </c>
      <c r="N627" s="24">
        <v>3721.82</v>
      </c>
      <c r="O627" s="24">
        <v>4383.18</v>
      </c>
      <c r="P627" s="24">
        <v>5842.47</v>
      </c>
      <c r="Q627" s="30">
        <v>0</v>
      </c>
      <c r="R627" s="24">
        <v>2100.61</v>
      </c>
      <c r="S627" s="24">
        <v>2363.81</v>
      </c>
      <c r="T627" s="24">
        <v>2649.99</v>
      </c>
      <c r="U627" s="24">
        <v>3055.93</v>
      </c>
      <c r="V627" s="31">
        <v>0</v>
      </c>
      <c r="W627" s="31">
        <v>281.94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3244.47</v>
      </c>
      <c r="E628" s="30">
        <v>3660.29</v>
      </c>
      <c r="F628" s="30">
        <v>4321.6499999999996</v>
      </c>
      <c r="G628" s="30">
        <v>5780.94</v>
      </c>
      <c r="H628" s="30">
        <v>0</v>
      </c>
      <c r="I628" s="24">
        <v>2039.08</v>
      </c>
      <c r="J628" s="24">
        <v>2302.2800000000002</v>
      </c>
      <c r="K628" s="24">
        <v>2588.46</v>
      </c>
      <c r="L628" s="24">
        <v>2994.4</v>
      </c>
      <c r="M628" s="24">
        <v>3222.63</v>
      </c>
      <c r="N628" s="24">
        <v>3638.45</v>
      </c>
      <c r="O628" s="24">
        <v>4299.8100000000004</v>
      </c>
      <c r="P628" s="24">
        <v>5759.1</v>
      </c>
      <c r="Q628" s="30">
        <v>0</v>
      </c>
      <c r="R628" s="24">
        <v>2017.24</v>
      </c>
      <c r="S628" s="24">
        <v>2280.44</v>
      </c>
      <c r="T628" s="24">
        <v>2566.62</v>
      </c>
      <c r="U628" s="24">
        <v>2972.56</v>
      </c>
      <c r="V628" s="31">
        <v>0</v>
      </c>
      <c r="W628" s="31">
        <v>196.64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3362.39</v>
      </c>
      <c r="E629" s="30">
        <v>3778.21</v>
      </c>
      <c r="F629" s="30">
        <v>4439.57</v>
      </c>
      <c r="G629" s="30">
        <v>5898.86</v>
      </c>
      <c r="H629" s="30">
        <v>0</v>
      </c>
      <c r="I629" s="24">
        <v>2157</v>
      </c>
      <c r="J629" s="24">
        <v>2420.1999999999998</v>
      </c>
      <c r="K629" s="24">
        <v>2706.38</v>
      </c>
      <c r="L629" s="24">
        <v>3112.32</v>
      </c>
      <c r="M629" s="24">
        <v>3340.55</v>
      </c>
      <c r="N629" s="24">
        <v>3756.37</v>
      </c>
      <c r="O629" s="24">
        <v>4417.7299999999996</v>
      </c>
      <c r="P629" s="24">
        <v>5877.02</v>
      </c>
      <c r="Q629" s="30">
        <v>0</v>
      </c>
      <c r="R629" s="24">
        <v>2135.16</v>
      </c>
      <c r="S629" s="24">
        <v>2398.36</v>
      </c>
      <c r="T629" s="24">
        <v>2684.54</v>
      </c>
      <c r="U629" s="24">
        <v>3090.48</v>
      </c>
      <c r="V629" s="31">
        <v>0</v>
      </c>
      <c r="W629" s="31">
        <v>281.47000000000003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3454.96</v>
      </c>
      <c r="E630" s="30">
        <v>3870.78</v>
      </c>
      <c r="F630" s="30">
        <v>4532.1400000000003</v>
      </c>
      <c r="G630" s="30">
        <v>5991.43</v>
      </c>
      <c r="H630" s="30">
        <v>0</v>
      </c>
      <c r="I630" s="24">
        <v>2249.5700000000002</v>
      </c>
      <c r="J630" s="24">
        <v>2512.77</v>
      </c>
      <c r="K630" s="24">
        <v>2798.95</v>
      </c>
      <c r="L630" s="24">
        <v>3204.89</v>
      </c>
      <c r="M630" s="24">
        <v>3433.12</v>
      </c>
      <c r="N630" s="24">
        <v>3848.94</v>
      </c>
      <c r="O630" s="24">
        <v>4510.3</v>
      </c>
      <c r="P630" s="24">
        <v>5969.59</v>
      </c>
      <c r="Q630" s="30">
        <v>0</v>
      </c>
      <c r="R630" s="24">
        <v>2227.73</v>
      </c>
      <c r="S630" s="24">
        <v>2490.9299999999998</v>
      </c>
      <c r="T630" s="24">
        <v>2777.11</v>
      </c>
      <c r="U630" s="24">
        <v>3183.05</v>
      </c>
      <c r="V630" s="31">
        <v>0</v>
      </c>
      <c r="W630" s="31">
        <v>533.23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3240.22</v>
      </c>
      <c r="E631" s="30">
        <v>3656.04</v>
      </c>
      <c r="F631" s="30">
        <v>4317.3999999999996</v>
      </c>
      <c r="G631" s="30">
        <v>5776.69</v>
      </c>
      <c r="H631" s="30">
        <v>0</v>
      </c>
      <c r="I631" s="24">
        <v>2034.83</v>
      </c>
      <c r="J631" s="24">
        <v>2298.0300000000002</v>
      </c>
      <c r="K631" s="24">
        <v>2584.21</v>
      </c>
      <c r="L631" s="24">
        <v>2990.15</v>
      </c>
      <c r="M631" s="24">
        <v>3218.38</v>
      </c>
      <c r="N631" s="24">
        <v>3634.2</v>
      </c>
      <c r="O631" s="24">
        <v>4295.5600000000004</v>
      </c>
      <c r="P631" s="24">
        <v>5754.85</v>
      </c>
      <c r="Q631" s="30">
        <v>0</v>
      </c>
      <c r="R631" s="24">
        <v>2012.99</v>
      </c>
      <c r="S631" s="24">
        <v>2276.19</v>
      </c>
      <c r="T631" s="24">
        <v>2562.37</v>
      </c>
      <c r="U631" s="24">
        <v>2968.31</v>
      </c>
      <c r="V631" s="31">
        <v>0</v>
      </c>
      <c r="W631" s="31">
        <v>1346.58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2610.0100000000002</v>
      </c>
      <c r="E632" s="30">
        <v>3025.83</v>
      </c>
      <c r="F632" s="30">
        <v>3687.19</v>
      </c>
      <c r="G632" s="30">
        <v>5146.4799999999996</v>
      </c>
      <c r="H632" s="30">
        <v>0</v>
      </c>
      <c r="I632" s="24">
        <v>1404.62</v>
      </c>
      <c r="J632" s="24">
        <v>1667.82</v>
      </c>
      <c r="K632" s="24">
        <v>1954</v>
      </c>
      <c r="L632" s="24">
        <v>2359.94</v>
      </c>
      <c r="M632" s="24">
        <v>2588.17</v>
      </c>
      <c r="N632" s="24">
        <v>3003.99</v>
      </c>
      <c r="O632" s="24">
        <v>3665.35</v>
      </c>
      <c r="P632" s="24">
        <v>5124.6400000000003</v>
      </c>
      <c r="Q632" s="30">
        <v>0</v>
      </c>
      <c r="R632" s="24">
        <v>1382.78</v>
      </c>
      <c r="S632" s="24">
        <v>1645.98</v>
      </c>
      <c r="T632" s="24">
        <v>1932.16</v>
      </c>
      <c r="U632" s="24">
        <v>2338.1</v>
      </c>
      <c r="V632" s="31">
        <v>0</v>
      </c>
      <c r="W632" s="31">
        <v>699.11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2416.36</v>
      </c>
      <c r="E633" s="30">
        <v>2832.18</v>
      </c>
      <c r="F633" s="30">
        <v>3493.54</v>
      </c>
      <c r="G633" s="30">
        <v>4952.83</v>
      </c>
      <c r="H633" s="30">
        <v>0</v>
      </c>
      <c r="I633" s="24">
        <v>1210.97</v>
      </c>
      <c r="J633" s="24">
        <v>1474.17</v>
      </c>
      <c r="K633" s="24">
        <v>1760.35</v>
      </c>
      <c r="L633" s="24">
        <v>2166.29</v>
      </c>
      <c r="M633" s="24">
        <v>2394.52</v>
      </c>
      <c r="N633" s="24">
        <v>2810.34</v>
      </c>
      <c r="O633" s="24">
        <v>3471.7</v>
      </c>
      <c r="P633" s="24">
        <v>4930.99</v>
      </c>
      <c r="Q633" s="30">
        <v>0</v>
      </c>
      <c r="R633" s="24">
        <v>1189.1300000000001</v>
      </c>
      <c r="S633" s="24">
        <v>1452.33</v>
      </c>
      <c r="T633" s="24">
        <v>1738.51</v>
      </c>
      <c r="U633" s="24">
        <v>2144.4499999999998</v>
      </c>
      <c r="V633" s="31">
        <v>0</v>
      </c>
      <c r="W633" s="31">
        <v>479.56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1956.37</v>
      </c>
      <c r="E634" s="30">
        <v>2372.19</v>
      </c>
      <c r="F634" s="30">
        <v>3033.55</v>
      </c>
      <c r="G634" s="30">
        <v>4492.84</v>
      </c>
      <c r="H634" s="30">
        <v>0</v>
      </c>
      <c r="I634" s="24">
        <v>750.98</v>
      </c>
      <c r="J634" s="24">
        <v>1014.18</v>
      </c>
      <c r="K634" s="24">
        <v>1300.3599999999999</v>
      </c>
      <c r="L634" s="24">
        <v>1706.3</v>
      </c>
      <c r="M634" s="24">
        <v>1934.53</v>
      </c>
      <c r="N634" s="24">
        <v>2350.35</v>
      </c>
      <c r="O634" s="24">
        <v>3011.71</v>
      </c>
      <c r="P634" s="24">
        <v>4471</v>
      </c>
      <c r="Q634" s="30">
        <v>0</v>
      </c>
      <c r="R634" s="24">
        <v>729.14</v>
      </c>
      <c r="S634" s="24">
        <v>992.34</v>
      </c>
      <c r="T634" s="24">
        <v>1278.52</v>
      </c>
      <c r="U634" s="24">
        <v>1684.46</v>
      </c>
      <c r="V634" s="31">
        <v>0</v>
      </c>
      <c r="W634" s="31">
        <v>18.690000000000001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1949.65</v>
      </c>
      <c r="E635" s="30">
        <v>2365.4699999999998</v>
      </c>
      <c r="F635" s="30">
        <v>3026.83</v>
      </c>
      <c r="G635" s="30">
        <v>4486.12</v>
      </c>
      <c r="H635" s="30">
        <v>0</v>
      </c>
      <c r="I635" s="24">
        <v>744.26</v>
      </c>
      <c r="J635" s="24">
        <v>1007.46</v>
      </c>
      <c r="K635" s="24">
        <v>1293.6400000000001</v>
      </c>
      <c r="L635" s="24">
        <v>1699.58</v>
      </c>
      <c r="M635" s="24">
        <v>1927.81</v>
      </c>
      <c r="N635" s="24">
        <v>2343.63</v>
      </c>
      <c r="O635" s="24">
        <v>3004.99</v>
      </c>
      <c r="P635" s="24">
        <v>4464.28</v>
      </c>
      <c r="Q635" s="30">
        <v>0</v>
      </c>
      <c r="R635" s="24">
        <v>722.42</v>
      </c>
      <c r="S635" s="24">
        <v>985.62</v>
      </c>
      <c r="T635" s="24">
        <v>1271.8</v>
      </c>
      <c r="U635" s="24">
        <v>1677.74</v>
      </c>
      <c r="V635" s="31">
        <v>0</v>
      </c>
      <c r="W635" s="31">
        <v>12.03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1948.12</v>
      </c>
      <c r="E636" s="30">
        <v>2363.94</v>
      </c>
      <c r="F636" s="30">
        <v>3025.3</v>
      </c>
      <c r="G636" s="30">
        <v>4484.59</v>
      </c>
      <c r="H636" s="30">
        <v>0</v>
      </c>
      <c r="I636" s="24">
        <v>742.73</v>
      </c>
      <c r="J636" s="24">
        <v>1005.93</v>
      </c>
      <c r="K636" s="24">
        <v>1292.1099999999999</v>
      </c>
      <c r="L636" s="24">
        <v>1698.05</v>
      </c>
      <c r="M636" s="24">
        <v>1926.28</v>
      </c>
      <c r="N636" s="24">
        <v>2342.1</v>
      </c>
      <c r="O636" s="24">
        <v>3003.46</v>
      </c>
      <c r="P636" s="24">
        <v>4462.75</v>
      </c>
      <c r="Q636" s="30">
        <v>0</v>
      </c>
      <c r="R636" s="24">
        <v>720.89</v>
      </c>
      <c r="S636" s="24">
        <v>984.09</v>
      </c>
      <c r="T636" s="24">
        <v>1270.27</v>
      </c>
      <c r="U636" s="24">
        <v>1676.21</v>
      </c>
      <c r="V636" s="31">
        <v>0</v>
      </c>
      <c r="W636" s="31">
        <v>10.44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1950.37</v>
      </c>
      <c r="E637" s="30">
        <v>2366.19</v>
      </c>
      <c r="F637" s="30">
        <v>3027.55</v>
      </c>
      <c r="G637" s="30">
        <v>4486.84</v>
      </c>
      <c r="H637" s="30">
        <v>0</v>
      </c>
      <c r="I637" s="24">
        <v>744.98</v>
      </c>
      <c r="J637" s="24">
        <v>1008.18</v>
      </c>
      <c r="K637" s="24">
        <v>1294.3599999999999</v>
      </c>
      <c r="L637" s="24">
        <v>1700.3</v>
      </c>
      <c r="M637" s="24">
        <v>1928.53</v>
      </c>
      <c r="N637" s="24">
        <v>2344.35</v>
      </c>
      <c r="O637" s="24">
        <v>3005.71</v>
      </c>
      <c r="P637" s="24">
        <v>4465</v>
      </c>
      <c r="Q637" s="30">
        <v>0</v>
      </c>
      <c r="R637" s="24">
        <v>723.14</v>
      </c>
      <c r="S637" s="24">
        <v>986.34</v>
      </c>
      <c r="T637" s="24">
        <v>1272.52</v>
      </c>
      <c r="U637" s="24">
        <v>1678.46</v>
      </c>
      <c r="V637" s="31">
        <v>0</v>
      </c>
      <c r="W637" s="31">
        <v>14.11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1951.14</v>
      </c>
      <c r="E638" s="30">
        <v>2366.96</v>
      </c>
      <c r="F638" s="30">
        <v>3028.32</v>
      </c>
      <c r="G638" s="30">
        <v>4487.6099999999997</v>
      </c>
      <c r="H638" s="30">
        <v>0</v>
      </c>
      <c r="I638" s="24">
        <v>745.75</v>
      </c>
      <c r="J638" s="24">
        <v>1008.95</v>
      </c>
      <c r="K638" s="24">
        <v>1295.1300000000001</v>
      </c>
      <c r="L638" s="24">
        <v>1701.07</v>
      </c>
      <c r="M638" s="24">
        <v>1929.3</v>
      </c>
      <c r="N638" s="24">
        <v>2345.12</v>
      </c>
      <c r="O638" s="24">
        <v>3006.48</v>
      </c>
      <c r="P638" s="24">
        <v>4465.7700000000004</v>
      </c>
      <c r="Q638" s="30">
        <v>0</v>
      </c>
      <c r="R638" s="24">
        <v>723.91</v>
      </c>
      <c r="S638" s="24">
        <v>987.11</v>
      </c>
      <c r="T638" s="24">
        <v>1273.29</v>
      </c>
      <c r="U638" s="24">
        <v>1679.23</v>
      </c>
      <c r="V638" s="31">
        <v>91.53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1963.2</v>
      </c>
      <c r="E639" s="30">
        <v>2379.02</v>
      </c>
      <c r="F639" s="30">
        <v>3040.38</v>
      </c>
      <c r="G639" s="30">
        <v>4499.67</v>
      </c>
      <c r="H639" s="30">
        <v>0</v>
      </c>
      <c r="I639" s="24">
        <v>757.81</v>
      </c>
      <c r="J639" s="24">
        <v>1021.01</v>
      </c>
      <c r="K639" s="24">
        <v>1307.19</v>
      </c>
      <c r="L639" s="24">
        <v>1713.13</v>
      </c>
      <c r="M639" s="24">
        <v>1941.36</v>
      </c>
      <c r="N639" s="24">
        <v>2357.1799999999998</v>
      </c>
      <c r="O639" s="24">
        <v>3018.54</v>
      </c>
      <c r="P639" s="24">
        <v>4477.83</v>
      </c>
      <c r="Q639" s="30">
        <v>0</v>
      </c>
      <c r="R639" s="24">
        <v>735.97</v>
      </c>
      <c r="S639" s="24">
        <v>999.17</v>
      </c>
      <c r="T639" s="24">
        <v>1285.3499999999999</v>
      </c>
      <c r="U639" s="24">
        <v>1691.29</v>
      </c>
      <c r="V639" s="31">
        <v>835.01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3113.07</v>
      </c>
      <c r="E640" s="30">
        <v>3528.89</v>
      </c>
      <c r="F640" s="30">
        <v>4190.25</v>
      </c>
      <c r="G640" s="30">
        <v>5649.54</v>
      </c>
      <c r="H640" s="30">
        <v>0</v>
      </c>
      <c r="I640" s="24">
        <v>1907.68</v>
      </c>
      <c r="J640" s="24">
        <v>2170.88</v>
      </c>
      <c r="K640" s="24">
        <v>2457.06</v>
      </c>
      <c r="L640" s="24">
        <v>2863</v>
      </c>
      <c r="M640" s="24">
        <v>3091.23</v>
      </c>
      <c r="N640" s="24">
        <v>3507.05</v>
      </c>
      <c r="O640" s="24">
        <v>4168.41</v>
      </c>
      <c r="P640" s="24">
        <v>5627.7</v>
      </c>
      <c r="Q640" s="30">
        <v>0</v>
      </c>
      <c r="R640" s="24">
        <v>1885.84</v>
      </c>
      <c r="S640" s="24">
        <v>2149.04</v>
      </c>
      <c r="T640" s="24">
        <v>2435.2199999999998</v>
      </c>
      <c r="U640" s="24">
        <v>2841.16</v>
      </c>
      <c r="V640" s="31">
        <v>90.74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3315.84</v>
      </c>
      <c r="E641" s="30">
        <v>3731.66</v>
      </c>
      <c r="F641" s="30">
        <v>4393.0200000000004</v>
      </c>
      <c r="G641" s="30">
        <v>5852.31</v>
      </c>
      <c r="H641" s="30">
        <v>0</v>
      </c>
      <c r="I641" s="24">
        <v>2110.4499999999998</v>
      </c>
      <c r="J641" s="24">
        <v>2373.65</v>
      </c>
      <c r="K641" s="24">
        <v>2659.83</v>
      </c>
      <c r="L641" s="24">
        <v>3065.77</v>
      </c>
      <c r="M641" s="24">
        <v>3294</v>
      </c>
      <c r="N641" s="24">
        <v>3709.82</v>
      </c>
      <c r="O641" s="24">
        <v>4371.18</v>
      </c>
      <c r="P641" s="24">
        <v>5830.47</v>
      </c>
      <c r="Q641" s="30">
        <v>0</v>
      </c>
      <c r="R641" s="24">
        <v>2088.61</v>
      </c>
      <c r="S641" s="24">
        <v>2351.81</v>
      </c>
      <c r="T641" s="24">
        <v>2637.99</v>
      </c>
      <c r="U641" s="24">
        <v>3043.93</v>
      </c>
      <c r="V641" s="31">
        <v>0</v>
      </c>
      <c r="W641" s="31">
        <v>175.15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3400.24</v>
      </c>
      <c r="E642" s="30">
        <v>3816.06</v>
      </c>
      <c r="F642" s="30">
        <v>4477.42</v>
      </c>
      <c r="G642" s="30">
        <v>5936.71</v>
      </c>
      <c r="H642" s="30">
        <v>0</v>
      </c>
      <c r="I642" s="24">
        <v>2194.85</v>
      </c>
      <c r="J642" s="24">
        <v>2458.0500000000002</v>
      </c>
      <c r="K642" s="24">
        <v>2744.23</v>
      </c>
      <c r="L642" s="24">
        <v>3150.17</v>
      </c>
      <c r="M642" s="24">
        <v>3378.4</v>
      </c>
      <c r="N642" s="24">
        <v>3794.22</v>
      </c>
      <c r="O642" s="24">
        <v>4455.58</v>
      </c>
      <c r="P642" s="24">
        <v>5914.87</v>
      </c>
      <c r="Q642" s="30">
        <v>0</v>
      </c>
      <c r="R642" s="24">
        <v>2173.0100000000002</v>
      </c>
      <c r="S642" s="24">
        <v>2436.21</v>
      </c>
      <c r="T642" s="24">
        <v>2722.39</v>
      </c>
      <c r="U642" s="24">
        <v>3128.33</v>
      </c>
      <c r="V642" s="31">
        <v>0</v>
      </c>
      <c r="W642" s="31">
        <v>305.58999999999997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3447.28</v>
      </c>
      <c r="E643" s="30">
        <v>3863.1</v>
      </c>
      <c r="F643" s="30">
        <v>4524.46</v>
      </c>
      <c r="G643" s="30">
        <v>5983.75</v>
      </c>
      <c r="H643" s="30">
        <v>0</v>
      </c>
      <c r="I643" s="24">
        <v>2241.89</v>
      </c>
      <c r="J643" s="24">
        <v>2505.09</v>
      </c>
      <c r="K643" s="24">
        <v>2791.27</v>
      </c>
      <c r="L643" s="24">
        <v>3197.21</v>
      </c>
      <c r="M643" s="24">
        <v>3425.44</v>
      </c>
      <c r="N643" s="24">
        <v>3841.26</v>
      </c>
      <c r="O643" s="24">
        <v>4502.62</v>
      </c>
      <c r="P643" s="24">
        <v>5961.91</v>
      </c>
      <c r="Q643" s="30">
        <v>0</v>
      </c>
      <c r="R643" s="24">
        <v>2220.0500000000002</v>
      </c>
      <c r="S643" s="24">
        <v>2483.25</v>
      </c>
      <c r="T643" s="24">
        <v>2769.43</v>
      </c>
      <c r="U643" s="24">
        <v>3175.37</v>
      </c>
      <c r="V643" s="31">
        <v>0</v>
      </c>
      <c r="W643" s="31">
        <v>225.68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3432.81</v>
      </c>
      <c r="E644" s="30">
        <v>3848.63</v>
      </c>
      <c r="F644" s="30">
        <v>4509.99</v>
      </c>
      <c r="G644" s="30">
        <v>5969.28</v>
      </c>
      <c r="H644" s="30">
        <v>0</v>
      </c>
      <c r="I644" s="24">
        <v>2227.42</v>
      </c>
      <c r="J644" s="24">
        <v>2490.62</v>
      </c>
      <c r="K644" s="24">
        <v>2776.8</v>
      </c>
      <c r="L644" s="24">
        <v>3182.74</v>
      </c>
      <c r="M644" s="24">
        <v>3410.97</v>
      </c>
      <c r="N644" s="24">
        <v>3826.79</v>
      </c>
      <c r="O644" s="24">
        <v>4488.1499999999996</v>
      </c>
      <c r="P644" s="24">
        <v>5947.44</v>
      </c>
      <c r="Q644" s="30">
        <v>0</v>
      </c>
      <c r="R644" s="24">
        <v>2205.58</v>
      </c>
      <c r="S644" s="24">
        <v>2468.7800000000002</v>
      </c>
      <c r="T644" s="24">
        <v>2754.96</v>
      </c>
      <c r="U644" s="24">
        <v>3160.9</v>
      </c>
      <c r="V644" s="31">
        <v>0</v>
      </c>
      <c r="W644" s="31">
        <v>411.38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3439.17</v>
      </c>
      <c r="E645" s="30">
        <v>3854.99</v>
      </c>
      <c r="F645" s="30">
        <v>4516.3500000000004</v>
      </c>
      <c r="G645" s="30">
        <v>5975.64</v>
      </c>
      <c r="H645" s="30">
        <v>0</v>
      </c>
      <c r="I645" s="24">
        <v>2233.7800000000002</v>
      </c>
      <c r="J645" s="24">
        <v>2496.98</v>
      </c>
      <c r="K645" s="24">
        <v>2783.16</v>
      </c>
      <c r="L645" s="24">
        <v>3189.1</v>
      </c>
      <c r="M645" s="24">
        <v>3417.33</v>
      </c>
      <c r="N645" s="24">
        <v>3833.15</v>
      </c>
      <c r="O645" s="24">
        <v>4494.51</v>
      </c>
      <c r="P645" s="24">
        <v>5953.8</v>
      </c>
      <c r="Q645" s="30">
        <v>0</v>
      </c>
      <c r="R645" s="24">
        <v>2211.94</v>
      </c>
      <c r="S645" s="24">
        <v>2475.14</v>
      </c>
      <c r="T645" s="24">
        <v>2761.32</v>
      </c>
      <c r="U645" s="24">
        <v>3167.26</v>
      </c>
      <c r="V645" s="31">
        <v>0</v>
      </c>
      <c r="W645" s="31">
        <v>131.33000000000001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3442.12</v>
      </c>
      <c r="E646" s="30">
        <v>3857.94</v>
      </c>
      <c r="F646" s="30">
        <v>4519.3</v>
      </c>
      <c r="G646" s="30">
        <v>5978.59</v>
      </c>
      <c r="H646" s="30">
        <v>0</v>
      </c>
      <c r="I646" s="24">
        <v>2236.73</v>
      </c>
      <c r="J646" s="24">
        <v>2499.9299999999998</v>
      </c>
      <c r="K646" s="24">
        <v>2786.11</v>
      </c>
      <c r="L646" s="24">
        <v>3192.05</v>
      </c>
      <c r="M646" s="24">
        <v>3420.28</v>
      </c>
      <c r="N646" s="24">
        <v>3836.1</v>
      </c>
      <c r="O646" s="24">
        <v>4497.46</v>
      </c>
      <c r="P646" s="24">
        <v>5956.75</v>
      </c>
      <c r="Q646" s="30">
        <v>0</v>
      </c>
      <c r="R646" s="24">
        <v>2214.89</v>
      </c>
      <c r="S646" s="24">
        <v>2478.09</v>
      </c>
      <c r="T646" s="24">
        <v>2764.27</v>
      </c>
      <c r="U646" s="24">
        <v>3170.21</v>
      </c>
      <c r="V646" s="31">
        <v>0</v>
      </c>
      <c r="W646" s="31">
        <v>523.33000000000004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3444.06</v>
      </c>
      <c r="E647" s="30">
        <v>3859.88</v>
      </c>
      <c r="F647" s="30">
        <v>4521.24</v>
      </c>
      <c r="G647" s="30">
        <v>5980.53</v>
      </c>
      <c r="H647" s="30">
        <v>0</v>
      </c>
      <c r="I647" s="24">
        <v>2238.67</v>
      </c>
      <c r="J647" s="24">
        <v>2501.87</v>
      </c>
      <c r="K647" s="24">
        <v>2788.05</v>
      </c>
      <c r="L647" s="24">
        <v>3193.99</v>
      </c>
      <c r="M647" s="24">
        <v>3422.22</v>
      </c>
      <c r="N647" s="24">
        <v>3838.04</v>
      </c>
      <c r="O647" s="24">
        <v>4499.3999999999996</v>
      </c>
      <c r="P647" s="24">
        <v>5958.69</v>
      </c>
      <c r="Q647" s="30">
        <v>0</v>
      </c>
      <c r="R647" s="24">
        <v>2216.83</v>
      </c>
      <c r="S647" s="24">
        <v>2480.0300000000002</v>
      </c>
      <c r="T647" s="24">
        <v>2766.21</v>
      </c>
      <c r="U647" s="24">
        <v>3172.15</v>
      </c>
      <c r="V647" s="31">
        <v>0</v>
      </c>
      <c r="W647" s="31">
        <v>405.73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3361.09</v>
      </c>
      <c r="E648" s="30">
        <v>3776.91</v>
      </c>
      <c r="F648" s="30">
        <v>4438.2700000000004</v>
      </c>
      <c r="G648" s="30">
        <v>5897.56</v>
      </c>
      <c r="H648" s="30">
        <v>0</v>
      </c>
      <c r="I648" s="24">
        <v>2155.6999999999998</v>
      </c>
      <c r="J648" s="24">
        <v>2418.9</v>
      </c>
      <c r="K648" s="24">
        <v>2705.08</v>
      </c>
      <c r="L648" s="24">
        <v>3111.02</v>
      </c>
      <c r="M648" s="24">
        <v>3339.25</v>
      </c>
      <c r="N648" s="24">
        <v>3755.07</v>
      </c>
      <c r="O648" s="24">
        <v>4416.43</v>
      </c>
      <c r="P648" s="24">
        <v>5875.72</v>
      </c>
      <c r="Q648" s="30">
        <v>0</v>
      </c>
      <c r="R648" s="24">
        <v>2133.86</v>
      </c>
      <c r="S648" s="24">
        <v>2397.06</v>
      </c>
      <c r="T648" s="24">
        <v>2683.24</v>
      </c>
      <c r="U648" s="24">
        <v>3089.18</v>
      </c>
      <c r="V648" s="31">
        <v>0</v>
      </c>
      <c r="W648" s="31">
        <v>317.22000000000003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3364.39</v>
      </c>
      <c r="E649" s="30">
        <v>3780.21</v>
      </c>
      <c r="F649" s="30">
        <v>4441.57</v>
      </c>
      <c r="G649" s="30">
        <v>5900.86</v>
      </c>
      <c r="H649" s="30">
        <v>0</v>
      </c>
      <c r="I649" s="24">
        <v>2159</v>
      </c>
      <c r="J649" s="24">
        <v>2422.1999999999998</v>
      </c>
      <c r="K649" s="24">
        <v>2708.38</v>
      </c>
      <c r="L649" s="24">
        <v>3114.32</v>
      </c>
      <c r="M649" s="24">
        <v>3342.55</v>
      </c>
      <c r="N649" s="24">
        <v>3758.37</v>
      </c>
      <c r="O649" s="24">
        <v>4419.7299999999996</v>
      </c>
      <c r="P649" s="24">
        <v>5879.02</v>
      </c>
      <c r="Q649" s="30">
        <v>0</v>
      </c>
      <c r="R649" s="24">
        <v>2137.16</v>
      </c>
      <c r="S649" s="24">
        <v>2400.36</v>
      </c>
      <c r="T649" s="24">
        <v>2686.54</v>
      </c>
      <c r="U649" s="24">
        <v>3092.48</v>
      </c>
      <c r="V649" s="31">
        <v>0</v>
      </c>
      <c r="W649" s="31">
        <v>432.01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3359.38</v>
      </c>
      <c r="E650" s="30">
        <v>3775.2</v>
      </c>
      <c r="F650" s="30">
        <v>4436.5600000000004</v>
      </c>
      <c r="G650" s="30">
        <v>5895.85</v>
      </c>
      <c r="H650" s="30">
        <v>0</v>
      </c>
      <c r="I650" s="24">
        <v>2153.9899999999998</v>
      </c>
      <c r="J650" s="24">
        <v>2417.19</v>
      </c>
      <c r="K650" s="24">
        <v>2703.37</v>
      </c>
      <c r="L650" s="24">
        <v>3109.31</v>
      </c>
      <c r="M650" s="24">
        <v>3337.54</v>
      </c>
      <c r="N650" s="24">
        <v>3753.36</v>
      </c>
      <c r="O650" s="24">
        <v>4414.72</v>
      </c>
      <c r="P650" s="24">
        <v>5874.01</v>
      </c>
      <c r="Q650" s="30">
        <v>0</v>
      </c>
      <c r="R650" s="24">
        <v>2132.15</v>
      </c>
      <c r="S650" s="24">
        <v>2395.35</v>
      </c>
      <c r="T650" s="24">
        <v>2681.53</v>
      </c>
      <c r="U650" s="24">
        <v>3087.47</v>
      </c>
      <c r="V650" s="31">
        <v>0</v>
      </c>
      <c r="W650" s="31">
        <v>316.43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3323.03</v>
      </c>
      <c r="E651" s="30">
        <v>3738.85</v>
      </c>
      <c r="F651" s="30">
        <v>4400.21</v>
      </c>
      <c r="G651" s="30">
        <v>5859.5</v>
      </c>
      <c r="H651" s="30">
        <v>0</v>
      </c>
      <c r="I651" s="24">
        <v>2117.64</v>
      </c>
      <c r="J651" s="24">
        <v>2380.84</v>
      </c>
      <c r="K651" s="24">
        <v>2667.02</v>
      </c>
      <c r="L651" s="24">
        <v>3072.96</v>
      </c>
      <c r="M651" s="24">
        <v>3301.19</v>
      </c>
      <c r="N651" s="24">
        <v>3717.01</v>
      </c>
      <c r="O651" s="24">
        <v>4378.37</v>
      </c>
      <c r="P651" s="24">
        <v>5837.66</v>
      </c>
      <c r="Q651" s="30">
        <v>0</v>
      </c>
      <c r="R651" s="24">
        <v>2095.8000000000002</v>
      </c>
      <c r="S651" s="24">
        <v>2359</v>
      </c>
      <c r="T651" s="24">
        <v>2645.18</v>
      </c>
      <c r="U651" s="24">
        <v>3051.12</v>
      </c>
      <c r="V651" s="31">
        <v>0</v>
      </c>
      <c r="W651" s="31">
        <v>400.51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3291.6</v>
      </c>
      <c r="E652" s="30">
        <v>3707.42</v>
      </c>
      <c r="F652" s="30">
        <v>4368.78</v>
      </c>
      <c r="G652" s="30">
        <v>5828.07</v>
      </c>
      <c r="H652" s="30">
        <v>0</v>
      </c>
      <c r="I652" s="24">
        <v>2086.21</v>
      </c>
      <c r="J652" s="24">
        <v>2349.41</v>
      </c>
      <c r="K652" s="24">
        <v>2635.59</v>
      </c>
      <c r="L652" s="24">
        <v>3041.53</v>
      </c>
      <c r="M652" s="24">
        <v>3269.76</v>
      </c>
      <c r="N652" s="24">
        <v>3685.58</v>
      </c>
      <c r="O652" s="24">
        <v>4346.9399999999996</v>
      </c>
      <c r="P652" s="24">
        <v>5806.23</v>
      </c>
      <c r="Q652" s="30">
        <v>0</v>
      </c>
      <c r="R652" s="24">
        <v>2064.37</v>
      </c>
      <c r="S652" s="24">
        <v>2327.5700000000002</v>
      </c>
      <c r="T652" s="24">
        <v>2613.75</v>
      </c>
      <c r="U652" s="24">
        <v>3019.69</v>
      </c>
      <c r="V652" s="31">
        <v>0</v>
      </c>
      <c r="W652" s="31">
        <v>258.99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3456.88</v>
      </c>
      <c r="E653" s="30">
        <v>3872.7</v>
      </c>
      <c r="F653" s="30">
        <v>4534.0600000000004</v>
      </c>
      <c r="G653" s="30">
        <v>5993.35</v>
      </c>
      <c r="H653" s="30">
        <v>0</v>
      </c>
      <c r="I653" s="24">
        <v>2251.4899999999998</v>
      </c>
      <c r="J653" s="24">
        <v>2514.69</v>
      </c>
      <c r="K653" s="24">
        <v>2800.87</v>
      </c>
      <c r="L653" s="24">
        <v>3206.81</v>
      </c>
      <c r="M653" s="24">
        <v>3435.04</v>
      </c>
      <c r="N653" s="24">
        <v>3850.86</v>
      </c>
      <c r="O653" s="24">
        <v>4512.22</v>
      </c>
      <c r="P653" s="24">
        <v>5971.51</v>
      </c>
      <c r="Q653" s="30">
        <v>0</v>
      </c>
      <c r="R653" s="24">
        <v>2229.65</v>
      </c>
      <c r="S653" s="24">
        <v>2492.85</v>
      </c>
      <c r="T653" s="24">
        <v>2779.03</v>
      </c>
      <c r="U653" s="24">
        <v>3184.97</v>
      </c>
      <c r="V653" s="31">
        <v>0</v>
      </c>
      <c r="W653" s="31">
        <v>374.64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3477.48</v>
      </c>
      <c r="E654" s="30">
        <v>3893.3</v>
      </c>
      <c r="F654" s="30">
        <v>4554.66</v>
      </c>
      <c r="G654" s="30">
        <v>6013.95</v>
      </c>
      <c r="H654" s="30">
        <v>0</v>
      </c>
      <c r="I654" s="24">
        <v>2272.09</v>
      </c>
      <c r="J654" s="24">
        <v>2535.29</v>
      </c>
      <c r="K654" s="24">
        <v>2821.47</v>
      </c>
      <c r="L654" s="24">
        <v>3227.41</v>
      </c>
      <c r="M654" s="24">
        <v>3455.64</v>
      </c>
      <c r="N654" s="24">
        <v>3871.46</v>
      </c>
      <c r="O654" s="24">
        <v>4532.82</v>
      </c>
      <c r="P654" s="24">
        <v>5992.11</v>
      </c>
      <c r="Q654" s="30">
        <v>0</v>
      </c>
      <c r="R654" s="24">
        <v>2250.25</v>
      </c>
      <c r="S654" s="24">
        <v>2513.4499999999998</v>
      </c>
      <c r="T654" s="24">
        <v>2799.63</v>
      </c>
      <c r="U654" s="24">
        <v>3205.57</v>
      </c>
      <c r="V654" s="31">
        <v>0</v>
      </c>
      <c r="W654" s="31">
        <v>433.13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3119.96</v>
      </c>
      <c r="E655" s="30">
        <v>3535.78</v>
      </c>
      <c r="F655" s="30">
        <v>4197.1400000000003</v>
      </c>
      <c r="G655" s="30">
        <v>5656.43</v>
      </c>
      <c r="H655" s="30">
        <v>0</v>
      </c>
      <c r="I655" s="24">
        <v>1914.57</v>
      </c>
      <c r="J655" s="24">
        <v>2177.77</v>
      </c>
      <c r="K655" s="24">
        <v>2463.9499999999998</v>
      </c>
      <c r="L655" s="24">
        <v>2869.89</v>
      </c>
      <c r="M655" s="24">
        <v>3098.12</v>
      </c>
      <c r="N655" s="24">
        <v>3513.94</v>
      </c>
      <c r="O655" s="24">
        <v>4175.3</v>
      </c>
      <c r="P655" s="24">
        <v>5634.59</v>
      </c>
      <c r="Q655" s="30">
        <v>0</v>
      </c>
      <c r="R655" s="24">
        <v>1892.73</v>
      </c>
      <c r="S655" s="24">
        <v>2155.9299999999998</v>
      </c>
      <c r="T655" s="24">
        <v>2442.11</v>
      </c>
      <c r="U655" s="24">
        <v>2848.05</v>
      </c>
      <c r="V655" s="31">
        <v>0</v>
      </c>
      <c r="W655" s="31">
        <v>1227.71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2470.5700000000002</v>
      </c>
      <c r="E656" s="30">
        <v>2886.39</v>
      </c>
      <c r="F656" s="30">
        <v>3547.75</v>
      </c>
      <c r="G656" s="30">
        <v>5007.04</v>
      </c>
      <c r="H656" s="30">
        <v>0</v>
      </c>
      <c r="I656" s="24">
        <v>1265.18</v>
      </c>
      <c r="J656" s="24">
        <v>1528.38</v>
      </c>
      <c r="K656" s="24">
        <v>1814.56</v>
      </c>
      <c r="L656" s="24">
        <v>2220.5</v>
      </c>
      <c r="M656" s="24">
        <v>2448.73</v>
      </c>
      <c r="N656" s="24">
        <v>2864.55</v>
      </c>
      <c r="O656" s="24">
        <v>3525.91</v>
      </c>
      <c r="P656" s="24">
        <v>4985.2</v>
      </c>
      <c r="Q656" s="30">
        <v>0</v>
      </c>
      <c r="R656" s="24">
        <v>1243.3399999999999</v>
      </c>
      <c r="S656" s="24">
        <v>1506.54</v>
      </c>
      <c r="T656" s="24">
        <v>1792.72</v>
      </c>
      <c r="U656" s="24">
        <v>2198.66</v>
      </c>
      <c r="V656" s="31">
        <v>0</v>
      </c>
      <c r="W656" s="31">
        <v>553.54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2393.48</v>
      </c>
      <c r="E657" s="30">
        <v>2809.3</v>
      </c>
      <c r="F657" s="30">
        <v>3470.66</v>
      </c>
      <c r="G657" s="30">
        <v>4929.95</v>
      </c>
      <c r="H657" s="30">
        <v>0</v>
      </c>
      <c r="I657" s="24">
        <v>1188.0899999999999</v>
      </c>
      <c r="J657" s="24">
        <v>1451.29</v>
      </c>
      <c r="K657" s="24">
        <v>1737.47</v>
      </c>
      <c r="L657" s="24">
        <v>2143.41</v>
      </c>
      <c r="M657" s="24">
        <v>2371.64</v>
      </c>
      <c r="N657" s="24">
        <v>2787.46</v>
      </c>
      <c r="O657" s="24">
        <v>3448.82</v>
      </c>
      <c r="P657" s="24">
        <v>4908.1099999999997</v>
      </c>
      <c r="Q657" s="30">
        <v>0</v>
      </c>
      <c r="R657" s="24">
        <v>1166.25</v>
      </c>
      <c r="S657" s="24">
        <v>1429.45</v>
      </c>
      <c r="T657" s="24">
        <v>1715.63</v>
      </c>
      <c r="U657" s="24">
        <v>2121.5700000000002</v>
      </c>
      <c r="V657" s="31">
        <v>0</v>
      </c>
      <c r="W657" s="31">
        <v>473.97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2476.42</v>
      </c>
      <c r="E658" s="30">
        <v>2892.24</v>
      </c>
      <c r="F658" s="30">
        <v>3553.6</v>
      </c>
      <c r="G658" s="30">
        <v>5012.8900000000003</v>
      </c>
      <c r="H658" s="30">
        <v>0</v>
      </c>
      <c r="I658" s="24">
        <v>1271.03</v>
      </c>
      <c r="J658" s="24">
        <v>1534.23</v>
      </c>
      <c r="K658" s="24">
        <v>1820.41</v>
      </c>
      <c r="L658" s="24">
        <v>2226.35</v>
      </c>
      <c r="M658" s="24">
        <v>2454.58</v>
      </c>
      <c r="N658" s="24">
        <v>2870.4</v>
      </c>
      <c r="O658" s="24">
        <v>3531.76</v>
      </c>
      <c r="P658" s="24">
        <v>4991.05</v>
      </c>
      <c r="Q658" s="30">
        <v>0</v>
      </c>
      <c r="R658" s="24">
        <v>1249.19</v>
      </c>
      <c r="S658" s="24">
        <v>1512.39</v>
      </c>
      <c r="T658" s="24">
        <v>1798.57</v>
      </c>
      <c r="U658" s="24">
        <v>2204.5100000000002</v>
      </c>
      <c r="V658" s="31">
        <v>0</v>
      </c>
      <c r="W658" s="31">
        <v>559.63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1955.28</v>
      </c>
      <c r="E659" s="30">
        <v>2371.1</v>
      </c>
      <c r="F659" s="30">
        <v>3032.46</v>
      </c>
      <c r="G659" s="30">
        <v>4491.75</v>
      </c>
      <c r="H659" s="30">
        <v>0</v>
      </c>
      <c r="I659" s="24">
        <v>749.89</v>
      </c>
      <c r="J659" s="24">
        <v>1013.09</v>
      </c>
      <c r="K659" s="24">
        <v>1299.27</v>
      </c>
      <c r="L659" s="24">
        <v>1705.21</v>
      </c>
      <c r="M659" s="24">
        <v>1933.44</v>
      </c>
      <c r="N659" s="24">
        <v>2349.2600000000002</v>
      </c>
      <c r="O659" s="24">
        <v>3010.62</v>
      </c>
      <c r="P659" s="24">
        <v>4469.91</v>
      </c>
      <c r="Q659" s="30">
        <v>0</v>
      </c>
      <c r="R659" s="24">
        <v>728.05</v>
      </c>
      <c r="S659" s="24">
        <v>991.25</v>
      </c>
      <c r="T659" s="24">
        <v>1277.43</v>
      </c>
      <c r="U659" s="24">
        <v>1683.37</v>
      </c>
      <c r="V659" s="31">
        <v>0</v>
      </c>
      <c r="W659" s="31">
        <v>19.18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1952.92</v>
      </c>
      <c r="E660" s="30">
        <v>2368.7399999999998</v>
      </c>
      <c r="F660" s="30">
        <v>3030.1</v>
      </c>
      <c r="G660" s="30">
        <v>4489.3900000000003</v>
      </c>
      <c r="H660" s="30">
        <v>0</v>
      </c>
      <c r="I660" s="24">
        <v>747.53</v>
      </c>
      <c r="J660" s="24">
        <v>1010.73</v>
      </c>
      <c r="K660" s="24">
        <v>1296.9100000000001</v>
      </c>
      <c r="L660" s="24">
        <v>1702.85</v>
      </c>
      <c r="M660" s="24">
        <v>1931.08</v>
      </c>
      <c r="N660" s="24">
        <v>2346.9</v>
      </c>
      <c r="O660" s="24">
        <v>3008.26</v>
      </c>
      <c r="P660" s="24">
        <v>4467.55</v>
      </c>
      <c r="Q660" s="30">
        <v>0</v>
      </c>
      <c r="R660" s="24">
        <v>725.69</v>
      </c>
      <c r="S660" s="24">
        <v>988.89</v>
      </c>
      <c r="T660" s="24">
        <v>1275.07</v>
      </c>
      <c r="U660" s="24">
        <v>1681.01</v>
      </c>
      <c r="V660" s="31">
        <v>0</v>
      </c>
      <c r="W660" s="31">
        <v>15.41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1949.42</v>
      </c>
      <c r="E661" s="30">
        <v>2365.2399999999998</v>
      </c>
      <c r="F661" s="30">
        <v>3026.6</v>
      </c>
      <c r="G661" s="30">
        <v>4485.8900000000003</v>
      </c>
      <c r="H661" s="30">
        <v>0</v>
      </c>
      <c r="I661" s="24">
        <v>744.03</v>
      </c>
      <c r="J661" s="24">
        <v>1007.23</v>
      </c>
      <c r="K661" s="24">
        <v>1293.4100000000001</v>
      </c>
      <c r="L661" s="24">
        <v>1699.35</v>
      </c>
      <c r="M661" s="24">
        <v>1927.58</v>
      </c>
      <c r="N661" s="24">
        <v>2343.4</v>
      </c>
      <c r="O661" s="24">
        <v>3004.76</v>
      </c>
      <c r="P661" s="24">
        <v>4464.05</v>
      </c>
      <c r="Q661" s="30">
        <v>0</v>
      </c>
      <c r="R661" s="24">
        <v>722.19</v>
      </c>
      <c r="S661" s="24">
        <v>985.39</v>
      </c>
      <c r="T661" s="24">
        <v>1271.57</v>
      </c>
      <c r="U661" s="24">
        <v>1677.51</v>
      </c>
      <c r="V661" s="31">
        <v>0</v>
      </c>
      <c r="W661" s="31">
        <v>13.12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1951.15</v>
      </c>
      <c r="E662" s="30">
        <v>2366.9699999999998</v>
      </c>
      <c r="F662" s="30">
        <v>3028.33</v>
      </c>
      <c r="G662" s="30">
        <v>4487.62</v>
      </c>
      <c r="H662" s="30">
        <v>0</v>
      </c>
      <c r="I662" s="24">
        <v>745.76</v>
      </c>
      <c r="J662" s="24">
        <v>1008.96</v>
      </c>
      <c r="K662" s="24">
        <v>1295.1400000000001</v>
      </c>
      <c r="L662" s="24">
        <v>1701.08</v>
      </c>
      <c r="M662" s="24">
        <v>1929.31</v>
      </c>
      <c r="N662" s="24">
        <v>2345.13</v>
      </c>
      <c r="O662" s="24">
        <v>3006.49</v>
      </c>
      <c r="P662" s="24">
        <v>4465.78</v>
      </c>
      <c r="Q662" s="30">
        <v>0</v>
      </c>
      <c r="R662" s="24">
        <v>723.92</v>
      </c>
      <c r="S662" s="24">
        <v>987.12</v>
      </c>
      <c r="T662" s="24">
        <v>1273.3</v>
      </c>
      <c r="U662" s="24">
        <v>1679.24</v>
      </c>
      <c r="V662" s="31">
        <v>6.28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2518.7800000000002</v>
      </c>
      <c r="E663" s="30">
        <v>2934.6</v>
      </c>
      <c r="F663" s="30">
        <v>3595.96</v>
      </c>
      <c r="G663" s="30">
        <v>5055.25</v>
      </c>
      <c r="H663" s="30">
        <v>0</v>
      </c>
      <c r="I663" s="24">
        <v>1313.39</v>
      </c>
      <c r="J663" s="24">
        <v>1576.59</v>
      </c>
      <c r="K663" s="24">
        <v>1862.77</v>
      </c>
      <c r="L663" s="24">
        <v>2268.71</v>
      </c>
      <c r="M663" s="24">
        <v>2496.94</v>
      </c>
      <c r="N663" s="24">
        <v>2912.76</v>
      </c>
      <c r="O663" s="24">
        <v>3574.12</v>
      </c>
      <c r="P663" s="24">
        <v>5033.41</v>
      </c>
      <c r="Q663" s="30">
        <v>0</v>
      </c>
      <c r="R663" s="24">
        <v>1291.55</v>
      </c>
      <c r="S663" s="24">
        <v>1554.75</v>
      </c>
      <c r="T663" s="24">
        <v>1840.93</v>
      </c>
      <c r="U663" s="24">
        <v>2246.87</v>
      </c>
      <c r="V663" s="31">
        <v>437.6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3103.96</v>
      </c>
      <c r="E664" s="30">
        <v>3519.78</v>
      </c>
      <c r="F664" s="30">
        <v>4181.1400000000003</v>
      </c>
      <c r="G664" s="30">
        <v>5640.43</v>
      </c>
      <c r="H664" s="30">
        <v>0</v>
      </c>
      <c r="I664" s="24">
        <v>1898.57</v>
      </c>
      <c r="J664" s="24">
        <v>2161.77</v>
      </c>
      <c r="K664" s="24">
        <v>2447.9499999999998</v>
      </c>
      <c r="L664" s="24">
        <v>2853.89</v>
      </c>
      <c r="M664" s="24">
        <v>3082.12</v>
      </c>
      <c r="N664" s="24">
        <v>3497.94</v>
      </c>
      <c r="O664" s="24">
        <v>4159.3</v>
      </c>
      <c r="P664" s="24">
        <v>5618.59</v>
      </c>
      <c r="Q664" s="30">
        <v>0</v>
      </c>
      <c r="R664" s="24">
        <v>1876.73</v>
      </c>
      <c r="S664" s="24">
        <v>2139.9299999999998</v>
      </c>
      <c r="T664" s="24">
        <v>2426.11</v>
      </c>
      <c r="U664" s="24">
        <v>2832.05</v>
      </c>
      <c r="V664" s="31">
        <v>23.87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3377.45</v>
      </c>
      <c r="E665" s="30">
        <v>3793.27</v>
      </c>
      <c r="F665" s="30">
        <v>4454.63</v>
      </c>
      <c r="G665" s="30">
        <v>5913.92</v>
      </c>
      <c r="H665" s="30">
        <v>0</v>
      </c>
      <c r="I665" s="24">
        <v>2172.06</v>
      </c>
      <c r="J665" s="24">
        <v>2435.2600000000002</v>
      </c>
      <c r="K665" s="24">
        <v>2721.44</v>
      </c>
      <c r="L665" s="24">
        <v>3127.38</v>
      </c>
      <c r="M665" s="24">
        <v>3355.61</v>
      </c>
      <c r="N665" s="24">
        <v>3771.43</v>
      </c>
      <c r="O665" s="24">
        <v>4432.79</v>
      </c>
      <c r="P665" s="24">
        <v>5892.08</v>
      </c>
      <c r="Q665" s="30">
        <v>0</v>
      </c>
      <c r="R665" s="24">
        <v>2150.2199999999998</v>
      </c>
      <c r="S665" s="24">
        <v>2413.42</v>
      </c>
      <c r="T665" s="24">
        <v>2699.6</v>
      </c>
      <c r="U665" s="24">
        <v>3105.54</v>
      </c>
      <c r="V665" s="31">
        <v>102.4</v>
      </c>
      <c r="W665" s="31">
        <v>0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3464.78</v>
      </c>
      <c r="E666" s="30">
        <v>3880.6</v>
      </c>
      <c r="F666" s="30">
        <v>4541.96</v>
      </c>
      <c r="G666" s="30">
        <v>6001.25</v>
      </c>
      <c r="H666" s="30">
        <v>0</v>
      </c>
      <c r="I666" s="24">
        <v>2259.39</v>
      </c>
      <c r="J666" s="24">
        <v>2522.59</v>
      </c>
      <c r="K666" s="24">
        <v>2808.77</v>
      </c>
      <c r="L666" s="24">
        <v>3214.71</v>
      </c>
      <c r="M666" s="24">
        <v>3442.94</v>
      </c>
      <c r="N666" s="24">
        <v>3858.76</v>
      </c>
      <c r="O666" s="24">
        <v>4520.12</v>
      </c>
      <c r="P666" s="24">
        <v>5979.41</v>
      </c>
      <c r="Q666" s="30">
        <v>0</v>
      </c>
      <c r="R666" s="24">
        <v>2237.5500000000002</v>
      </c>
      <c r="S666" s="24">
        <v>2500.75</v>
      </c>
      <c r="T666" s="24">
        <v>2786.93</v>
      </c>
      <c r="U666" s="24">
        <v>3192.87</v>
      </c>
      <c r="V666" s="31">
        <v>0</v>
      </c>
      <c r="W666" s="31">
        <v>388.44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3503.08</v>
      </c>
      <c r="E667" s="30">
        <v>3918.9</v>
      </c>
      <c r="F667" s="30">
        <v>4580.26</v>
      </c>
      <c r="G667" s="30">
        <v>6039.55</v>
      </c>
      <c r="H667" s="30">
        <v>0</v>
      </c>
      <c r="I667" s="24">
        <v>2297.69</v>
      </c>
      <c r="J667" s="24">
        <v>2560.89</v>
      </c>
      <c r="K667" s="24">
        <v>2847.07</v>
      </c>
      <c r="L667" s="24">
        <v>3253.01</v>
      </c>
      <c r="M667" s="24">
        <v>3481.24</v>
      </c>
      <c r="N667" s="24">
        <v>3897.06</v>
      </c>
      <c r="O667" s="24">
        <v>4558.42</v>
      </c>
      <c r="P667" s="24">
        <v>6017.71</v>
      </c>
      <c r="Q667" s="30">
        <v>0</v>
      </c>
      <c r="R667" s="24">
        <v>2275.85</v>
      </c>
      <c r="S667" s="24">
        <v>2539.0500000000002</v>
      </c>
      <c r="T667" s="24">
        <v>2825.23</v>
      </c>
      <c r="U667" s="24">
        <v>3231.17</v>
      </c>
      <c r="V667" s="31">
        <v>48.45</v>
      </c>
      <c r="W667" s="31">
        <v>0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3478.83</v>
      </c>
      <c r="E668" s="30">
        <v>3894.65</v>
      </c>
      <c r="F668" s="30">
        <v>4556.01</v>
      </c>
      <c r="G668" s="30">
        <v>6015.3</v>
      </c>
      <c r="H668" s="30">
        <v>0</v>
      </c>
      <c r="I668" s="24">
        <v>2273.44</v>
      </c>
      <c r="J668" s="24">
        <v>2536.64</v>
      </c>
      <c r="K668" s="24">
        <v>2822.82</v>
      </c>
      <c r="L668" s="24">
        <v>3228.76</v>
      </c>
      <c r="M668" s="24">
        <v>3456.99</v>
      </c>
      <c r="N668" s="24">
        <v>3872.81</v>
      </c>
      <c r="O668" s="24">
        <v>4534.17</v>
      </c>
      <c r="P668" s="24">
        <v>5993.46</v>
      </c>
      <c r="Q668" s="30">
        <v>0</v>
      </c>
      <c r="R668" s="24">
        <v>2251.6</v>
      </c>
      <c r="S668" s="24">
        <v>2514.8000000000002</v>
      </c>
      <c r="T668" s="24">
        <v>2800.98</v>
      </c>
      <c r="U668" s="24">
        <v>3206.92</v>
      </c>
      <c r="V668" s="31">
        <v>127.41</v>
      </c>
      <c r="W668" s="31">
        <v>0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3571.39</v>
      </c>
      <c r="E669" s="30">
        <v>3987.21</v>
      </c>
      <c r="F669" s="30">
        <v>4648.57</v>
      </c>
      <c r="G669" s="30">
        <v>6107.86</v>
      </c>
      <c r="H669" s="30">
        <v>0</v>
      </c>
      <c r="I669" s="24">
        <v>2366</v>
      </c>
      <c r="J669" s="24">
        <v>2629.2</v>
      </c>
      <c r="K669" s="24">
        <v>2915.38</v>
      </c>
      <c r="L669" s="24">
        <v>3321.32</v>
      </c>
      <c r="M669" s="24">
        <v>3549.55</v>
      </c>
      <c r="N669" s="24">
        <v>3965.37</v>
      </c>
      <c r="O669" s="24">
        <v>4626.7299999999996</v>
      </c>
      <c r="P669" s="24">
        <v>6086.02</v>
      </c>
      <c r="Q669" s="30">
        <v>0</v>
      </c>
      <c r="R669" s="24">
        <v>2344.16</v>
      </c>
      <c r="S669" s="24">
        <v>2607.36</v>
      </c>
      <c r="T669" s="24">
        <v>2893.54</v>
      </c>
      <c r="U669" s="24">
        <v>3299.48</v>
      </c>
      <c r="V669" s="31">
        <v>151.65</v>
      </c>
      <c r="W669" s="31">
        <v>0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3627.99</v>
      </c>
      <c r="E670" s="30">
        <v>4043.81</v>
      </c>
      <c r="F670" s="30">
        <v>4705.17</v>
      </c>
      <c r="G670" s="30">
        <v>6164.46</v>
      </c>
      <c r="H670" s="30">
        <v>0</v>
      </c>
      <c r="I670" s="24">
        <v>2422.6</v>
      </c>
      <c r="J670" s="24">
        <v>2685.8</v>
      </c>
      <c r="K670" s="24">
        <v>2971.98</v>
      </c>
      <c r="L670" s="24">
        <v>3377.92</v>
      </c>
      <c r="M670" s="24">
        <v>3606.15</v>
      </c>
      <c r="N670" s="24">
        <v>4021.97</v>
      </c>
      <c r="O670" s="24">
        <v>4683.33</v>
      </c>
      <c r="P670" s="24">
        <v>6142.62</v>
      </c>
      <c r="Q670" s="30">
        <v>0</v>
      </c>
      <c r="R670" s="24">
        <v>2400.7600000000002</v>
      </c>
      <c r="S670" s="24">
        <v>2663.96</v>
      </c>
      <c r="T670" s="24">
        <v>2950.14</v>
      </c>
      <c r="U670" s="24">
        <v>3356.08</v>
      </c>
      <c r="V670" s="31">
        <v>73.28</v>
      </c>
      <c r="W670" s="31">
        <v>0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3507.31</v>
      </c>
      <c r="E671" s="30">
        <v>3923.13</v>
      </c>
      <c r="F671" s="30">
        <v>4584.49</v>
      </c>
      <c r="G671" s="30">
        <v>6043.78</v>
      </c>
      <c r="H671" s="30">
        <v>0</v>
      </c>
      <c r="I671" s="24">
        <v>2301.92</v>
      </c>
      <c r="J671" s="24">
        <v>2565.12</v>
      </c>
      <c r="K671" s="24">
        <v>2851.3</v>
      </c>
      <c r="L671" s="24">
        <v>3257.24</v>
      </c>
      <c r="M671" s="24">
        <v>3485.47</v>
      </c>
      <c r="N671" s="24">
        <v>3901.29</v>
      </c>
      <c r="O671" s="24">
        <v>4562.6499999999996</v>
      </c>
      <c r="P671" s="24">
        <v>6021.94</v>
      </c>
      <c r="Q671" s="30">
        <v>0</v>
      </c>
      <c r="R671" s="24">
        <v>2280.08</v>
      </c>
      <c r="S671" s="24">
        <v>2543.2800000000002</v>
      </c>
      <c r="T671" s="24">
        <v>2829.46</v>
      </c>
      <c r="U671" s="24">
        <v>3235.4</v>
      </c>
      <c r="V671" s="31">
        <v>0</v>
      </c>
      <c r="W671" s="31">
        <v>392.77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3486.14</v>
      </c>
      <c r="E672" s="30">
        <v>3901.96</v>
      </c>
      <c r="F672" s="30">
        <v>4563.32</v>
      </c>
      <c r="G672" s="30">
        <v>6022.61</v>
      </c>
      <c r="H672" s="30">
        <v>0</v>
      </c>
      <c r="I672" s="24">
        <v>2280.75</v>
      </c>
      <c r="J672" s="24">
        <v>2543.9499999999998</v>
      </c>
      <c r="K672" s="24">
        <v>2830.13</v>
      </c>
      <c r="L672" s="24">
        <v>3236.07</v>
      </c>
      <c r="M672" s="24">
        <v>3464.3</v>
      </c>
      <c r="N672" s="24">
        <v>3880.12</v>
      </c>
      <c r="O672" s="24">
        <v>4541.4799999999996</v>
      </c>
      <c r="P672" s="24">
        <v>6000.77</v>
      </c>
      <c r="Q672" s="30">
        <v>0</v>
      </c>
      <c r="R672" s="24">
        <v>2258.91</v>
      </c>
      <c r="S672" s="24">
        <v>2522.11</v>
      </c>
      <c r="T672" s="24">
        <v>2808.29</v>
      </c>
      <c r="U672" s="24">
        <v>3214.23</v>
      </c>
      <c r="V672" s="31">
        <v>0</v>
      </c>
      <c r="W672" s="31">
        <v>334.56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3480.08</v>
      </c>
      <c r="E673" s="30">
        <v>3895.9</v>
      </c>
      <c r="F673" s="30">
        <v>4557.26</v>
      </c>
      <c r="G673" s="30">
        <v>6016.55</v>
      </c>
      <c r="H673" s="30">
        <v>0</v>
      </c>
      <c r="I673" s="24">
        <v>2274.69</v>
      </c>
      <c r="J673" s="24">
        <v>2537.89</v>
      </c>
      <c r="K673" s="24">
        <v>2824.07</v>
      </c>
      <c r="L673" s="24">
        <v>3230.01</v>
      </c>
      <c r="M673" s="24">
        <v>3458.24</v>
      </c>
      <c r="N673" s="24">
        <v>3874.06</v>
      </c>
      <c r="O673" s="24">
        <v>4535.42</v>
      </c>
      <c r="P673" s="24">
        <v>5994.71</v>
      </c>
      <c r="Q673" s="30">
        <v>0</v>
      </c>
      <c r="R673" s="24">
        <v>2252.85</v>
      </c>
      <c r="S673" s="24">
        <v>2516.0500000000002</v>
      </c>
      <c r="T673" s="24">
        <v>2802.23</v>
      </c>
      <c r="U673" s="24">
        <v>3208.17</v>
      </c>
      <c r="V673" s="31">
        <v>0</v>
      </c>
      <c r="W673" s="31">
        <v>395.54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3506.21</v>
      </c>
      <c r="E674" s="30">
        <v>3922.03</v>
      </c>
      <c r="F674" s="30">
        <v>4583.3900000000003</v>
      </c>
      <c r="G674" s="30">
        <v>6042.68</v>
      </c>
      <c r="H674" s="30">
        <v>0</v>
      </c>
      <c r="I674" s="24">
        <v>2300.8200000000002</v>
      </c>
      <c r="J674" s="24">
        <v>2564.02</v>
      </c>
      <c r="K674" s="24">
        <v>2850.2</v>
      </c>
      <c r="L674" s="24">
        <v>3256.14</v>
      </c>
      <c r="M674" s="24">
        <v>3484.37</v>
      </c>
      <c r="N674" s="24">
        <v>3900.19</v>
      </c>
      <c r="O674" s="24">
        <v>4561.55</v>
      </c>
      <c r="P674" s="24">
        <v>6020.84</v>
      </c>
      <c r="Q674" s="30">
        <v>0</v>
      </c>
      <c r="R674" s="24">
        <v>2278.98</v>
      </c>
      <c r="S674" s="24">
        <v>2542.1799999999998</v>
      </c>
      <c r="T674" s="24">
        <v>2828.36</v>
      </c>
      <c r="U674" s="24">
        <v>3234.3</v>
      </c>
      <c r="V674" s="31">
        <v>19.690000000000001</v>
      </c>
      <c r="W674" s="31">
        <v>0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3444.66</v>
      </c>
      <c r="E675" s="30">
        <v>3860.48</v>
      </c>
      <c r="F675" s="30">
        <v>4521.84</v>
      </c>
      <c r="G675" s="30">
        <v>5981.13</v>
      </c>
      <c r="H675" s="30">
        <v>0</v>
      </c>
      <c r="I675" s="24">
        <v>2239.27</v>
      </c>
      <c r="J675" s="24">
        <v>2502.4699999999998</v>
      </c>
      <c r="K675" s="24">
        <v>2788.65</v>
      </c>
      <c r="L675" s="24">
        <v>3194.59</v>
      </c>
      <c r="M675" s="24">
        <v>3422.82</v>
      </c>
      <c r="N675" s="24">
        <v>3838.64</v>
      </c>
      <c r="O675" s="24">
        <v>4500</v>
      </c>
      <c r="P675" s="24">
        <v>5959.29</v>
      </c>
      <c r="Q675" s="30">
        <v>0</v>
      </c>
      <c r="R675" s="24">
        <v>2217.4299999999998</v>
      </c>
      <c r="S675" s="24">
        <v>2480.63</v>
      </c>
      <c r="T675" s="24">
        <v>2766.81</v>
      </c>
      <c r="U675" s="24">
        <v>3172.75</v>
      </c>
      <c r="V675" s="31">
        <v>0</v>
      </c>
      <c r="W675" s="31">
        <v>350.13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3384.4</v>
      </c>
      <c r="E676" s="30">
        <v>3800.22</v>
      </c>
      <c r="F676" s="30">
        <v>4461.58</v>
      </c>
      <c r="G676" s="30">
        <v>5920.87</v>
      </c>
      <c r="H676" s="30">
        <v>0</v>
      </c>
      <c r="I676" s="24">
        <v>2179.0100000000002</v>
      </c>
      <c r="J676" s="24">
        <v>2442.21</v>
      </c>
      <c r="K676" s="24">
        <v>2728.39</v>
      </c>
      <c r="L676" s="24">
        <v>3134.33</v>
      </c>
      <c r="M676" s="24">
        <v>3362.56</v>
      </c>
      <c r="N676" s="24">
        <v>3778.38</v>
      </c>
      <c r="O676" s="24">
        <v>4439.74</v>
      </c>
      <c r="P676" s="24">
        <v>5899.03</v>
      </c>
      <c r="Q676" s="30">
        <v>0</v>
      </c>
      <c r="R676" s="24">
        <v>2157.17</v>
      </c>
      <c r="S676" s="24">
        <v>2420.37</v>
      </c>
      <c r="T676" s="24">
        <v>2706.55</v>
      </c>
      <c r="U676" s="24">
        <v>3112.49</v>
      </c>
      <c r="V676" s="31">
        <v>0</v>
      </c>
      <c r="W676" s="31">
        <v>361.34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3538.72</v>
      </c>
      <c r="E677" s="30">
        <v>3954.54</v>
      </c>
      <c r="F677" s="30">
        <v>4615.8999999999996</v>
      </c>
      <c r="G677" s="30">
        <v>6075.19</v>
      </c>
      <c r="H677" s="30">
        <v>0</v>
      </c>
      <c r="I677" s="24">
        <v>2333.33</v>
      </c>
      <c r="J677" s="24">
        <v>2596.5300000000002</v>
      </c>
      <c r="K677" s="24">
        <v>2882.71</v>
      </c>
      <c r="L677" s="24">
        <v>3288.65</v>
      </c>
      <c r="M677" s="24">
        <v>3516.88</v>
      </c>
      <c r="N677" s="24">
        <v>3932.7</v>
      </c>
      <c r="O677" s="24">
        <v>4594.0600000000004</v>
      </c>
      <c r="P677" s="24">
        <v>6053.35</v>
      </c>
      <c r="Q677" s="30">
        <v>0</v>
      </c>
      <c r="R677" s="24">
        <v>2311.4899999999998</v>
      </c>
      <c r="S677" s="24">
        <v>2574.69</v>
      </c>
      <c r="T677" s="24">
        <v>2860.87</v>
      </c>
      <c r="U677" s="24">
        <v>3266.81</v>
      </c>
      <c r="V677" s="31">
        <v>0</v>
      </c>
      <c r="W677" s="31">
        <v>323.92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3687.1</v>
      </c>
      <c r="E678" s="30">
        <v>4102.92</v>
      </c>
      <c r="F678" s="30">
        <v>4764.28</v>
      </c>
      <c r="G678" s="30">
        <v>6223.57</v>
      </c>
      <c r="H678" s="30">
        <v>0</v>
      </c>
      <c r="I678" s="24">
        <v>2481.71</v>
      </c>
      <c r="J678" s="24">
        <v>2744.91</v>
      </c>
      <c r="K678" s="24">
        <v>3031.09</v>
      </c>
      <c r="L678" s="24">
        <v>3437.03</v>
      </c>
      <c r="M678" s="24">
        <v>3665.26</v>
      </c>
      <c r="N678" s="24">
        <v>4081.08</v>
      </c>
      <c r="O678" s="24">
        <v>4742.4399999999996</v>
      </c>
      <c r="P678" s="24">
        <v>6201.73</v>
      </c>
      <c r="Q678" s="30">
        <v>0</v>
      </c>
      <c r="R678" s="24">
        <v>2459.87</v>
      </c>
      <c r="S678" s="24">
        <v>2723.07</v>
      </c>
      <c r="T678" s="24">
        <v>3009.25</v>
      </c>
      <c r="U678" s="24">
        <v>3415.19</v>
      </c>
      <c r="V678" s="31">
        <v>0</v>
      </c>
      <c r="W678" s="31">
        <v>660.34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3429.42</v>
      </c>
      <c r="E679" s="30">
        <v>3845.24</v>
      </c>
      <c r="F679" s="30">
        <v>4506.6000000000004</v>
      </c>
      <c r="G679" s="30">
        <v>5965.89</v>
      </c>
      <c r="H679" s="30">
        <v>0</v>
      </c>
      <c r="I679" s="24">
        <v>2224.0300000000002</v>
      </c>
      <c r="J679" s="24">
        <v>2487.23</v>
      </c>
      <c r="K679" s="24">
        <v>2773.41</v>
      </c>
      <c r="L679" s="24">
        <v>3179.35</v>
      </c>
      <c r="M679" s="24">
        <v>3407.58</v>
      </c>
      <c r="N679" s="24">
        <v>3823.4</v>
      </c>
      <c r="O679" s="24">
        <v>4484.76</v>
      </c>
      <c r="P679" s="24">
        <v>5944.05</v>
      </c>
      <c r="Q679" s="30">
        <v>0</v>
      </c>
      <c r="R679" s="24">
        <v>2202.19</v>
      </c>
      <c r="S679" s="24">
        <v>2465.39</v>
      </c>
      <c r="T679" s="24">
        <v>2751.57</v>
      </c>
      <c r="U679" s="24">
        <v>3157.51</v>
      </c>
      <c r="V679" s="31">
        <v>0</v>
      </c>
      <c r="W679" s="31">
        <v>506.46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2938.28</v>
      </c>
      <c r="E680" s="30">
        <v>3354.1</v>
      </c>
      <c r="F680" s="30">
        <v>4015.46</v>
      </c>
      <c r="G680" s="30">
        <v>5474.75</v>
      </c>
      <c r="H680" s="30">
        <v>0</v>
      </c>
      <c r="I680" s="24">
        <v>1732.89</v>
      </c>
      <c r="J680" s="24">
        <v>1996.09</v>
      </c>
      <c r="K680" s="24">
        <v>2282.27</v>
      </c>
      <c r="L680" s="24">
        <v>2688.21</v>
      </c>
      <c r="M680" s="24">
        <v>2916.44</v>
      </c>
      <c r="N680" s="24">
        <v>3332.26</v>
      </c>
      <c r="O680" s="24">
        <v>3993.62</v>
      </c>
      <c r="P680" s="24">
        <v>5452.91</v>
      </c>
      <c r="Q680" s="30">
        <v>0</v>
      </c>
      <c r="R680" s="24">
        <v>1711.05</v>
      </c>
      <c r="S680" s="24">
        <v>1974.25</v>
      </c>
      <c r="T680" s="24">
        <v>2260.4299999999998</v>
      </c>
      <c r="U680" s="24">
        <v>2666.37</v>
      </c>
      <c r="V680" s="31">
        <v>0</v>
      </c>
      <c r="W680" s="31">
        <v>1040.9000000000001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2949.28</v>
      </c>
      <c r="E681" s="30">
        <v>3365.1</v>
      </c>
      <c r="F681" s="30">
        <v>4026.46</v>
      </c>
      <c r="G681" s="30">
        <v>5485.75</v>
      </c>
      <c r="H681" s="30">
        <v>0</v>
      </c>
      <c r="I681" s="24">
        <v>1743.89</v>
      </c>
      <c r="J681" s="24">
        <v>2007.09</v>
      </c>
      <c r="K681" s="24">
        <v>2293.27</v>
      </c>
      <c r="L681" s="24">
        <v>2699.21</v>
      </c>
      <c r="M681" s="24">
        <v>2927.44</v>
      </c>
      <c r="N681" s="24">
        <v>3343.26</v>
      </c>
      <c r="O681" s="24">
        <v>4004.62</v>
      </c>
      <c r="P681" s="24">
        <v>5463.91</v>
      </c>
      <c r="Q681" s="30">
        <v>0</v>
      </c>
      <c r="R681" s="24">
        <v>1722.05</v>
      </c>
      <c r="S681" s="24">
        <v>1985.25</v>
      </c>
      <c r="T681" s="24">
        <v>2271.4299999999998</v>
      </c>
      <c r="U681" s="24">
        <v>2677.37</v>
      </c>
      <c r="V681" s="31">
        <v>0</v>
      </c>
      <c r="W681" s="31">
        <v>129.27000000000001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1955.22</v>
      </c>
      <c r="E682" s="30">
        <v>2371.04</v>
      </c>
      <c r="F682" s="30">
        <v>3032.4</v>
      </c>
      <c r="G682" s="30">
        <v>4491.6899999999996</v>
      </c>
      <c r="H682" s="30">
        <v>0</v>
      </c>
      <c r="I682" s="24">
        <v>749.83</v>
      </c>
      <c r="J682" s="24">
        <v>1013.03</v>
      </c>
      <c r="K682" s="24">
        <v>1299.21</v>
      </c>
      <c r="L682" s="24">
        <v>1705.15</v>
      </c>
      <c r="M682" s="24">
        <v>1933.38</v>
      </c>
      <c r="N682" s="24">
        <v>2349.1999999999998</v>
      </c>
      <c r="O682" s="24">
        <v>3010.56</v>
      </c>
      <c r="P682" s="24">
        <v>4469.8500000000004</v>
      </c>
      <c r="Q682" s="30">
        <v>0</v>
      </c>
      <c r="R682" s="24">
        <v>727.99</v>
      </c>
      <c r="S682" s="24">
        <v>991.19</v>
      </c>
      <c r="T682" s="24">
        <v>1277.3699999999999</v>
      </c>
      <c r="U682" s="24">
        <v>1683.31</v>
      </c>
      <c r="V682" s="31">
        <v>0</v>
      </c>
      <c r="W682" s="31">
        <v>19.12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1953.46</v>
      </c>
      <c r="E683" s="30">
        <v>2369.2800000000002</v>
      </c>
      <c r="F683" s="30">
        <v>3030.64</v>
      </c>
      <c r="G683" s="30">
        <v>4489.93</v>
      </c>
      <c r="H683" s="30">
        <v>0</v>
      </c>
      <c r="I683" s="24">
        <v>748.07</v>
      </c>
      <c r="J683" s="24">
        <v>1011.27</v>
      </c>
      <c r="K683" s="24">
        <v>1297.45</v>
      </c>
      <c r="L683" s="24">
        <v>1703.39</v>
      </c>
      <c r="M683" s="24">
        <v>1931.62</v>
      </c>
      <c r="N683" s="24">
        <v>2347.44</v>
      </c>
      <c r="O683" s="24">
        <v>3008.8</v>
      </c>
      <c r="P683" s="24">
        <v>4468.09</v>
      </c>
      <c r="Q683" s="30">
        <v>0</v>
      </c>
      <c r="R683" s="24">
        <v>726.23</v>
      </c>
      <c r="S683" s="24">
        <v>989.43</v>
      </c>
      <c r="T683" s="24">
        <v>1275.6099999999999</v>
      </c>
      <c r="U683" s="24">
        <v>1681.55</v>
      </c>
      <c r="V683" s="31">
        <v>0</v>
      </c>
      <c r="W683" s="31">
        <v>5.58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1949.39</v>
      </c>
      <c r="E684" s="30">
        <v>2365.21</v>
      </c>
      <c r="F684" s="30">
        <v>3026.57</v>
      </c>
      <c r="G684" s="30">
        <v>4485.8599999999997</v>
      </c>
      <c r="H684" s="30">
        <v>0</v>
      </c>
      <c r="I684" s="24">
        <v>744</v>
      </c>
      <c r="J684" s="24">
        <v>1007.2</v>
      </c>
      <c r="K684" s="24">
        <v>1293.3800000000001</v>
      </c>
      <c r="L684" s="24">
        <v>1699.32</v>
      </c>
      <c r="M684" s="24">
        <v>1927.55</v>
      </c>
      <c r="N684" s="24">
        <v>2343.37</v>
      </c>
      <c r="O684" s="24">
        <v>3004.73</v>
      </c>
      <c r="P684" s="24">
        <v>4464.0200000000004</v>
      </c>
      <c r="Q684" s="30">
        <v>0</v>
      </c>
      <c r="R684" s="24">
        <v>722.16</v>
      </c>
      <c r="S684" s="24">
        <v>985.36</v>
      </c>
      <c r="T684" s="24">
        <v>1271.54</v>
      </c>
      <c r="U684" s="24">
        <v>1677.48</v>
      </c>
      <c r="V684" s="31">
        <v>0</v>
      </c>
      <c r="W684" s="31">
        <v>13.08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1949</v>
      </c>
      <c r="E685" s="30">
        <v>2364.8200000000002</v>
      </c>
      <c r="F685" s="30">
        <v>3026.18</v>
      </c>
      <c r="G685" s="30">
        <v>4485.47</v>
      </c>
      <c r="H685" s="30">
        <v>0</v>
      </c>
      <c r="I685" s="24">
        <v>743.61</v>
      </c>
      <c r="J685" s="24">
        <v>1006.81</v>
      </c>
      <c r="K685" s="24">
        <v>1292.99</v>
      </c>
      <c r="L685" s="24">
        <v>1698.93</v>
      </c>
      <c r="M685" s="24">
        <v>1927.16</v>
      </c>
      <c r="N685" s="24">
        <v>2342.98</v>
      </c>
      <c r="O685" s="24">
        <v>3004.34</v>
      </c>
      <c r="P685" s="24">
        <v>4463.63</v>
      </c>
      <c r="Q685" s="30">
        <v>0</v>
      </c>
      <c r="R685" s="24">
        <v>721.77</v>
      </c>
      <c r="S685" s="24">
        <v>984.97</v>
      </c>
      <c r="T685" s="24">
        <v>1271.1500000000001</v>
      </c>
      <c r="U685" s="24">
        <v>1677.09</v>
      </c>
      <c r="V685" s="31">
        <v>0</v>
      </c>
      <c r="W685" s="31">
        <v>12.68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1951.07</v>
      </c>
      <c r="E686" s="30">
        <v>2366.89</v>
      </c>
      <c r="F686" s="30">
        <v>3028.25</v>
      </c>
      <c r="G686" s="30">
        <v>4487.54</v>
      </c>
      <c r="H686" s="30">
        <v>0</v>
      </c>
      <c r="I686" s="24">
        <v>745.68</v>
      </c>
      <c r="J686" s="24">
        <v>1008.88</v>
      </c>
      <c r="K686" s="24">
        <v>1295.06</v>
      </c>
      <c r="L686" s="24">
        <v>1701</v>
      </c>
      <c r="M686" s="24">
        <v>1929.23</v>
      </c>
      <c r="N686" s="24">
        <v>2345.0500000000002</v>
      </c>
      <c r="O686" s="24">
        <v>3006.41</v>
      </c>
      <c r="P686" s="24">
        <v>4465.7</v>
      </c>
      <c r="Q686" s="30">
        <v>0</v>
      </c>
      <c r="R686" s="24">
        <v>723.84</v>
      </c>
      <c r="S686" s="24">
        <v>987.04</v>
      </c>
      <c r="T686" s="24">
        <v>1273.22</v>
      </c>
      <c r="U686" s="24">
        <v>1679.16</v>
      </c>
      <c r="V686" s="31">
        <v>0</v>
      </c>
      <c r="W686" s="31">
        <v>14.82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1954.41</v>
      </c>
      <c r="E687" s="30">
        <v>2370.23</v>
      </c>
      <c r="F687" s="30">
        <v>3031.59</v>
      </c>
      <c r="G687" s="30">
        <v>4490.88</v>
      </c>
      <c r="H687" s="30">
        <v>0</v>
      </c>
      <c r="I687" s="24">
        <v>749.02</v>
      </c>
      <c r="J687" s="24">
        <v>1012.22</v>
      </c>
      <c r="K687" s="24">
        <v>1298.4000000000001</v>
      </c>
      <c r="L687" s="24">
        <v>1704.34</v>
      </c>
      <c r="M687" s="24">
        <v>1932.57</v>
      </c>
      <c r="N687" s="24">
        <v>2348.39</v>
      </c>
      <c r="O687" s="24">
        <v>3009.75</v>
      </c>
      <c r="P687" s="24">
        <v>4469.04</v>
      </c>
      <c r="Q687" s="30">
        <v>0</v>
      </c>
      <c r="R687" s="24">
        <v>727.18</v>
      </c>
      <c r="S687" s="24">
        <v>990.38</v>
      </c>
      <c r="T687" s="24">
        <v>1276.56</v>
      </c>
      <c r="U687" s="24">
        <v>1682.5</v>
      </c>
      <c r="V687" s="31">
        <v>830.03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2944.92</v>
      </c>
      <c r="E688" s="30">
        <v>3360.74</v>
      </c>
      <c r="F688" s="30">
        <v>4022.1</v>
      </c>
      <c r="G688" s="30">
        <v>5481.39</v>
      </c>
      <c r="H688" s="30">
        <v>0</v>
      </c>
      <c r="I688" s="24">
        <v>1739.53</v>
      </c>
      <c r="J688" s="24">
        <v>2002.73</v>
      </c>
      <c r="K688" s="24">
        <v>2288.91</v>
      </c>
      <c r="L688" s="24">
        <v>2694.85</v>
      </c>
      <c r="M688" s="24">
        <v>2923.08</v>
      </c>
      <c r="N688" s="24">
        <v>3338.9</v>
      </c>
      <c r="O688" s="24">
        <v>4000.26</v>
      </c>
      <c r="P688" s="24">
        <v>5459.55</v>
      </c>
      <c r="Q688" s="30">
        <v>0</v>
      </c>
      <c r="R688" s="24">
        <v>1717.69</v>
      </c>
      <c r="S688" s="24">
        <v>1980.89</v>
      </c>
      <c r="T688" s="24">
        <v>2267.0700000000002</v>
      </c>
      <c r="U688" s="24">
        <v>2673.01</v>
      </c>
      <c r="V688" s="31">
        <v>0</v>
      </c>
      <c r="W688" s="31">
        <v>4.6500000000000004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3144.04</v>
      </c>
      <c r="E689" s="30">
        <v>3559.86</v>
      </c>
      <c r="F689" s="30">
        <v>4221.22</v>
      </c>
      <c r="G689" s="30">
        <v>5680.51</v>
      </c>
      <c r="H689" s="30">
        <v>0</v>
      </c>
      <c r="I689" s="24">
        <v>1938.65</v>
      </c>
      <c r="J689" s="24">
        <v>2201.85</v>
      </c>
      <c r="K689" s="24">
        <v>2488.0300000000002</v>
      </c>
      <c r="L689" s="24">
        <v>2893.97</v>
      </c>
      <c r="M689" s="24">
        <v>3122.2</v>
      </c>
      <c r="N689" s="24">
        <v>3538.02</v>
      </c>
      <c r="O689" s="24">
        <v>4199.38</v>
      </c>
      <c r="P689" s="24">
        <v>5658.67</v>
      </c>
      <c r="Q689" s="30">
        <v>0</v>
      </c>
      <c r="R689" s="24">
        <v>1916.81</v>
      </c>
      <c r="S689" s="24">
        <v>2180.0100000000002</v>
      </c>
      <c r="T689" s="24">
        <v>2466.19</v>
      </c>
      <c r="U689" s="24">
        <v>2872.13</v>
      </c>
      <c r="V689" s="31">
        <v>280.04000000000002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3343.79</v>
      </c>
      <c r="E690" s="30">
        <v>3759.61</v>
      </c>
      <c r="F690" s="30">
        <v>4420.97</v>
      </c>
      <c r="G690" s="30">
        <v>5880.26</v>
      </c>
      <c r="H690" s="30">
        <v>0</v>
      </c>
      <c r="I690" s="24">
        <v>2138.4</v>
      </c>
      <c r="J690" s="24">
        <v>2401.6</v>
      </c>
      <c r="K690" s="24">
        <v>2687.78</v>
      </c>
      <c r="L690" s="24">
        <v>3093.72</v>
      </c>
      <c r="M690" s="24">
        <v>3321.95</v>
      </c>
      <c r="N690" s="24">
        <v>3737.77</v>
      </c>
      <c r="O690" s="24">
        <v>4399.13</v>
      </c>
      <c r="P690" s="24">
        <v>5858.42</v>
      </c>
      <c r="Q690" s="30">
        <v>0</v>
      </c>
      <c r="R690" s="24">
        <v>2116.56</v>
      </c>
      <c r="S690" s="24">
        <v>2379.7600000000002</v>
      </c>
      <c r="T690" s="24">
        <v>2665.94</v>
      </c>
      <c r="U690" s="24">
        <v>3071.88</v>
      </c>
      <c r="V690" s="31">
        <v>0</v>
      </c>
      <c r="W690" s="31">
        <v>228.6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3405.06</v>
      </c>
      <c r="E691" s="30">
        <v>3820.88</v>
      </c>
      <c r="F691" s="30">
        <v>4482.24</v>
      </c>
      <c r="G691" s="30">
        <v>5941.53</v>
      </c>
      <c r="H691" s="30">
        <v>0</v>
      </c>
      <c r="I691" s="24">
        <v>2199.67</v>
      </c>
      <c r="J691" s="24">
        <v>2462.87</v>
      </c>
      <c r="K691" s="24">
        <v>2749.05</v>
      </c>
      <c r="L691" s="24">
        <v>3154.99</v>
      </c>
      <c r="M691" s="24">
        <v>3383.22</v>
      </c>
      <c r="N691" s="24">
        <v>3799.04</v>
      </c>
      <c r="O691" s="24">
        <v>4460.3999999999996</v>
      </c>
      <c r="P691" s="24">
        <v>5919.69</v>
      </c>
      <c r="Q691" s="30">
        <v>0</v>
      </c>
      <c r="R691" s="24">
        <v>2177.83</v>
      </c>
      <c r="S691" s="24">
        <v>2441.0300000000002</v>
      </c>
      <c r="T691" s="24">
        <v>2727.21</v>
      </c>
      <c r="U691" s="24">
        <v>3133.15</v>
      </c>
      <c r="V691" s="31">
        <v>0</v>
      </c>
      <c r="W691" s="31">
        <v>232.83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3396.09</v>
      </c>
      <c r="E692" s="30">
        <v>3811.91</v>
      </c>
      <c r="F692" s="30">
        <v>4473.2700000000004</v>
      </c>
      <c r="G692" s="30">
        <v>5932.56</v>
      </c>
      <c r="H692" s="30">
        <v>0</v>
      </c>
      <c r="I692" s="24">
        <v>2190.6999999999998</v>
      </c>
      <c r="J692" s="24">
        <v>2453.9</v>
      </c>
      <c r="K692" s="24">
        <v>2740.08</v>
      </c>
      <c r="L692" s="24">
        <v>3146.02</v>
      </c>
      <c r="M692" s="24">
        <v>3374.25</v>
      </c>
      <c r="N692" s="24">
        <v>3790.07</v>
      </c>
      <c r="O692" s="24">
        <v>4451.43</v>
      </c>
      <c r="P692" s="24">
        <v>5910.72</v>
      </c>
      <c r="Q692" s="30">
        <v>0</v>
      </c>
      <c r="R692" s="24">
        <v>2168.86</v>
      </c>
      <c r="S692" s="24">
        <v>2432.06</v>
      </c>
      <c r="T692" s="24">
        <v>2718.24</v>
      </c>
      <c r="U692" s="24">
        <v>3124.18</v>
      </c>
      <c r="V692" s="31">
        <v>128.34</v>
      </c>
      <c r="W692" s="31">
        <v>0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3444.47</v>
      </c>
      <c r="E693" s="30">
        <v>3860.29</v>
      </c>
      <c r="F693" s="30">
        <v>4521.6499999999996</v>
      </c>
      <c r="G693" s="30">
        <v>5980.94</v>
      </c>
      <c r="H693" s="30">
        <v>0</v>
      </c>
      <c r="I693" s="24">
        <v>2239.08</v>
      </c>
      <c r="J693" s="24">
        <v>2502.2800000000002</v>
      </c>
      <c r="K693" s="24">
        <v>2788.46</v>
      </c>
      <c r="L693" s="24">
        <v>3194.4</v>
      </c>
      <c r="M693" s="24">
        <v>3422.63</v>
      </c>
      <c r="N693" s="24">
        <v>3838.45</v>
      </c>
      <c r="O693" s="24">
        <v>4499.8100000000004</v>
      </c>
      <c r="P693" s="24">
        <v>5959.1</v>
      </c>
      <c r="Q693" s="30">
        <v>0</v>
      </c>
      <c r="R693" s="24">
        <v>2217.2399999999998</v>
      </c>
      <c r="S693" s="24">
        <v>2480.44</v>
      </c>
      <c r="T693" s="24">
        <v>2766.62</v>
      </c>
      <c r="U693" s="24">
        <v>3172.56</v>
      </c>
      <c r="V693" s="31">
        <v>704.03</v>
      </c>
      <c r="W693" s="31">
        <v>0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3478.24</v>
      </c>
      <c r="E694" s="30">
        <v>3894.06</v>
      </c>
      <c r="F694" s="30">
        <v>4555.42</v>
      </c>
      <c r="G694" s="30">
        <v>6014.71</v>
      </c>
      <c r="H694" s="30">
        <v>0</v>
      </c>
      <c r="I694" s="24">
        <v>2272.85</v>
      </c>
      <c r="J694" s="24">
        <v>2536.0500000000002</v>
      </c>
      <c r="K694" s="24">
        <v>2822.23</v>
      </c>
      <c r="L694" s="24">
        <v>3228.17</v>
      </c>
      <c r="M694" s="24">
        <v>3456.4</v>
      </c>
      <c r="N694" s="24">
        <v>3872.22</v>
      </c>
      <c r="O694" s="24">
        <v>4533.58</v>
      </c>
      <c r="P694" s="24">
        <v>5992.87</v>
      </c>
      <c r="Q694" s="30">
        <v>0</v>
      </c>
      <c r="R694" s="24">
        <v>2251.0100000000002</v>
      </c>
      <c r="S694" s="24">
        <v>2514.21</v>
      </c>
      <c r="T694" s="24">
        <v>2800.39</v>
      </c>
      <c r="U694" s="24">
        <v>3206.33</v>
      </c>
      <c r="V694" s="31">
        <v>670.1</v>
      </c>
      <c r="W694" s="31">
        <v>0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3530.98</v>
      </c>
      <c r="E695" s="30">
        <v>3946.8</v>
      </c>
      <c r="F695" s="30">
        <v>4608.16</v>
      </c>
      <c r="G695" s="30">
        <v>6067.45</v>
      </c>
      <c r="H695" s="30">
        <v>0</v>
      </c>
      <c r="I695" s="24">
        <v>2325.59</v>
      </c>
      <c r="J695" s="24">
        <v>2588.79</v>
      </c>
      <c r="K695" s="24">
        <v>2874.97</v>
      </c>
      <c r="L695" s="24">
        <v>3280.91</v>
      </c>
      <c r="M695" s="24">
        <v>3509.14</v>
      </c>
      <c r="N695" s="24">
        <v>3924.96</v>
      </c>
      <c r="O695" s="24">
        <v>4586.32</v>
      </c>
      <c r="P695" s="24">
        <v>6045.61</v>
      </c>
      <c r="Q695" s="30">
        <v>0</v>
      </c>
      <c r="R695" s="24">
        <v>2303.75</v>
      </c>
      <c r="S695" s="24">
        <v>2566.9499999999998</v>
      </c>
      <c r="T695" s="24">
        <v>2853.13</v>
      </c>
      <c r="U695" s="24">
        <v>3259.07</v>
      </c>
      <c r="V695" s="31">
        <v>619.78</v>
      </c>
      <c r="W695" s="31">
        <v>0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3472.52</v>
      </c>
      <c r="E696" s="30">
        <v>3888.34</v>
      </c>
      <c r="F696" s="30">
        <v>4549.7</v>
      </c>
      <c r="G696" s="30">
        <v>6008.99</v>
      </c>
      <c r="H696" s="30">
        <v>0</v>
      </c>
      <c r="I696" s="24">
        <v>2267.13</v>
      </c>
      <c r="J696" s="24">
        <v>2530.33</v>
      </c>
      <c r="K696" s="24">
        <v>2816.51</v>
      </c>
      <c r="L696" s="24">
        <v>3222.45</v>
      </c>
      <c r="M696" s="24">
        <v>3450.68</v>
      </c>
      <c r="N696" s="24">
        <v>3866.5</v>
      </c>
      <c r="O696" s="24">
        <v>4527.8599999999997</v>
      </c>
      <c r="P696" s="24">
        <v>5987.15</v>
      </c>
      <c r="Q696" s="30">
        <v>0</v>
      </c>
      <c r="R696" s="24">
        <v>2245.29</v>
      </c>
      <c r="S696" s="24">
        <v>2508.4899999999998</v>
      </c>
      <c r="T696" s="24">
        <v>2794.67</v>
      </c>
      <c r="U696" s="24">
        <v>3200.61</v>
      </c>
      <c r="V696" s="31">
        <v>671.49</v>
      </c>
      <c r="W696" s="31">
        <v>0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3469.56</v>
      </c>
      <c r="E697" s="30">
        <v>3885.38</v>
      </c>
      <c r="F697" s="30">
        <v>4546.74</v>
      </c>
      <c r="G697" s="30">
        <v>6006.03</v>
      </c>
      <c r="H697" s="30">
        <v>0</v>
      </c>
      <c r="I697" s="24">
        <v>2264.17</v>
      </c>
      <c r="J697" s="24">
        <v>2527.37</v>
      </c>
      <c r="K697" s="24">
        <v>2813.55</v>
      </c>
      <c r="L697" s="24">
        <v>3219.49</v>
      </c>
      <c r="M697" s="24">
        <v>3447.72</v>
      </c>
      <c r="N697" s="24">
        <v>3863.54</v>
      </c>
      <c r="O697" s="24">
        <v>4524.8999999999996</v>
      </c>
      <c r="P697" s="24">
        <v>5984.19</v>
      </c>
      <c r="Q697" s="30">
        <v>0</v>
      </c>
      <c r="R697" s="24">
        <v>2242.33</v>
      </c>
      <c r="S697" s="24">
        <v>2505.5300000000002</v>
      </c>
      <c r="T697" s="24">
        <v>2791.71</v>
      </c>
      <c r="U697" s="24">
        <v>3197.65</v>
      </c>
      <c r="V697" s="31">
        <v>0</v>
      </c>
      <c r="W697" s="31">
        <v>357.93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3345.87</v>
      </c>
      <c r="E698" s="30">
        <v>3761.69</v>
      </c>
      <c r="F698" s="30">
        <v>4423.05</v>
      </c>
      <c r="G698" s="30">
        <v>5882.34</v>
      </c>
      <c r="H698" s="30">
        <v>0</v>
      </c>
      <c r="I698" s="24">
        <v>2140.48</v>
      </c>
      <c r="J698" s="24">
        <v>2403.6799999999998</v>
      </c>
      <c r="K698" s="24">
        <v>2689.86</v>
      </c>
      <c r="L698" s="24">
        <v>3095.8</v>
      </c>
      <c r="M698" s="24">
        <v>3324.03</v>
      </c>
      <c r="N698" s="24">
        <v>3739.85</v>
      </c>
      <c r="O698" s="24">
        <v>4401.21</v>
      </c>
      <c r="P698" s="24">
        <v>5860.5</v>
      </c>
      <c r="Q698" s="30">
        <v>0</v>
      </c>
      <c r="R698" s="24">
        <v>2118.64</v>
      </c>
      <c r="S698" s="24">
        <v>2381.84</v>
      </c>
      <c r="T698" s="24">
        <v>2668.02</v>
      </c>
      <c r="U698" s="24">
        <v>3073.96</v>
      </c>
      <c r="V698" s="31">
        <v>230.69</v>
      </c>
      <c r="W698" s="31">
        <v>0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3074.99</v>
      </c>
      <c r="E699" s="30">
        <v>3490.81</v>
      </c>
      <c r="F699" s="30">
        <v>4152.17</v>
      </c>
      <c r="G699" s="30">
        <v>5611.46</v>
      </c>
      <c r="H699" s="30">
        <v>0</v>
      </c>
      <c r="I699" s="24">
        <v>1869.6</v>
      </c>
      <c r="J699" s="24">
        <v>2132.8000000000002</v>
      </c>
      <c r="K699" s="24">
        <v>2418.98</v>
      </c>
      <c r="L699" s="24">
        <v>2824.92</v>
      </c>
      <c r="M699" s="24">
        <v>3053.15</v>
      </c>
      <c r="N699" s="24">
        <v>3468.97</v>
      </c>
      <c r="O699" s="24">
        <v>4130.33</v>
      </c>
      <c r="P699" s="24">
        <v>5589.62</v>
      </c>
      <c r="Q699" s="30">
        <v>0</v>
      </c>
      <c r="R699" s="24">
        <v>1847.76</v>
      </c>
      <c r="S699" s="24">
        <v>2110.96</v>
      </c>
      <c r="T699" s="24">
        <v>2397.14</v>
      </c>
      <c r="U699" s="24">
        <v>2803.08</v>
      </c>
      <c r="V699" s="31">
        <v>353.71</v>
      </c>
      <c r="W699" s="31">
        <v>0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3334.38</v>
      </c>
      <c r="E700" s="30">
        <v>3750.2</v>
      </c>
      <c r="F700" s="30">
        <v>4411.5600000000004</v>
      </c>
      <c r="G700" s="30">
        <v>5870.85</v>
      </c>
      <c r="H700" s="30">
        <v>0</v>
      </c>
      <c r="I700" s="24">
        <v>2128.9899999999998</v>
      </c>
      <c r="J700" s="24">
        <v>2392.19</v>
      </c>
      <c r="K700" s="24">
        <v>2678.37</v>
      </c>
      <c r="L700" s="24">
        <v>3084.31</v>
      </c>
      <c r="M700" s="24">
        <v>3312.54</v>
      </c>
      <c r="N700" s="24">
        <v>3728.36</v>
      </c>
      <c r="O700" s="24">
        <v>4389.72</v>
      </c>
      <c r="P700" s="24">
        <v>5849.01</v>
      </c>
      <c r="Q700" s="30">
        <v>0</v>
      </c>
      <c r="R700" s="24">
        <v>2107.15</v>
      </c>
      <c r="S700" s="24">
        <v>2370.35</v>
      </c>
      <c r="T700" s="24">
        <v>2656.53</v>
      </c>
      <c r="U700" s="24">
        <v>3062.47</v>
      </c>
      <c r="V700" s="31">
        <v>0</v>
      </c>
      <c r="W700" s="31">
        <v>498.32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3515.19</v>
      </c>
      <c r="E701" s="30">
        <v>3931.01</v>
      </c>
      <c r="F701" s="30">
        <v>4592.37</v>
      </c>
      <c r="G701" s="30">
        <v>6051.66</v>
      </c>
      <c r="H701" s="30">
        <v>0</v>
      </c>
      <c r="I701" s="24">
        <v>2309.8000000000002</v>
      </c>
      <c r="J701" s="24">
        <v>2573</v>
      </c>
      <c r="K701" s="24">
        <v>2859.18</v>
      </c>
      <c r="L701" s="24">
        <v>3265.12</v>
      </c>
      <c r="M701" s="24">
        <v>3493.35</v>
      </c>
      <c r="N701" s="24">
        <v>3909.17</v>
      </c>
      <c r="O701" s="24">
        <v>4570.53</v>
      </c>
      <c r="P701" s="24">
        <v>6029.82</v>
      </c>
      <c r="Q701" s="30">
        <v>0</v>
      </c>
      <c r="R701" s="24">
        <v>2287.96</v>
      </c>
      <c r="S701" s="24">
        <v>2551.16</v>
      </c>
      <c r="T701" s="24">
        <v>2837.34</v>
      </c>
      <c r="U701" s="24">
        <v>3243.28</v>
      </c>
      <c r="V701" s="31">
        <v>112.93</v>
      </c>
      <c r="W701" s="31">
        <v>0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3549.77</v>
      </c>
      <c r="E702" s="30">
        <v>3965.59</v>
      </c>
      <c r="F702" s="30">
        <v>4626.95</v>
      </c>
      <c r="G702" s="30">
        <v>6086.24</v>
      </c>
      <c r="H702" s="30">
        <v>0</v>
      </c>
      <c r="I702" s="24">
        <v>2344.38</v>
      </c>
      <c r="J702" s="24">
        <v>2607.58</v>
      </c>
      <c r="K702" s="24">
        <v>2893.76</v>
      </c>
      <c r="L702" s="24">
        <v>3299.7</v>
      </c>
      <c r="M702" s="24">
        <v>3527.93</v>
      </c>
      <c r="N702" s="24">
        <v>3943.75</v>
      </c>
      <c r="O702" s="24">
        <v>4605.1099999999997</v>
      </c>
      <c r="P702" s="24">
        <v>6064.4</v>
      </c>
      <c r="Q702" s="30">
        <v>0</v>
      </c>
      <c r="R702" s="24">
        <v>2322.54</v>
      </c>
      <c r="S702" s="24">
        <v>2585.7399999999998</v>
      </c>
      <c r="T702" s="24">
        <v>2871.92</v>
      </c>
      <c r="U702" s="24">
        <v>3277.86</v>
      </c>
      <c r="V702" s="31">
        <v>0</v>
      </c>
      <c r="W702" s="31">
        <v>131.79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3337.54</v>
      </c>
      <c r="E703" s="30">
        <v>3753.36</v>
      </c>
      <c r="F703" s="30">
        <v>4414.72</v>
      </c>
      <c r="G703" s="30">
        <v>5874.01</v>
      </c>
      <c r="H703" s="30">
        <v>0</v>
      </c>
      <c r="I703" s="24">
        <v>2132.15</v>
      </c>
      <c r="J703" s="24">
        <v>2395.35</v>
      </c>
      <c r="K703" s="24">
        <v>2681.53</v>
      </c>
      <c r="L703" s="24">
        <v>3087.47</v>
      </c>
      <c r="M703" s="24">
        <v>3315.7</v>
      </c>
      <c r="N703" s="24">
        <v>3731.52</v>
      </c>
      <c r="O703" s="24">
        <v>4392.88</v>
      </c>
      <c r="P703" s="24">
        <v>5852.17</v>
      </c>
      <c r="Q703" s="30">
        <v>0</v>
      </c>
      <c r="R703" s="24">
        <v>2110.31</v>
      </c>
      <c r="S703" s="24">
        <v>2373.5100000000002</v>
      </c>
      <c r="T703" s="24">
        <v>2659.69</v>
      </c>
      <c r="U703" s="24">
        <v>3065.63</v>
      </c>
      <c r="V703" s="31">
        <v>0</v>
      </c>
      <c r="W703" s="31">
        <v>1453.53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2942.82</v>
      </c>
      <c r="E704" s="30">
        <v>3358.64</v>
      </c>
      <c r="F704" s="30">
        <v>4020</v>
      </c>
      <c r="G704" s="30">
        <v>5479.29</v>
      </c>
      <c r="H704" s="30">
        <v>0</v>
      </c>
      <c r="I704" s="24">
        <v>1737.43</v>
      </c>
      <c r="J704" s="24">
        <v>2000.63</v>
      </c>
      <c r="K704" s="24">
        <v>2286.81</v>
      </c>
      <c r="L704" s="24">
        <v>2692.75</v>
      </c>
      <c r="M704" s="24">
        <v>2920.98</v>
      </c>
      <c r="N704" s="24">
        <v>3336.8</v>
      </c>
      <c r="O704" s="24">
        <v>3998.16</v>
      </c>
      <c r="P704" s="24">
        <v>5457.45</v>
      </c>
      <c r="Q704" s="30">
        <v>0</v>
      </c>
      <c r="R704" s="24">
        <v>1715.59</v>
      </c>
      <c r="S704" s="24">
        <v>1978.79</v>
      </c>
      <c r="T704" s="24">
        <v>2264.9699999999998</v>
      </c>
      <c r="U704" s="24">
        <v>2670.91</v>
      </c>
      <c r="V704" s="31">
        <v>0</v>
      </c>
      <c r="W704" s="31">
        <v>1046.79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2211.11</v>
      </c>
      <c r="E705" s="30">
        <v>2626.93</v>
      </c>
      <c r="F705" s="30">
        <v>3288.29</v>
      </c>
      <c r="G705" s="30">
        <v>4747.58</v>
      </c>
      <c r="H705" s="30">
        <v>0</v>
      </c>
      <c r="I705" s="24">
        <v>1005.72</v>
      </c>
      <c r="J705" s="24">
        <v>1268.92</v>
      </c>
      <c r="K705" s="24">
        <v>1555.1</v>
      </c>
      <c r="L705" s="24">
        <v>1961.04</v>
      </c>
      <c r="M705" s="24">
        <v>2189.27</v>
      </c>
      <c r="N705" s="24">
        <v>2605.09</v>
      </c>
      <c r="O705" s="24">
        <v>3266.45</v>
      </c>
      <c r="P705" s="24">
        <v>4725.74</v>
      </c>
      <c r="Q705" s="30">
        <v>0</v>
      </c>
      <c r="R705" s="24">
        <v>983.88</v>
      </c>
      <c r="S705" s="24">
        <v>1247.08</v>
      </c>
      <c r="T705" s="24">
        <v>1533.26</v>
      </c>
      <c r="U705" s="24">
        <v>1939.2</v>
      </c>
      <c r="V705" s="31">
        <v>0</v>
      </c>
      <c r="W705" s="31">
        <v>281.77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1951.86</v>
      </c>
      <c r="E706" s="30">
        <v>2367.6799999999998</v>
      </c>
      <c r="F706" s="30">
        <v>3029.04</v>
      </c>
      <c r="G706" s="30">
        <v>4488.33</v>
      </c>
      <c r="H706" s="30">
        <v>0</v>
      </c>
      <c r="I706" s="24">
        <v>746.47</v>
      </c>
      <c r="J706" s="24">
        <v>1009.67</v>
      </c>
      <c r="K706" s="24">
        <v>1295.8499999999999</v>
      </c>
      <c r="L706" s="24">
        <v>1701.79</v>
      </c>
      <c r="M706" s="24">
        <v>1930.02</v>
      </c>
      <c r="N706" s="24">
        <v>2345.84</v>
      </c>
      <c r="O706" s="24">
        <v>3007.2</v>
      </c>
      <c r="P706" s="24">
        <v>4466.49</v>
      </c>
      <c r="Q706" s="30">
        <v>0</v>
      </c>
      <c r="R706" s="24">
        <v>724.63</v>
      </c>
      <c r="S706" s="24">
        <v>987.83</v>
      </c>
      <c r="T706" s="24">
        <v>1274.01</v>
      </c>
      <c r="U706" s="24">
        <v>1679.95</v>
      </c>
      <c r="V706" s="31">
        <v>0</v>
      </c>
      <c r="W706" s="31">
        <v>14.41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1950.63</v>
      </c>
      <c r="E707" s="30">
        <v>2366.4499999999998</v>
      </c>
      <c r="F707" s="30">
        <v>3027.81</v>
      </c>
      <c r="G707" s="30">
        <v>4487.1000000000004</v>
      </c>
      <c r="H707" s="30">
        <v>0</v>
      </c>
      <c r="I707" s="24">
        <v>745.24</v>
      </c>
      <c r="J707" s="24">
        <v>1008.44</v>
      </c>
      <c r="K707" s="24">
        <v>1294.6199999999999</v>
      </c>
      <c r="L707" s="24">
        <v>1700.56</v>
      </c>
      <c r="M707" s="24">
        <v>1928.79</v>
      </c>
      <c r="N707" s="24">
        <v>2344.61</v>
      </c>
      <c r="O707" s="24">
        <v>3005.97</v>
      </c>
      <c r="P707" s="24">
        <v>4465.26</v>
      </c>
      <c r="Q707" s="30">
        <v>0</v>
      </c>
      <c r="R707" s="24">
        <v>723.4</v>
      </c>
      <c r="S707" s="24">
        <v>986.6</v>
      </c>
      <c r="T707" s="24">
        <v>1272.78</v>
      </c>
      <c r="U707" s="24">
        <v>1678.72</v>
      </c>
      <c r="V707" s="31">
        <v>0</v>
      </c>
      <c r="W707" s="31">
        <v>14.34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1950.16</v>
      </c>
      <c r="E708" s="30">
        <v>2365.98</v>
      </c>
      <c r="F708" s="30">
        <v>3027.34</v>
      </c>
      <c r="G708" s="30">
        <v>4486.63</v>
      </c>
      <c r="H708" s="30">
        <v>0</v>
      </c>
      <c r="I708" s="24">
        <v>744.77</v>
      </c>
      <c r="J708" s="24">
        <v>1007.97</v>
      </c>
      <c r="K708" s="24">
        <v>1294.1500000000001</v>
      </c>
      <c r="L708" s="24">
        <v>1700.09</v>
      </c>
      <c r="M708" s="24">
        <v>1928.32</v>
      </c>
      <c r="N708" s="24">
        <v>2344.14</v>
      </c>
      <c r="O708" s="24">
        <v>3005.5</v>
      </c>
      <c r="P708" s="24">
        <v>4464.79</v>
      </c>
      <c r="Q708" s="30">
        <v>0</v>
      </c>
      <c r="R708" s="24">
        <v>722.93</v>
      </c>
      <c r="S708" s="24">
        <v>986.13</v>
      </c>
      <c r="T708" s="24">
        <v>1272.31</v>
      </c>
      <c r="U708" s="24">
        <v>1678.25</v>
      </c>
      <c r="V708" s="31">
        <v>0</v>
      </c>
      <c r="W708" s="31">
        <v>13.87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1949.78</v>
      </c>
      <c r="E709" s="30">
        <v>2365.6</v>
      </c>
      <c r="F709" s="30">
        <v>3026.96</v>
      </c>
      <c r="G709" s="30">
        <v>4486.25</v>
      </c>
      <c r="H709" s="30">
        <v>0</v>
      </c>
      <c r="I709" s="24">
        <v>744.39</v>
      </c>
      <c r="J709" s="24">
        <v>1007.59</v>
      </c>
      <c r="K709" s="24">
        <v>1293.77</v>
      </c>
      <c r="L709" s="24">
        <v>1699.71</v>
      </c>
      <c r="M709" s="24">
        <v>1927.94</v>
      </c>
      <c r="N709" s="24">
        <v>2343.7600000000002</v>
      </c>
      <c r="O709" s="24">
        <v>3005.12</v>
      </c>
      <c r="P709" s="24">
        <v>4464.41</v>
      </c>
      <c r="Q709" s="30">
        <v>0</v>
      </c>
      <c r="R709" s="24">
        <v>722.55</v>
      </c>
      <c r="S709" s="24">
        <v>985.75</v>
      </c>
      <c r="T709" s="24">
        <v>1271.93</v>
      </c>
      <c r="U709" s="24">
        <v>1677.87</v>
      </c>
      <c r="V709" s="31">
        <v>0</v>
      </c>
      <c r="W709" s="31">
        <v>13.48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1949.98</v>
      </c>
      <c r="E710" s="30">
        <v>2365.8000000000002</v>
      </c>
      <c r="F710" s="30">
        <v>3027.16</v>
      </c>
      <c r="G710" s="30">
        <v>4486.45</v>
      </c>
      <c r="H710" s="30">
        <v>0</v>
      </c>
      <c r="I710" s="24">
        <v>744.59</v>
      </c>
      <c r="J710" s="24">
        <v>1007.79</v>
      </c>
      <c r="K710" s="24">
        <v>1293.97</v>
      </c>
      <c r="L710" s="24">
        <v>1699.91</v>
      </c>
      <c r="M710" s="24">
        <v>1928.14</v>
      </c>
      <c r="N710" s="24">
        <v>2343.96</v>
      </c>
      <c r="O710" s="24">
        <v>3005.32</v>
      </c>
      <c r="P710" s="24">
        <v>4464.6099999999997</v>
      </c>
      <c r="Q710" s="30">
        <v>0</v>
      </c>
      <c r="R710" s="24">
        <v>722.75</v>
      </c>
      <c r="S710" s="24">
        <v>985.95</v>
      </c>
      <c r="T710" s="24">
        <v>1272.1300000000001</v>
      </c>
      <c r="U710" s="24">
        <v>1678.07</v>
      </c>
      <c r="V710" s="31">
        <v>0</v>
      </c>
      <c r="W710" s="31">
        <v>13.68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1951.42</v>
      </c>
      <c r="E711" s="30">
        <v>2367.2399999999998</v>
      </c>
      <c r="F711" s="30">
        <v>3028.6</v>
      </c>
      <c r="G711" s="30">
        <v>4487.8900000000003</v>
      </c>
      <c r="H711" s="30">
        <v>0</v>
      </c>
      <c r="I711" s="24">
        <v>746.03</v>
      </c>
      <c r="J711" s="24">
        <v>1009.23</v>
      </c>
      <c r="K711" s="24">
        <v>1295.4100000000001</v>
      </c>
      <c r="L711" s="24">
        <v>1701.35</v>
      </c>
      <c r="M711" s="24">
        <v>1929.58</v>
      </c>
      <c r="N711" s="24">
        <v>2345.4</v>
      </c>
      <c r="O711" s="24">
        <v>3006.76</v>
      </c>
      <c r="P711" s="24">
        <v>4466.05</v>
      </c>
      <c r="Q711" s="30">
        <v>0</v>
      </c>
      <c r="R711" s="24">
        <v>724.19</v>
      </c>
      <c r="S711" s="24">
        <v>987.39</v>
      </c>
      <c r="T711" s="24">
        <v>1273.57</v>
      </c>
      <c r="U711" s="24">
        <v>1679.51</v>
      </c>
      <c r="V711" s="31">
        <v>0</v>
      </c>
      <c r="W711" s="31">
        <v>13.6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1952.14</v>
      </c>
      <c r="E712" s="30">
        <v>2367.96</v>
      </c>
      <c r="F712" s="30">
        <v>3029.32</v>
      </c>
      <c r="G712" s="30">
        <v>4488.6099999999997</v>
      </c>
      <c r="H712" s="30">
        <v>0</v>
      </c>
      <c r="I712" s="24">
        <v>746.75</v>
      </c>
      <c r="J712" s="24">
        <v>1009.95</v>
      </c>
      <c r="K712" s="24">
        <v>1296.1300000000001</v>
      </c>
      <c r="L712" s="24">
        <v>1702.07</v>
      </c>
      <c r="M712" s="24">
        <v>1930.3</v>
      </c>
      <c r="N712" s="24">
        <v>2346.12</v>
      </c>
      <c r="O712" s="24">
        <v>3007.48</v>
      </c>
      <c r="P712" s="24">
        <v>4466.7700000000004</v>
      </c>
      <c r="Q712" s="30">
        <v>0</v>
      </c>
      <c r="R712" s="24">
        <v>724.91</v>
      </c>
      <c r="S712" s="24">
        <v>988.11</v>
      </c>
      <c r="T712" s="24">
        <v>1274.29</v>
      </c>
      <c r="U712" s="24">
        <v>1680.23</v>
      </c>
      <c r="V712" s="31">
        <v>676.31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2738.96</v>
      </c>
      <c r="E713" s="30">
        <v>3154.78</v>
      </c>
      <c r="F713" s="30">
        <v>3816.14</v>
      </c>
      <c r="G713" s="30">
        <v>5275.43</v>
      </c>
      <c r="H713" s="30">
        <v>0</v>
      </c>
      <c r="I713" s="24">
        <v>1533.57</v>
      </c>
      <c r="J713" s="24">
        <v>1796.77</v>
      </c>
      <c r="K713" s="24">
        <v>2082.9499999999998</v>
      </c>
      <c r="L713" s="24">
        <v>2488.89</v>
      </c>
      <c r="M713" s="24">
        <v>2717.12</v>
      </c>
      <c r="N713" s="24">
        <v>3132.94</v>
      </c>
      <c r="O713" s="24">
        <v>3794.3</v>
      </c>
      <c r="P713" s="24">
        <v>5253.59</v>
      </c>
      <c r="Q713" s="30">
        <v>0</v>
      </c>
      <c r="R713" s="24">
        <v>1511.73</v>
      </c>
      <c r="S713" s="24">
        <v>1774.93</v>
      </c>
      <c r="T713" s="24">
        <v>2061.11</v>
      </c>
      <c r="U713" s="24">
        <v>2467.0500000000002</v>
      </c>
      <c r="V713" s="31">
        <v>220.41</v>
      </c>
      <c r="W713" s="31">
        <v>0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3149.78</v>
      </c>
      <c r="E714" s="30">
        <v>3565.6</v>
      </c>
      <c r="F714" s="30">
        <v>4226.96</v>
      </c>
      <c r="G714" s="30">
        <v>5686.25</v>
      </c>
      <c r="H714" s="30">
        <v>0</v>
      </c>
      <c r="I714" s="24">
        <v>1944.39</v>
      </c>
      <c r="J714" s="24">
        <v>2207.59</v>
      </c>
      <c r="K714" s="24">
        <v>2493.77</v>
      </c>
      <c r="L714" s="24">
        <v>2899.71</v>
      </c>
      <c r="M714" s="24">
        <v>3127.94</v>
      </c>
      <c r="N714" s="24">
        <v>3543.76</v>
      </c>
      <c r="O714" s="24">
        <v>4205.12</v>
      </c>
      <c r="P714" s="24">
        <v>5664.41</v>
      </c>
      <c r="Q714" s="30">
        <v>0</v>
      </c>
      <c r="R714" s="24">
        <v>1922.55</v>
      </c>
      <c r="S714" s="24">
        <v>2185.75</v>
      </c>
      <c r="T714" s="24">
        <v>2471.9299999999998</v>
      </c>
      <c r="U714" s="24">
        <v>2877.87</v>
      </c>
      <c r="V714" s="31">
        <v>0</v>
      </c>
      <c r="W714" s="31">
        <v>99.71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3159.46</v>
      </c>
      <c r="E715" s="30">
        <v>3575.28</v>
      </c>
      <c r="F715" s="30">
        <v>4236.6400000000003</v>
      </c>
      <c r="G715" s="30">
        <v>5695.93</v>
      </c>
      <c r="H715" s="30">
        <v>0</v>
      </c>
      <c r="I715" s="24">
        <v>1954.07</v>
      </c>
      <c r="J715" s="24">
        <v>2217.27</v>
      </c>
      <c r="K715" s="24">
        <v>2503.4499999999998</v>
      </c>
      <c r="L715" s="24">
        <v>2909.39</v>
      </c>
      <c r="M715" s="24">
        <v>3137.62</v>
      </c>
      <c r="N715" s="24">
        <v>3553.44</v>
      </c>
      <c r="O715" s="24">
        <v>4214.8</v>
      </c>
      <c r="P715" s="24">
        <v>5674.09</v>
      </c>
      <c r="Q715" s="30">
        <v>0</v>
      </c>
      <c r="R715" s="24">
        <v>1932.23</v>
      </c>
      <c r="S715" s="24">
        <v>2195.4299999999998</v>
      </c>
      <c r="T715" s="24">
        <v>2481.61</v>
      </c>
      <c r="U715" s="24">
        <v>2887.55</v>
      </c>
      <c r="V715" s="31">
        <v>0</v>
      </c>
      <c r="W715" s="31">
        <v>212.65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3350.08</v>
      </c>
      <c r="E716" s="30">
        <v>3765.9</v>
      </c>
      <c r="F716" s="30">
        <v>4427.26</v>
      </c>
      <c r="G716" s="30">
        <v>5886.55</v>
      </c>
      <c r="H716" s="30">
        <v>0</v>
      </c>
      <c r="I716" s="24">
        <v>2144.69</v>
      </c>
      <c r="J716" s="24">
        <v>2407.89</v>
      </c>
      <c r="K716" s="24">
        <v>2694.07</v>
      </c>
      <c r="L716" s="24">
        <v>3100.01</v>
      </c>
      <c r="M716" s="24">
        <v>3328.24</v>
      </c>
      <c r="N716" s="24">
        <v>3744.06</v>
      </c>
      <c r="O716" s="24">
        <v>4405.42</v>
      </c>
      <c r="P716" s="24">
        <v>5864.71</v>
      </c>
      <c r="Q716" s="30">
        <v>0</v>
      </c>
      <c r="R716" s="24">
        <v>2122.85</v>
      </c>
      <c r="S716" s="24">
        <v>2386.0500000000002</v>
      </c>
      <c r="T716" s="24">
        <v>2672.23</v>
      </c>
      <c r="U716" s="24">
        <v>3078.17</v>
      </c>
      <c r="V716" s="31">
        <v>0</v>
      </c>
      <c r="W716" s="31">
        <v>136.68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3170.17</v>
      </c>
      <c r="E717" s="30">
        <v>3585.99</v>
      </c>
      <c r="F717" s="30">
        <v>4247.3500000000004</v>
      </c>
      <c r="G717" s="30">
        <v>5706.64</v>
      </c>
      <c r="H717" s="30">
        <v>0</v>
      </c>
      <c r="I717" s="24">
        <v>1964.78</v>
      </c>
      <c r="J717" s="24">
        <v>2227.98</v>
      </c>
      <c r="K717" s="24">
        <v>2514.16</v>
      </c>
      <c r="L717" s="24">
        <v>2920.1</v>
      </c>
      <c r="M717" s="24">
        <v>3148.33</v>
      </c>
      <c r="N717" s="24">
        <v>3564.15</v>
      </c>
      <c r="O717" s="24">
        <v>4225.51</v>
      </c>
      <c r="P717" s="24">
        <v>5684.8</v>
      </c>
      <c r="Q717" s="30">
        <v>0</v>
      </c>
      <c r="R717" s="24">
        <v>1942.94</v>
      </c>
      <c r="S717" s="24">
        <v>2206.14</v>
      </c>
      <c r="T717" s="24">
        <v>2492.3200000000002</v>
      </c>
      <c r="U717" s="24">
        <v>2898.26</v>
      </c>
      <c r="V717" s="31">
        <v>0</v>
      </c>
      <c r="W717" s="31">
        <v>335.89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3173.38</v>
      </c>
      <c r="E718" s="30">
        <v>3589.2</v>
      </c>
      <c r="F718" s="30">
        <v>4250.5600000000004</v>
      </c>
      <c r="G718" s="30">
        <v>5709.85</v>
      </c>
      <c r="H718" s="30">
        <v>0</v>
      </c>
      <c r="I718" s="24">
        <v>1967.99</v>
      </c>
      <c r="J718" s="24">
        <v>2231.19</v>
      </c>
      <c r="K718" s="24">
        <v>2517.37</v>
      </c>
      <c r="L718" s="24">
        <v>2923.31</v>
      </c>
      <c r="M718" s="24">
        <v>3151.54</v>
      </c>
      <c r="N718" s="24">
        <v>3567.36</v>
      </c>
      <c r="O718" s="24">
        <v>4228.72</v>
      </c>
      <c r="P718" s="24">
        <v>5688.01</v>
      </c>
      <c r="Q718" s="30">
        <v>0</v>
      </c>
      <c r="R718" s="24">
        <v>1946.15</v>
      </c>
      <c r="S718" s="24">
        <v>2209.35</v>
      </c>
      <c r="T718" s="24">
        <v>2495.5300000000002</v>
      </c>
      <c r="U718" s="24">
        <v>2901.47</v>
      </c>
      <c r="V718" s="31">
        <v>3.32</v>
      </c>
      <c r="W718" s="31">
        <v>0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3190.38</v>
      </c>
      <c r="E719" s="30">
        <v>3606.2</v>
      </c>
      <c r="F719" s="30">
        <v>4267.5600000000004</v>
      </c>
      <c r="G719" s="30">
        <v>5726.85</v>
      </c>
      <c r="H719" s="30">
        <v>0</v>
      </c>
      <c r="I719" s="24">
        <v>1984.99</v>
      </c>
      <c r="J719" s="24">
        <v>2248.19</v>
      </c>
      <c r="K719" s="24">
        <v>2534.37</v>
      </c>
      <c r="L719" s="24">
        <v>2940.31</v>
      </c>
      <c r="M719" s="24">
        <v>3168.54</v>
      </c>
      <c r="N719" s="24">
        <v>3584.36</v>
      </c>
      <c r="O719" s="24">
        <v>4245.72</v>
      </c>
      <c r="P719" s="24">
        <v>5705.01</v>
      </c>
      <c r="Q719" s="30">
        <v>0</v>
      </c>
      <c r="R719" s="24">
        <v>1963.15</v>
      </c>
      <c r="S719" s="24">
        <v>2226.35</v>
      </c>
      <c r="T719" s="24">
        <v>2512.5300000000002</v>
      </c>
      <c r="U719" s="24">
        <v>2918.47</v>
      </c>
      <c r="V719" s="31">
        <v>0</v>
      </c>
      <c r="W719" s="31">
        <v>18.489999999999998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3185.4</v>
      </c>
      <c r="E720" s="30">
        <v>3601.22</v>
      </c>
      <c r="F720" s="30">
        <v>4262.58</v>
      </c>
      <c r="G720" s="30">
        <v>5721.87</v>
      </c>
      <c r="H720" s="30">
        <v>0</v>
      </c>
      <c r="I720" s="24">
        <v>1980.01</v>
      </c>
      <c r="J720" s="24">
        <v>2243.21</v>
      </c>
      <c r="K720" s="24">
        <v>2529.39</v>
      </c>
      <c r="L720" s="24">
        <v>2935.33</v>
      </c>
      <c r="M720" s="24">
        <v>3163.56</v>
      </c>
      <c r="N720" s="24">
        <v>3579.38</v>
      </c>
      <c r="O720" s="24">
        <v>4240.74</v>
      </c>
      <c r="P720" s="24">
        <v>5700.03</v>
      </c>
      <c r="Q720" s="30">
        <v>0</v>
      </c>
      <c r="R720" s="24">
        <v>1958.17</v>
      </c>
      <c r="S720" s="24">
        <v>2221.37</v>
      </c>
      <c r="T720" s="24">
        <v>2507.5500000000002</v>
      </c>
      <c r="U720" s="24">
        <v>2913.49</v>
      </c>
      <c r="V720" s="31">
        <v>0</v>
      </c>
      <c r="W720" s="31">
        <v>106.09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3197.95</v>
      </c>
      <c r="E721" s="30">
        <v>3613.77</v>
      </c>
      <c r="F721" s="30">
        <v>4275.13</v>
      </c>
      <c r="G721" s="30">
        <v>5734.42</v>
      </c>
      <c r="H721" s="30">
        <v>0</v>
      </c>
      <c r="I721" s="24">
        <v>1992.56</v>
      </c>
      <c r="J721" s="24">
        <v>2255.7600000000002</v>
      </c>
      <c r="K721" s="24">
        <v>2541.94</v>
      </c>
      <c r="L721" s="24">
        <v>2947.88</v>
      </c>
      <c r="M721" s="24">
        <v>3176.11</v>
      </c>
      <c r="N721" s="24">
        <v>3591.93</v>
      </c>
      <c r="O721" s="24">
        <v>4253.29</v>
      </c>
      <c r="P721" s="24">
        <v>5712.58</v>
      </c>
      <c r="Q721" s="30">
        <v>0</v>
      </c>
      <c r="R721" s="24">
        <v>1970.72</v>
      </c>
      <c r="S721" s="24">
        <v>2233.92</v>
      </c>
      <c r="T721" s="24">
        <v>2520.1</v>
      </c>
      <c r="U721" s="24">
        <v>2926.04</v>
      </c>
      <c r="V721" s="31">
        <v>0</v>
      </c>
      <c r="W721" s="31">
        <v>170.01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3196.62</v>
      </c>
      <c r="E722" s="30">
        <v>3612.44</v>
      </c>
      <c r="F722" s="30">
        <v>4273.8</v>
      </c>
      <c r="G722" s="30">
        <v>5733.09</v>
      </c>
      <c r="H722" s="30">
        <v>0</v>
      </c>
      <c r="I722" s="24">
        <v>1991.23</v>
      </c>
      <c r="J722" s="24">
        <v>2254.4299999999998</v>
      </c>
      <c r="K722" s="24">
        <v>2540.61</v>
      </c>
      <c r="L722" s="24">
        <v>2946.55</v>
      </c>
      <c r="M722" s="24">
        <v>3174.78</v>
      </c>
      <c r="N722" s="24">
        <v>3590.6</v>
      </c>
      <c r="O722" s="24">
        <v>4251.96</v>
      </c>
      <c r="P722" s="24">
        <v>5711.25</v>
      </c>
      <c r="Q722" s="30">
        <v>0</v>
      </c>
      <c r="R722" s="24">
        <v>1969.39</v>
      </c>
      <c r="S722" s="24">
        <v>2232.59</v>
      </c>
      <c r="T722" s="24">
        <v>2518.77</v>
      </c>
      <c r="U722" s="24">
        <v>2924.71</v>
      </c>
      <c r="V722" s="31">
        <v>0</v>
      </c>
      <c r="W722" s="31">
        <v>229.41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3138.49</v>
      </c>
      <c r="E723" s="30">
        <v>3554.31</v>
      </c>
      <c r="F723" s="30">
        <v>4215.67</v>
      </c>
      <c r="G723" s="30">
        <v>5674.96</v>
      </c>
      <c r="H723" s="30">
        <v>0</v>
      </c>
      <c r="I723" s="24">
        <v>1933.1</v>
      </c>
      <c r="J723" s="24">
        <v>2196.3000000000002</v>
      </c>
      <c r="K723" s="24">
        <v>2482.48</v>
      </c>
      <c r="L723" s="24">
        <v>2888.42</v>
      </c>
      <c r="M723" s="24">
        <v>3116.65</v>
      </c>
      <c r="N723" s="24">
        <v>3532.47</v>
      </c>
      <c r="O723" s="24">
        <v>4193.83</v>
      </c>
      <c r="P723" s="24">
        <v>5653.12</v>
      </c>
      <c r="Q723" s="30">
        <v>0</v>
      </c>
      <c r="R723" s="24">
        <v>1911.26</v>
      </c>
      <c r="S723" s="24">
        <v>2174.46</v>
      </c>
      <c r="T723" s="24">
        <v>2460.64</v>
      </c>
      <c r="U723" s="24">
        <v>2866.58</v>
      </c>
      <c r="V723" s="31">
        <v>0</v>
      </c>
      <c r="W723" s="31">
        <v>256.49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3165.62</v>
      </c>
      <c r="E724" s="30">
        <v>3581.44</v>
      </c>
      <c r="F724" s="30">
        <v>4242.8</v>
      </c>
      <c r="G724" s="30">
        <v>5702.09</v>
      </c>
      <c r="H724" s="30">
        <v>0</v>
      </c>
      <c r="I724" s="24">
        <v>1960.23</v>
      </c>
      <c r="J724" s="24">
        <v>2223.4299999999998</v>
      </c>
      <c r="K724" s="24">
        <v>2509.61</v>
      </c>
      <c r="L724" s="24">
        <v>2915.55</v>
      </c>
      <c r="M724" s="24">
        <v>3143.78</v>
      </c>
      <c r="N724" s="24">
        <v>3559.6</v>
      </c>
      <c r="O724" s="24">
        <v>4220.96</v>
      </c>
      <c r="P724" s="24">
        <v>5680.25</v>
      </c>
      <c r="Q724" s="30">
        <v>0</v>
      </c>
      <c r="R724" s="24">
        <v>1938.39</v>
      </c>
      <c r="S724" s="24">
        <v>2201.59</v>
      </c>
      <c r="T724" s="24">
        <v>2487.77</v>
      </c>
      <c r="U724" s="24">
        <v>2893.71</v>
      </c>
      <c r="V724" s="31">
        <v>0</v>
      </c>
      <c r="W724" s="31">
        <v>254.31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3162.1</v>
      </c>
      <c r="E725" s="30">
        <v>3577.92</v>
      </c>
      <c r="F725" s="30">
        <v>4239.28</v>
      </c>
      <c r="G725" s="30">
        <v>5698.57</v>
      </c>
      <c r="H725" s="30">
        <v>0</v>
      </c>
      <c r="I725" s="24">
        <v>1956.71</v>
      </c>
      <c r="J725" s="24">
        <v>2219.91</v>
      </c>
      <c r="K725" s="24">
        <v>2506.09</v>
      </c>
      <c r="L725" s="24">
        <v>2912.03</v>
      </c>
      <c r="M725" s="24">
        <v>3140.26</v>
      </c>
      <c r="N725" s="24">
        <v>3556.08</v>
      </c>
      <c r="O725" s="24">
        <v>4217.4399999999996</v>
      </c>
      <c r="P725" s="24">
        <v>5676.73</v>
      </c>
      <c r="Q725" s="30">
        <v>0</v>
      </c>
      <c r="R725" s="24">
        <v>1934.87</v>
      </c>
      <c r="S725" s="24">
        <v>2198.0700000000002</v>
      </c>
      <c r="T725" s="24">
        <v>2484.25</v>
      </c>
      <c r="U725" s="24">
        <v>2890.19</v>
      </c>
      <c r="V725" s="31">
        <v>0</v>
      </c>
      <c r="W725" s="31">
        <v>986.39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3375.89</v>
      </c>
      <c r="E726" s="30">
        <v>3791.71</v>
      </c>
      <c r="F726" s="30">
        <v>4453.07</v>
      </c>
      <c r="G726" s="30">
        <v>5912.36</v>
      </c>
      <c r="H726" s="30">
        <v>0</v>
      </c>
      <c r="I726" s="24">
        <v>2170.5</v>
      </c>
      <c r="J726" s="24">
        <v>2433.6999999999998</v>
      </c>
      <c r="K726" s="24">
        <v>2719.88</v>
      </c>
      <c r="L726" s="24">
        <v>3125.82</v>
      </c>
      <c r="M726" s="24">
        <v>3354.05</v>
      </c>
      <c r="N726" s="24">
        <v>3769.87</v>
      </c>
      <c r="O726" s="24">
        <v>4431.2299999999996</v>
      </c>
      <c r="P726" s="24">
        <v>5890.52</v>
      </c>
      <c r="Q726" s="30">
        <v>0</v>
      </c>
      <c r="R726" s="24">
        <v>2148.66</v>
      </c>
      <c r="S726" s="24">
        <v>2411.86</v>
      </c>
      <c r="T726" s="24">
        <v>2698.04</v>
      </c>
      <c r="U726" s="24">
        <v>3103.98</v>
      </c>
      <c r="V726" s="31">
        <v>0</v>
      </c>
      <c r="W726" s="31">
        <v>439.66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3157.22</v>
      </c>
      <c r="E727" s="30">
        <v>3573.04</v>
      </c>
      <c r="F727" s="30">
        <v>4234.3999999999996</v>
      </c>
      <c r="G727" s="30">
        <v>5693.69</v>
      </c>
      <c r="H727" s="30">
        <v>0</v>
      </c>
      <c r="I727" s="24">
        <v>1951.83</v>
      </c>
      <c r="J727" s="24">
        <v>2215.0300000000002</v>
      </c>
      <c r="K727" s="24">
        <v>2501.21</v>
      </c>
      <c r="L727" s="24">
        <v>2907.15</v>
      </c>
      <c r="M727" s="24">
        <v>3135.38</v>
      </c>
      <c r="N727" s="24">
        <v>3551.2</v>
      </c>
      <c r="O727" s="24">
        <v>4212.5600000000004</v>
      </c>
      <c r="P727" s="24">
        <v>5671.85</v>
      </c>
      <c r="Q727" s="30">
        <v>0</v>
      </c>
      <c r="R727" s="24">
        <v>1929.99</v>
      </c>
      <c r="S727" s="24">
        <v>2193.19</v>
      </c>
      <c r="T727" s="24">
        <v>2479.37</v>
      </c>
      <c r="U727" s="24">
        <v>2885.31</v>
      </c>
      <c r="V727" s="31">
        <v>0</v>
      </c>
      <c r="W727" s="31">
        <v>399.67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2772.97</v>
      </c>
      <c r="E728" s="30">
        <v>3188.79</v>
      </c>
      <c r="F728" s="30">
        <v>3850.15</v>
      </c>
      <c r="G728" s="30">
        <v>5309.44</v>
      </c>
      <c r="H728" s="30">
        <v>0</v>
      </c>
      <c r="I728" s="24">
        <v>1567.58</v>
      </c>
      <c r="J728" s="24">
        <v>1830.78</v>
      </c>
      <c r="K728" s="24">
        <v>2116.96</v>
      </c>
      <c r="L728" s="24">
        <v>2522.9</v>
      </c>
      <c r="M728" s="24">
        <v>2751.13</v>
      </c>
      <c r="N728" s="24">
        <v>3166.95</v>
      </c>
      <c r="O728" s="24">
        <v>3828.31</v>
      </c>
      <c r="P728" s="24">
        <v>5287.6</v>
      </c>
      <c r="Q728" s="30">
        <v>0</v>
      </c>
      <c r="R728" s="24">
        <v>1545.74</v>
      </c>
      <c r="S728" s="24">
        <v>1808.94</v>
      </c>
      <c r="T728" s="24">
        <v>2095.12</v>
      </c>
      <c r="U728" s="24">
        <v>2501.06</v>
      </c>
      <c r="V728" s="31">
        <v>0</v>
      </c>
      <c r="W728" s="31">
        <v>865.63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2768.15</v>
      </c>
      <c r="E729" s="30">
        <v>3183.97</v>
      </c>
      <c r="F729" s="30">
        <v>3845.33</v>
      </c>
      <c r="G729" s="30">
        <v>5304.62</v>
      </c>
      <c r="H729" s="30">
        <v>0</v>
      </c>
      <c r="I729" s="24">
        <v>1562.76</v>
      </c>
      <c r="J729" s="24">
        <v>1825.96</v>
      </c>
      <c r="K729" s="24">
        <v>2112.14</v>
      </c>
      <c r="L729" s="24">
        <v>2518.08</v>
      </c>
      <c r="M729" s="24">
        <v>2746.31</v>
      </c>
      <c r="N729" s="24">
        <v>3162.13</v>
      </c>
      <c r="O729" s="24">
        <v>3823.49</v>
      </c>
      <c r="P729" s="24">
        <v>5282.78</v>
      </c>
      <c r="Q729" s="30">
        <v>0</v>
      </c>
      <c r="R729" s="24">
        <v>1540.92</v>
      </c>
      <c r="S729" s="24">
        <v>1804.12</v>
      </c>
      <c r="T729" s="24">
        <v>2090.3000000000002</v>
      </c>
      <c r="U729" s="24">
        <v>2496.2399999999998</v>
      </c>
      <c r="V729" s="31">
        <v>0</v>
      </c>
      <c r="W729" s="31">
        <v>840.25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1950.91</v>
      </c>
      <c r="E730" s="30">
        <v>2366.73</v>
      </c>
      <c r="F730" s="30">
        <v>3028.09</v>
      </c>
      <c r="G730" s="30">
        <v>4487.38</v>
      </c>
      <c r="H730" s="30">
        <v>0</v>
      </c>
      <c r="I730" s="24">
        <v>745.52</v>
      </c>
      <c r="J730" s="24">
        <v>1008.72</v>
      </c>
      <c r="K730" s="24">
        <v>1294.9000000000001</v>
      </c>
      <c r="L730" s="24">
        <v>1700.84</v>
      </c>
      <c r="M730" s="24">
        <v>1929.07</v>
      </c>
      <c r="N730" s="24">
        <v>2344.89</v>
      </c>
      <c r="O730" s="24">
        <v>3006.25</v>
      </c>
      <c r="P730" s="24">
        <v>4465.54</v>
      </c>
      <c r="Q730" s="30">
        <v>0</v>
      </c>
      <c r="R730" s="24">
        <v>723.68</v>
      </c>
      <c r="S730" s="24">
        <v>986.88</v>
      </c>
      <c r="T730" s="24">
        <v>1273.06</v>
      </c>
      <c r="U730" s="24">
        <v>1679</v>
      </c>
      <c r="V730" s="31">
        <v>0</v>
      </c>
      <c r="W730" s="31">
        <v>13.42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1949.65</v>
      </c>
      <c r="E731" s="30">
        <v>2365.4699999999998</v>
      </c>
      <c r="F731" s="30">
        <v>3026.83</v>
      </c>
      <c r="G731" s="30">
        <v>4486.12</v>
      </c>
      <c r="H731" s="30">
        <v>0</v>
      </c>
      <c r="I731" s="24">
        <v>744.26</v>
      </c>
      <c r="J731" s="24">
        <v>1007.46</v>
      </c>
      <c r="K731" s="24">
        <v>1293.6400000000001</v>
      </c>
      <c r="L731" s="24">
        <v>1699.58</v>
      </c>
      <c r="M731" s="24">
        <v>1927.81</v>
      </c>
      <c r="N731" s="24">
        <v>2343.63</v>
      </c>
      <c r="O731" s="24">
        <v>3004.99</v>
      </c>
      <c r="P731" s="24">
        <v>4464.28</v>
      </c>
      <c r="Q731" s="30">
        <v>0</v>
      </c>
      <c r="R731" s="24">
        <v>722.42</v>
      </c>
      <c r="S731" s="24">
        <v>985.62</v>
      </c>
      <c r="T731" s="24">
        <v>1271.8</v>
      </c>
      <c r="U731" s="24">
        <v>1677.74</v>
      </c>
      <c r="V731" s="31">
        <v>0</v>
      </c>
      <c r="W731" s="31">
        <v>13.32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1946.96</v>
      </c>
      <c r="E732" s="30">
        <v>2362.7800000000002</v>
      </c>
      <c r="F732" s="30">
        <v>3024.14</v>
      </c>
      <c r="G732" s="30">
        <v>4483.43</v>
      </c>
      <c r="H732" s="30">
        <v>0</v>
      </c>
      <c r="I732" s="24">
        <v>741.57</v>
      </c>
      <c r="J732" s="24">
        <v>1004.77</v>
      </c>
      <c r="K732" s="24">
        <v>1290.95</v>
      </c>
      <c r="L732" s="24">
        <v>1696.89</v>
      </c>
      <c r="M732" s="24">
        <v>1925.12</v>
      </c>
      <c r="N732" s="24">
        <v>2340.94</v>
      </c>
      <c r="O732" s="24">
        <v>3002.3</v>
      </c>
      <c r="P732" s="24">
        <v>4461.59</v>
      </c>
      <c r="Q732" s="30">
        <v>0</v>
      </c>
      <c r="R732" s="24">
        <v>719.73</v>
      </c>
      <c r="S732" s="24">
        <v>982.93</v>
      </c>
      <c r="T732" s="24">
        <v>1269.1099999999999</v>
      </c>
      <c r="U732" s="24">
        <v>1675.05</v>
      </c>
      <c r="V732" s="31">
        <v>0</v>
      </c>
      <c r="W732" s="31">
        <v>10.55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1946.13</v>
      </c>
      <c r="E733" s="30">
        <v>2361.9499999999998</v>
      </c>
      <c r="F733" s="30">
        <v>3023.31</v>
      </c>
      <c r="G733" s="30">
        <v>4482.6000000000004</v>
      </c>
      <c r="H733" s="30">
        <v>0</v>
      </c>
      <c r="I733" s="24">
        <v>740.74</v>
      </c>
      <c r="J733" s="24">
        <v>1003.94</v>
      </c>
      <c r="K733" s="24">
        <v>1290.1199999999999</v>
      </c>
      <c r="L733" s="24">
        <v>1696.06</v>
      </c>
      <c r="M733" s="24">
        <v>1924.29</v>
      </c>
      <c r="N733" s="24">
        <v>2340.11</v>
      </c>
      <c r="O733" s="24">
        <v>3001.47</v>
      </c>
      <c r="P733" s="24">
        <v>4460.76</v>
      </c>
      <c r="Q733" s="30">
        <v>0</v>
      </c>
      <c r="R733" s="24">
        <v>718.9</v>
      </c>
      <c r="S733" s="24">
        <v>982.1</v>
      </c>
      <c r="T733" s="24">
        <v>1268.28</v>
      </c>
      <c r="U733" s="24">
        <v>1674.22</v>
      </c>
      <c r="V733" s="31">
        <v>0</v>
      </c>
      <c r="W733" s="31">
        <v>9.6999999999999993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1948.39</v>
      </c>
      <c r="E734" s="30">
        <v>2364.21</v>
      </c>
      <c r="F734" s="30">
        <v>3025.57</v>
      </c>
      <c r="G734" s="30">
        <v>4484.8599999999997</v>
      </c>
      <c r="H734" s="30">
        <v>0</v>
      </c>
      <c r="I734" s="24">
        <v>743</v>
      </c>
      <c r="J734" s="24">
        <v>1006.2</v>
      </c>
      <c r="K734" s="24">
        <v>1292.3800000000001</v>
      </c>
      <c r="L734" s="24">
        <v>1698.32</v>
      </c>
      <c r="M734" s="24">
        <v>1926.55</v>
      </c>
      <c r="N734" s="24">
        <v>2342.37</v>
      </c>
      <c r="O734" s="24">
        <v>3003.73</v>
      </c>
      <c r="P734" s="24">
        <v>4463.0200000000004</v>
      </c>
      <c r="Q734" s="30">
        <v>0</v>
      </c>
      <c r="R734" s="24">
        <v>721.16</v>
      </c>
      <c r="S734" s="24">
        <v>984.36</v>
      </c>
      <c r="T734" s="24">
        <v>1270.54</v>
      </c>
      <c r="U734" s="24">
        <v>1676.48</v>
      </c>
      <c r="V734" s="31">
        <v>2.36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2926.56</v>
      </c>
      <c r="E735" s="30">
        <v>3342.38</v>
      </c>
      <c r="F735" s="30">
        <v>4003.74</v>
      </c>
      <c r="G735" s="30">
        <v>5463.03</v>
      </c>
      <c r="H735" s="30">
        <v>0</v>
      </c>
      <c r="I735" s="24">
        <v>1721.17</v>
      </c>
      <c r="J735" s="24">
        <v>1984.37</v>
      </c>
      <c r="K735" s="24">
        <v>2270.5500000000002</v>
      </c>
      <c r="L735" s="24">
        <v>2676.49</v>
      </c>
      <c r="M735" s="24">
        <v>2904.72</v>
      </c>
      <c r="N735" s="24">
        <v>3320.54</v>
      </c>
      <c r="O735" s="24">
        <v>3981.9</v>
      </c>
      <c r="P735" s="24">
        <v>5441.19</v>
      </c>
      <c r="Q735" s="30">
        <v>0</v>
      </c>
      <c r="R735" s="24">
        <v>1699.33</v>
      </c>
      <c r="S735" s="24">
        <v>1962.53</v>
      </c>
      <c r="T735" s="24">
        <v>2248.71</v>
      </c>
      <c r="U735" s="24">
        <v>2654.65</v>
      </c>
      <c r="V735" s="31">
        <v>92.1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3104.35</v>
      </c>
      <c r="E736" s="30">
        <v>3520.17</v>
      </c>
      <c r="F736" s="30">
        <v>4181.53</v>
      </c>
      <c r="G736" s="30">
        <v>5640.82</v>
      </c>
      <c r="H736" s="30">
        <v>0</v>
      </c>
      <c r="I736" s="24">
        <v>1898.96</v>
      </c>
      <c r="J736" s="24">
        <v>2162.16</v>
      </c>
      <c r="K736" s="24">
        <v>2448.34</v>
      </c>
      <c r="L736" s="24">
        <v>2854.28</v>
      </c>
      <c r="M736" s="24">
        <v>3082.51</v>
      </c>
      <c r="N736" s="24">
        <v>3498.33</v>
      </c>
      <c r="O736" s="24">
        <v>4159.6899999999996</v>
      </c>
      <c r="P736" s="24">
        <v>5618.98</v>
      </c>
      <c r="Q736" s="30">
        <v>0</v>
      </c>
      <c r="R736" s="24">
        <v>1877.12</v>
      </c>
      <c r="S736" s="24">
        <v>2140.3200000000002</v>
      </c>
      <c r="T736" s="24">
        <v>2426.5</v>
      </c>
      <c r="U736" s="24">
        <v>2832.44</v>
      </c>
      <c r="V736" s="31">
        <v>0</v>
      </c>
      <c r="W736" s="31">
        <v>44.66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3323.93</v>
      </c>
      <c r="E737" s="30">
        <v>3739.75</v>
      </c>
      <c r="F737" s="30">
        <v>4401.1099999999997</v>
      </c>
      <c r="G737" s="30">
        <v>5860.4</v>
      </c>
      <c r="H737" s="30">
        <v>0</v>
      </c>
      <c r="I737" s="24">
        <v>2118.54</v>
      </c>
      <c r="J737" s="24">
        <v>2381.7399999999998</v>
      </c>
      <c r="K737" s="24">
        <v>2667.92</v>
      </c>
      <c r="L737" s="24">
        <v>3073.86</v>
      </c>
      <c r="M737" s="24">
        <v>3302.09</v>
      </c>
      <c r="N737" s="24">
        <v>3717.91</v>
      </c>
      <c r="O737" s="24">
        <v>4379.2700000000004</v>
      </c>
      <c r="P737" s="24">
        <v>5838.56</v>
      </c>
      <c r="Q737" s="30">
        <v>0</v>
      </c>
      <c r="R737" s="24">
        <v>2096.6999999999998</v>
      </c>
      <c r="S737" s="24">
        <v>2359.9</v>
      </c>
      <c r="T737" s="24">
        <v>2646.08</v>
      </c>
      <c r="U737" s="24">
        <v>3052.02</v>
      </c>
      <c r="V737" s="31">
        <v>10.7</v>
      </c>
      <c r="W737" s="31">
        <v>0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3409.53</v>
      </c>
      <c r="E738" s="30">
        <v>3825.35</v>
      </c>
      <c r="F738" s="30">
        <v>4486.71</v>
      </c>
      <c r="G738" s="30">
        <v>5946</v>
      </c>
      <c r="H738" s="30">
        <v>0</v>
      </c>
      <c r="I738" s="24">
        <v>2204.14</v>
      </c>
      <c r="J738" s="24">
        <v>2467.34</v>
      </c>
      <c r="K738" s="24">
        <v>2753.52</v>
      </c>
      <c r="L738" s="24">
        <v>3159.46</v>
      </c>
      <c r="M738" s="24">
        <v>3387.69</v>
      </c>
      <c r="N738" s="24">
        <v>3803.51</v>
      </c>
      <c r="O738" s="24">
        <v>4464.87</v>
      </c>
      <c r="P738" s="24">
        <v>5924.16</v>
      </c>
      <c r="Q738" s="30">
        <v>0</v>
      </c>
      <c r="R738" s="24">
        <v>2182.3000000000002</v>
      </c>
      <c r="S738" s="24">
        <v>2445.5</v>
      </c>
      <c r="T738" s="24">
        <v>2731.68</v>
      </c>
      <c r="U738" s="24">
        <v>3137.62</v>
      </c>
      <c r="V738" s="31">
        <v>0</v>
      </c>
      <c r="W738" s="31">
        <v>71.14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3479.96</v>
      </c>
      <c r="E739" s="30">
        <v>3895.78</v>
      </c>
      <c r="F739" s="30">
        <v>4557.1400000000003</v>
      </c>
      <c r="G739" s="30">
        <v>6016.43</v>
      </c>
      <c r="H739" s="30">
        <v>0</v>
      </c>
      <c r="I739" s="24">
        <v>2274.5700000000002</v>
      </c>
      <c r="J739" s="24">
        <v>2537.77</v>
      </c>
      <c r="K739" s="24">
        <v>2823.95</v>
      </c>
      <c r="L739" s="24">
        <v>3229.89</v>
      </c>
      <c r="M739" s="24">
        <v>3458.12</v>
      </c>
      <c r="N739" s="24">
        <v>3873.94</v>
      </c>
      <c r="O739" s="24">
        <v>4535.3</v>
      </c>
      <c r="P739" s="24">
        <v>5994.59</v>
      </c>
      <c r="Q739" s="30">
        <v>0</v>
      </c>
      <c r="R739" s="24">
        <v>2252.73</v>
      </c>
      <c r="S739" s="24">
        <v>2515.9299999999998</v>
      </c>
      <c r="T739" s="24">
        <v>2802.11</v>
      </c>
      <c r="U739" s="24">
        <v>3208.05</v>
      </c>
      <c r="V739" s="31">
        <v>0</v>
      </c>
      <c r="W739" s="31">
        <v>282.67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3484.8</v>
      </c>
      <c r="E740" s="30">
        <v>3900.62</v>
      </c>
      <c r="F740" s="30">
        <v>4561.9799999999996</v>
      </c>
      <c r="G740" s="30">
        <v>6021.27</v>
      </c>
      <c r="H740" s="30">
        <v>0</v>
      </c>
      <c r="I740" s="24">
        <v>2279.41</v>
      </c>
      <c r="J740" s="24">
        <v>2542.61</v>
      </c>
      <c r="K740" s="24">
        <v>2828.79</v>
      </c>
      <c r="L740" s="24">
        <v>3234.73</v>
      </c>
      <c r="M740" s="24">
        <v>3462.96</v>
      </c>
      <c r="N740" s="24">
        <v>3878.78</v>
      </c>
      <c r="O740" s="24">
        <v>4540.1400000000003</v>
      </c>
      <c r="P740" s="24">
        <v>5999.43</v>
      </c>
      <c r="Q740" s="30">
        <v>0</v>
      </c>
      <c r="R740" s="24">
        <v>2257.5700000000002</v>
      </c>
      <c r="S740" s="24">
        <v>2520.77</v>
      </c>
      <c r="T740" s="24">
        <v>2806.95</v>
      </c>
      <c r="U740" s="24">
        <v>3212.89</v>
      </c>
      <c r="V740" s="31">
        <v>0</v>
      </c>
      <c r="W740" s="31">
        <v>273.05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3413.68</v>
      </c>
      <c r="E741" s="30">
        <v>3829.5</v>
      </c>
      <c r="F741" s="30">
        <v>4490.8599999999997</v>
      </c>
      <c r="G741" s="30">
        <v>5950.15</v>
      </c>
      <c r="H741" s="30">
        <v>0</v>
      </c>
      <c r="I741" s="24">
        <v>2208.29</v>
      </c>
      <c r="J741" s="24">
        <v>2471.4899999999998</v>
      </c>
      <c r="K741" s="24">
        <v>2757.67</v>
      </c>
      <c r="L741" s="24">
        <v>3163.61</v>
      </c>
      <c r="M741" s="24">
        <v>3391.84</v>
      </c>
      <c r="N741" s="24">
        <v>3807.66</v>
      </c>
      <c r="O741" s="24">
        <v>4469.0200000000004</v>
      </c>
      <c r="P741" s="24">
        <v>5928.31</v>
      </c>
      <c r="Q741" s="30">
        <v>0</v>
      </c>
      <c r="R741" s="24">
        <v>2186.4499999999998</v>
      </c>
      <c r="S741" s="24">
        <v>2449.65</v>
      </c>
      <c r="T741" s="24">
        <v>2735.83</v>
      </c>
      <c r="U741" s="24">
        <v>3141.77</v>
      </c>
      <c r="V741" s="31">
        <v>0</v>
      </c>
      <c r="W741" s="31">
        <v>220.19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3468.29</v>
      </c>
      <c r="E742" s="30">
        <v>3884.11</v>
      </c>
      <c r="F742" s="30">
        <v>4545.47</v>
      </c>
      <c r="G742" s="30">
        <v>6004.76</v>
      </c>
      <c r="H742" s="30">
        <v>0</v>
      </c>
      <c r="I742" s="24">
        <v>2262.9</v>
      </c>
      <c r="J742" s="24">
        <v>2526.1</v>
      </c>
      <c r="K742" s="24">
        <v>2812.28</v>
      </c>
      <c r="L742" s="24">
        <v>3218.22</v>
      </c>
      <c r="M742" s="24">
        <v>3446.45</v>
      </c>
      <c r="N742" s="24">
        <v>3862.27</v>
      </c>
      <c r="O742" s="24">
        <v>4523.63</v>
      </c>
      <c r="P742" s="24">
        <v>5982.92</v>
      </c>
      <c r="Q742" s="30">
        <v>0</v>
      </c>
      <c r="R742" s="24">
        <v>2241.06</v>
      </c>
      <c r="S742" s="24">
        <v>2504.2600000000002</v>
      </c>
      <c r="T742" s="24">
        <v>2790.44</v>
      </c>
      <c r="U742" s="24">
        <v>3196.38</v>
      </c>
      <c r="V742" s="31">
        <v>0</v>
      </c>
      <c r="W742" s="31">
        <v>311.25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3468.17</v>
      </c>
      <c r="E743" s="30">
        <v>3883.99</v>
      </c>
      <c r="F743" s="30">
        <v>4545.3500000000004</v>
      </c>
      <c r="G743" s="30">
        <v>6004.64</v>
      </c>
      <c r="H743" s="30">
        <v>0</v>
      </c>
      <c r="I743" s="24">
        <v>2262.7800000000002</v>
      </c>
      <c r="J743" s="24">
        <v>2525.98</v>
      </c>
      <c r="K743" s="24">
        <v>2812.16</v>
      </c>
      <c r="L743" s="24">
        <v>3218.1</v>
      </c>
      <c r="M743" s="24">
        <v>3446.33</v>
      </c>
      <c r="N743" s="24">
        <v>3862.15</v>
      </c>
      <c r="O743" s="24">
        <v>4523.51</v>
      </c>
      <c r="P743" s="24">
        <v>5982.8</v>
      </c>
      <c r="Q743" s="30">
        <v>0</v>
      </c>
      <c r="R743" s="24">
        <v>2240.94</v>
      </c>
      <c r="S743" s="24">
        <v>2504.14</v>
      </c>
      <c r="T743" s="24">
        <v>2790.32</v>
      </c>
      <c r="U743" s="24">
        <v>3196.26</v>
      </c>
      <c r="V743" s="31">
        <v>0</v>
      </c>
      <c r="W743" s="31">
        <v>265.60000000000002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3532.09</v>
      </c>
      <c r="E744" s="30">
        <v>3947.91</v>
      </c>
      <c r="F744" s="30">
        <v>4609.2700000000004</v>
      </c>
      <c r="G744" s="30">
        <v>6068.56</v>
      </c>
      <c r="H744" s="30">
        <v>0</v>
      </c>
      <c r="I744" s="24">
        <v>2326.6999999999998</v>
      </c>
      <c r="J744" s="24">
        <v>2589.9</v>
      </c>
      <c r="K744" s="24">
        <v>2876.08</v>
      </c>
      <c r="L744" s="24">
        <v>3282.02</v>
      </c>
      <c r="M744" s="24">
        <v>3510.25</v>
      </c>
      <c r="N744" s="24">
        <v>3926.07</v>
      </c>
      <c r="O744" s="24">
        <v>4587.43</v>
      </c>
      <c r="P744" s="24">
        <v>6046.72</v>
      </c>
      <c r="Q744" s="30">
        <v>0</v>
      </c>
      <c r="R744" s="24">
        <v>2304.86</v>
      </c>
      <c r="S744" s="24">
        <v>2568.06</v>
      </c>
      <c r="T744" s="24">
        <v>2854.24</v>
      </c>
      <c r="U744" s="24">
        <v>3260.18</v>
      </c>
      <c r="V744" s="31">
        <v>0</v>
      </c>
      <c r="W744" s="31">
        <v>146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3446.77</v>
      </c>
      <c r="E745" s="30">
        <v>3862.59</v>
      </c>
      <c r="F745" s="30">
        <v>4523.95</v>
      </c>
      <c r="G745" s="30">
        <v>5983.24</v>
      </c>
      <c r="H745" s="30">
        <v>0</v>
      </c>
      <c r="I745" s="24">
        <v>2241.38</v>
      </c>
      <c r="J745" s="24">
        <v>2504.58</v>
      </c>
      <c r="K745" s="24">
        <v>2790.76</v>
      </c>
      <c r="L745" s="24">
        <v>3196.7</v>
      </c>
      <c r="M745" s="24">
        <v>3424.93</v>
      </c>
      <c r="N745" s="24">
        <v>3840.75</v>
      </c>
      <c r="O745" s="24">
        <v>4502.1099999999997</v>
      </c>
      <c r="P745" s="24">
        <v>5961.4</v>
      </c>
      <c r="Q745" s="30">
        <v>0</v>
      </c>
      <c r="R745" s="24">
        <v>2219.54</v>
      </c>
      <c r="S745" s="24">
        <v>2482.7399999999998</v>
      </c>
      <c r="T745" s="24">
        <v>2768.92</v>
      </c>
      <c r="U745" s="24">
        <v>3174.86</v>
      </c>
      <c r="V745" s="31">
        <v>0</v>
      </c>
      <c r="W745" s="31">
        <v>195.09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3370.66</v>
      </c>
      <c r="E746" s="30">
        <v>3786.48</v>
      </c>
      <c r="F746" s="30">
        <v>4447.84</v>
      </c>
      <c r="G746" s="30">
        <v>5907.13</v>
      </c>
      <c r="H746" s="30">
        <v>0</v>
      </c>
      <c r="I746" s="24">
        <v>2165.27</v>
      </c>
      <c r="J746" s="24">
        <v>2428.4699999999998</v>
      </c>
      <c r="K746" s="24">
        <v>2714.65</v>
      </c>
      <c r="L746" s="24">
        <v>3120.59</v>
      </c>
      <c r="M746" s="24">
        <v>3348.82</v>
      </c>
      <c r="N746" s="24">
        <v>3764.64</v>
      </c>
      <c r="O746" s="24">
        <v>4426</v>
      </c>
      <c r="P746" s="24">
        <v>5885.29</v>
      </c>
      <c r="Q746" s="30">
        <v>0</v>
      </c>
      <c r="R746" s="24">
        <v>2143.4299999999998</v>
      </c>
      <c r="S746" s="24">
        <v>2406.63</v>
      </c>
      <c r="T746" s="24">
        <v>2692.81</v>
      </c>
      <c r="U746" s="24">
        <v>3098.75</v>
      </c>
      <c r="V746" s="31">
        <v>0</v>
      </c>
      <c r="W746" s="31">
        <v>302.52999999999997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3339.46</v>
      </c>
      <c r="E747" s="30">
        <v>3755.28</v>
      </c>
      <c r="F747" s="30">
        <v>4416.6400000000003</v>
      </c>
      <c r="G747" s="30">
        <v>5875.93</v>
      </c>
      <c r="H747" s="30">
        <v>0</v>
      </c>
      <c r="I747" s="24">
        <v>2134.0700000000002</v>
      </c>
      <c r="J747" s="24">
        <v>2397.27</v>
      </c>
      <c r="K747" s="24">
        <v>2683.45</v>
      </c>
      <c r="L747" s="24">
        <v>3089.39</v>
      </c>
      <c r="M747" s="24">
        <v>3317.62</v>
      </c>
      <c r="N747" s="24">
        <v>3733.44</v>
      </c>
      <c r="O747" s="24">
        <v>4394.8</v>
      </c>
      <c r="P747" s="24">
        <v>5854.09</v>
      </c>
      <c r="Q747" s="30">
        <v>0</v>
      </c>
      <c r="R747" s="24">
        <v>2112.23</v>
      </c>
      <c r="S747" s="24">
        <v>2375.4299999999998</v>
      </c>
      <c r="T747" s="24">
        <v>2661.61</v>
      </c>
      <c r="U747" s="24">
        <v>3067.55</v>
      </c>
      <c r="V747" s="31">
        <v>0</v>
      </c>
      <c r="W747" s="31">
        <v>381.05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3277.1</v>
      </c>
      <c r="E748" s="30">
        <v>3692.92</v>
      </c>
      <c r="F748" s="30">
        <v>4354.28</v>
      </c>
      <c r="G748" s="30">
        <v>5813.57</v>
      </c>
      <c r="H748" s="30">
        <v>0</v>
      </c>
      <c r="I748" s="24">
        <v>2071.71</v>
      </c>
      <c r="J748" s="24">
        <v>2334.91</v>
      </c>
      <c r="K748" s="24">
        <v>2621.09</v>
      </c>
      <c r="L748" s="24">
        <v>3027.03</v>
      </c>
      <c r="M748" s="24">
        <v>3255.26</v>
      </c>
      <c r="N748" s="24">
        <v>3671.08</v>
      </c>
      <c r="O748" s="24">
        <v>4332.4399999999996</v>
      </c>
      <c r="P748" s="24">
        <v>5791.73</v>
      </c>
      <c r="Q748" s="30">
        <v>0</v>
      </c>
      <c r="R748" s="24">
        <v>2049.87</v>
      </c>
      <c r="S748" s="24">
        <v>2313.0700000000002</v>
      </c>
      <c r="T748" s="24">
        <v>2599.25</v>
      </c>
      <c r="U748" s="24">
        <v>3005.19</v>
      </c>
      <c r="V748" s="31">
        <v>0</v>
      </c>
      <c r="W748" s="31">
        <v>320.41000000000003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3332.9</v>
      </c>
      <c r="E749" s="30">
        <v>3748.72</v>
      </c>
      <c r="F749" s="30">
        <v>4410.08</v>
      </c>
      <c r="G749" s="30">
        <v>5869.37</v>
      </c>
      <c r="H749" s="30">
        <v>0</v>
      </c>
      <c r="I749" s="24">
        <v>2127.5100000000002</v>
      </c>
      <c r="J749" s="24">
        <v>2390.71</v>
      </c>
      <c r="K749" s="24">
        <v>2676.89</v>
      </c>
      <c r="L749" s="24">
        <v>3082.83</v>
      </c>
      <c r="M749" s="24">
        <v>3311.06</v>
      </c>
      <c r="N749" s="24">
        <v>3726.88</v>
      </c>
      <c r="O749" s="24">
        <v>4388.24</v>
      </c>
      <c r="P749" s="24">
        <v>5847.53</v>
      </c>
      <c r="Q749" s="30">
        <v>0</v>
      </c>
      <c r="R749" s="24">
        <v>2105.67</v>
      </c>
      <c r="S749" s="24">
        <v>2368.87</v>
      </c>
      <c r="T749" s="24">
        <v>2655.05</v>
      </c>
      <c r="U749" s="24">
        <v>3060.99</v>
      </c>
      <c r="V749" s="31">
        <v>0</v>
      </c>
      <c r="W749" s="31">
        <v>332.8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3371.63</v>
      </c>
      <c r="E750" s="30">
        <v>3787.45</v>
      </c>
      <c r="F750" s="30">
        <v>4448.8100000000004</v>
      </c>
      <c r="G750" s="30">
        <v>5908.1</v>
      </c>
      <c r="H750" s="30">
        <v>0</v>
      </c>
      <c r="I750" s="24">
        <v>2166.2399999999998</v>
      </c>
      <c r="J750" s="24">
        <v>2429.44</v>
      </c>
      <c r="K750" s="24">
        <v>2715.62</v>
      </c>
      <c r="L750" s="24">
        <v>3121.56</v>
      </c>
      <c r="M750" s="24">
        <v>3349.79</v>
      </c>
      <c r="N750" s="24">
        <v>3765.61</v>
      </c>
      <c r="O750" s="24">
        <v>4426.97</v>
      </c>
      <c r="P750" s="24">
        <v>5886.26</v>
      </c>
      <c r="Q750" s="30">
        <v>0</v>
      </c>
      <c r="R750" s="24">
        <v>2144.4</v>
      </c>
      <c r="S750" s="24">
        <v>2407.6</v>
      </c>
      <c r="T750" s="24">
        <v>2693.78</v>
      </c>
      <c r="U750" s="24">
        <v>3099.72</v>
      </c>
      <c r="V750" s="31">
        <v>0</v>
      </c>
      <c r="W750" s="31">
        <v>1483.82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3212.64</v>
      </c>
      <c r="E751" s="30">
        <v>3628.46</v>
      </c>
      <c r="F751" s="30">
        <v>4289.82</v>
      </c>
      <c r="G751" s="30">
        <v>5749.11</v>
      </c>
      <c r="H751" s="30">
        <v>0</v>
      </c>
      <c r="I751" s="24">
        <v>2007.25</v>
      </c>
      <c r="J751" s="24">
        <v>2270.4499999999998</v>
      </c>
      <c r="K751" s="24">
        <v>2556.63</v>
      </c>
      <c r="L751" s="24">
        <v>2962.57</v>
      </c>
      <c r="M751" s="24">
        <v>3190.8</v>
      </c>
      <c r="N751" s="24">
        <v>3606.62</v>
      </c>
      <c r="O751" s="24">
        <v>4267.9799999999996</v>
      </c>
      <c r="P751" s="24">
        <v>5727.27</v>
      </c>
      <c r="Q751" s="30">
        <v>0</v>
      </c>
      <c r="R751" s="24">
        <v>1985.41</v>
      </c>
      <c r="S751" s="24">
        <v>2248.61</v>
      </c>
      <c r="T751" s="24">
        <v>2534.79</v>
      </c>
      <c r="U751" s="24">
        <v>2940.73</v>
      </c>
      <c r="V751" s="31">
        <v>0</v>
      </c>
      <c r="W751" s="31">
        <v>1325.2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2895.63</v>
      </c>
      <c r="E752" s="30">
        <v>3311.45</v>
      </c>
      <c r="F752" s="30">
        <v>3972.81</v>
      </c>
      <c r="G752" s="30">
        <v>5432.1</v>
      </c>
      <c r="H752" s="30">
        <v>0</v>
      </c>
      <c r="I752" s="24">
        <v>1690.24</v>
      </c>
      <c r="J752" s="24">
        <v>1953.44</v>
      </c>
      <c r="K752" s="24">
        <v>2239.62</v>
      </c>
      <c r="L752" s="24">
        <v>2645.56</v>
      </c>
      <c r="M752" s="24">
        <v>2873.79</v>
      </c>
      <c r="N752" s="24">
        <v>3289.61</v>
      </c>
      <c r="O752" s="24">
        <v>3950.97</v>
      </c>
      <c r="P752" s="24">
        <v>5410.26</v>
      </c>
      <c r="Q752" s="30">
        <v>0</v>
      </c>
      <c r="R752" s="24">
        <v>1668.4</v>
      </c>
      <c r="S752" s="24">
        <v>1931.6</v>
      </c>
      <c r="T752" s="24">
        <v>2217.7800000000002</v>
      </c>
      <c r="U752" s="24">
        <v>2623.72</v>
      </c>
      <c r="V752" s="31">
        <v>0</v>
      </c>
      <c r="W752" s="31">
        <v>994.28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2792.8</v>
      </c>
      <c r="E753" s="30">
        <v>3208.62</v>
      </c>
      <c r="F753" s="30">
        <v>3869.98</v>
      </c>
      <c r="G753" s="30">
        <v>5329.27</v>
      </c>
      <c r="H753" s="30">
        <v>0</v>
      </c>
      <c r="I753" s="24">
        <v>1587.41</v>
      </c>
      <c r="J753" s="24">
        <v>1850.61</v>
      </c>
      <c r="K753" s="24">
        <v>2136.79</v>
      </c>
      <c r="L753" s="24">
        <v>2542.73</v>
      </c>
      <c r="M753" s="24">
        <v>2770.96</v>
      </c>
      <c r="N753" s="24">
        <v>3186.78</v>
      </c>
      <c r="O753" s="24">
        <v>3848.14</v>
      </c>
      <c r="P753" s="24">
        <v>5307.43</v>
      </c>
      <c r="Q753" s="30">
        <v>0</v>
      </c>
      <c r="R753" s="24">
        <v>1565.57</v>
      </c>
      <c r="S753" s="24">
        <v>1828.77</v>
      </c>
      <c r="T753" s="24">
        <v>2114.9499999999998</v>
      </c>
      <c r="U753" s="24">
        <v>2520.89</v>
      </c>
      <c r="V753" s="31">
        <v>0</v>
      </c>
      <c r="W753" s="31">
        <v>248.23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2635.32</v>
      </c>
      <c r="E754" s="30">
        <v>3051.14</v>
      </c>
      <c r="F754" s="30">
        <v>3712.5</v>
      </c>
      <c r="G754" s="30">
        <v>5171.79</v>
      </c>
      <c r="H754" s="30">
        <v>0</v>
      </c>
      <c r="I754" s="24">
        <v>1429.93</v>
      </c>
      <c r="J754" s="24">
        <v>1693.13</v>
      </c>
      <c r="K754" s="24">
        <v>1979.31</v>
      </c>
      <c r="L754" s="24">
        <v>2385.25</v>
      </c>
      <c r="M754" s="24">
        <v>2613.48</v>
      </c>
      <c r="N754" s="24">
        <v>3029.3</v>
      </c>
      <c r="O754" s="24">
        <v>3690.66</v>
      </c>
      <c r="P754" s="24">
        <v>5149.95</v>
      </c>
      <c r="Q754" s="30">
        <v>0</v>
      </c>
      <c r="R754" s="24">
        <v>1408.09</v>
      </c>
      <c r="S754" s="24">
        <v>1671.29</v>
      </c>
      <c r="T754" s="24">
        <v>1957.47</v>
      </c>
      <c r="U754" s="24">
        <v>2363.41</v>
      </c>
      <c r="V754" s="31">
        <v>0</v>
      </c>
      <c r="W754" s="31">
        <v>172.88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2626.09</v>
      </c>
      <c r="E755" s="30">
        <v>3041.91</v>
      </c>
      <c r="F755" s="30">
        <v>3703.27</v>
      </c>
      <c r="G755" s="30">
        <v>5162.5600000000004</v>
      </c>
      <c r="H755" s="30">
        <v>0</v>
      </c>
      <c r="I755" s="24">
        <v>1420.7</v>
      </c>
      <c r="J755" s="24">
        <v>1683.9</v>
      </c>
      <c r="K755" s="24">
        <v>1970.08</v>
      </c>
      <c r="L755" s="24">
        <v>2376.02</v>
      </c>
      <c r="M755" s="24">
        <v>2604.25</v>
      </c>
      <c r="N755" s="24">
        <v>3020.07</v>
      </c>
      <c r="O755" s="24">
        <v>3681.43</v>
      </c>
      <c r="P755" s="24">
        <v>5140.72</v>
      </c>
      <c r="Q755" s="30">
        <v>0</v>
      </c>
      <c r="R755" s="24">
        <v>1398.86</v>
      </c>
      <c r="S755" s="24">
        <v>1662.06</v>
      </c>
      <c r="T755" s="24">
        <v>1948.24</v>
      </c>
      <c r="U755" s="24">
        <v>2354.1799999999998</v>
      </c>
      <c r="V755" s="31">
        <v>0</v>
      </c>
      <c r="W755" s="31">
        <v>160.11000000000001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2607.42</v>
      </c>
      <c r="E756" s="30">
        <v>3023.24</v>
      </c>
      <c r="F756" s="30">
        <v>3684.6</v>
      </c>
      <c r="G756" s="30">
        <v>5143.8900000000003</v>
      </c>
      <c r="H756" s="30">
        <v>0</v>
      </c>
      <c r="I756" s="24">
        <v>1402.03</v>
      </c>
      <c r="J756" s="24">
        <v>1665.23</v>
      </c>
      <c r="K756" s="24">
        <v>1951.41</v>
      </c>
      <c r="L756" s="24">
        <v>2357.35</v>
      </c>
      <c r="M756" s="24">
        <v>2585.58</v>
      </c>
      <c r="N756" s="24">
        <v>3001.4</v>
      </c>
      <c r="O756" s="24">
        <v>3662.76</v>
      </c>
      <c r="P756" s="24">
        <v>5122.05</v>
      </c>
      <c r="Q756" s="30">
        <v>0</v>
      </c>
      <c r="R756" s="24">
        <v>1380.19</v>
      </c>
      <c r="S756" s="24">
        <v>1643.39</v>
      </c>
      <c r="T756" s="24">
        <v>1929.57</v>
      </c>
      <c r="U756" s="24">
        <v>2335.5100000000002</v>
      </c>
      <c r="V756" s="31">
        <v>0</v>
      </c>
      <c r="W756" s="31">
        <v>204.7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2562.3000000000002</v>
      </c>
      <c r="E757" s="30">
        <v>2978.12</v>
      </c>
      <c r="F757" s="30">
        <v>3639.48</v>
      </c>
      <c r="G757" s="30">
        <v>5098.7700000000004</v>
      </c>
      <c r="H757" s="30">
        <v>0</v>
      </c>
      <c r="I757" s="24">
        <v>1356.91</v>
      </c>
      <c r="J757" s="24">
        <v>1620.11</v>
      </c>
      <c r="K757" s="24">
        <v>1906.29</v>
      </c>
      <c r="L757" s="24">
        <v>2312.23</v>
      </c>
      <c r="M757" s="24">
        <v>2540.46</v>
      </c>
      <c r="N757" s="24">
        <v>2956.28</v>
      </c>
      <c r="O757" s="24">
        <v>3617.64</v>
      </c>
      <c r="P757" s="24">
        <v>5076.93</v>
      </c>
      <c r="Q757" s="30">
        <v>0</v>
      </c>
      <c r="R757" s="24">
        <v>1335.07</v>
      </c>
      <c r="S757" s="24">
        <v>1598.27</v>
      </c>
      <c r="T757" s="24">
        <v>1884.45</v>
      </c>
      <c r="U757" s="24">
        <v>2290.39</v>
      </c>
      <c r="V757" s="31">
        <v>0</v>
      </c>
      <c r="W757" s="31">
        <v>272.19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2526.87</v>
      </c>
      <c r="E758" s="30">
        <v>2942.69</v>
      </c>
      <c r="F758" s="30">
        <v>3604.05</v>
      </c>
      <c r="G758" s="30">
        <v>5063.34</v>
      </c>
      <c r="H758" s="30">
        <v>0</v>
      </c>
      <c r="I758" s="24">
        <v>1321.48</v>
      </c>
      <c r="J758" s="24">
        <v>1584.68</v>
      </c>
      <c r="K758" s="24">
        <v>1870.86</v>
      </c>
      <c r="L758" s="24">
        <v>2276.8000000000002</v>
      </c>
      <c r="M758" s="24">
        <v>2505.0300000000002</v>
      </c>
      <c r="N758" s="24">
        <v>2920.85</v>
      </c>
      <c r="O758" s="24">
        <v>3582.21</v>
      </c>
      <c r="P758" s="24">
        <v>5041.5</v>
      </c>
      <c r="Q758" s="30">
        <v>0</v>
      </c>
      <c r="R758" s="24">
        <v>1299.6400000000001</v>
      </c>
      <c r="S758" s="24">
        <v>1562.84</v>
      </c>
      <c r="T758" s="24">
        <v>1849.02</v>
      </c>
      <c r="U758" s="24">
        <v>2254.96</v>
      </c>
      <c r="V758" s="31">
        <v>0</v>
      </c>
      <c r="W758" s="31">
        <v>79.319999999999993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2616.5100000000002</v>
      </c>
      <c r="E759" s="30">
        <v>3032.33</v>
      </c>
      <c r="F759" s="30">
        <v>3693.69</v>
      </c>
      <c r="G759" s="30">
        <v>5152.9799999999996</v>
      </c>
      <c r="H759" s="30">
        <v>0</v>
      </c>
      <c r="I759" s="24">
        <v>1411.12</v>
      </c>
      <c r="J759" s="24">
        <v>1674.32</v>
      </c>
      <c r="K759" s="24">
        <v>1960.5</v>
      </c>
      <c r="L759" s="24">
        <v>2366.44</v>
      </c>
      <c r="M759" s="24">
        <v>2594.67</v>
      </c>
      <c r="N759" s="24">
        <v>3010.49</v>
      </c>
      <c r="O759" s="24">
        <v>3671.85</v>
      </c>
      <c r="P759" s="24">
        <v>5131.1400000000003</v>
      </c>
      <c r="Q759" s="30">
        <v>0</v>
      </c>
      <c r="R759" s="24">
        <v>1389.28</v>
      </c>
      <c r="S759" s="24">
        <v>1652.48</v>
      </c>
      <c r="T759" s="24">
        <v>1938.66</v>
      </c>
      <c r="U759" s="24">
        <v>2344.6</v>
      </c>
      <c r="V759" s="31">
        <v>0</v>
      </c>
      <c r="W759" s="31">
        <v>81.03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2650.3</v>
      </c>
      <c r="E760" s="30">
        <v>3066.12</v>
      </c>
      <c r="F760" s="30">
        <v>3727.48</v>
      </c>
      <c r="G760" s="30">
        <v>5186.7700000000004</v>
      </c>
      <c r="H760" s="30">
        <v>0</v>
      </c>
      <c r="I760" s="24">
        <v>1444.91</v>
      </c>
      <c r="J760" s="24">
        <v>1708.11</v>
      </c>
      <c r="K760" s="24">
        <v>1994.29</v>
      </c>
      <c r="L760" s="24">
        <v>2400.23</v>
      </c>
      <c r="M760" s="24">
        <v>2628.46</v>
      </c>
      <c r="N760" s="24">
        <v>3044.28</v>
      </c>
      <c r="O760" s="24">
        <v>3705.64</v>
      </c>
      <c r="P760" s="24">
        <v>5164.93</v>
      </c>
      <c r="Q760" s="30">
        <v>0</v>
      </c>
      <c r="R760" s="24">
        <v>1423.07</v>
      </c>
      <c r="S760" s="24">
        <v>1686.27</v>
      </c>
      <c r="T760" s="24">
        <v>1972.45</v>
      </c>
      <c r="U760" s="24">
        <v>2378.39</v>
      </c>
      <c r="V760" s="31">
        <v>0</v>
      </c>
      <c r="W760" s="31">
        <v>18.260000000000002</v>
      </c>
    </row>
    <row r="761" spans="1:23" x14ac:dyDescent="0.2">
      <c r="A761" s="36">
        <v>1</v>
      </c>
      <c r="B761" s="36">
        <v>8</v>
      </c>
      <c r="C761" s="36">
        <v>3</v>
      </c>
      <c r="D761" s="30">
        <v>2980.38</v>
      </c>
      <c r="E761" s="30">
        <v>3396.2</v>
      </c>
      <c r="F761" s="30">
        <v>4057.56</v>
      </c>
      <c r="G761" s="30">
        <v>5516.85</v>
      </c>
      <c r="H761" s="30">
        <v>0</v>
      </c>
      <c r="I761" s="24">
        <v>1774.99</v>
      </c>
      <c r="J761" s="24">
        <v>2038.19</v>
      </c>
      <c r="K761" s="24">
        <v>2324.37</v>
      </c>
      <c r="L761" s="24">
        <v>2730.31</v>
      </c>
      <c r="M761" s="24">
        <v>2958.54</v>
      </c>
      <c r="N761" s="24">
        <v>3374.36</v>
      </c>
      <c r="O761" s="24">
        <v>4035.72</v>
      </c>
      <c r="P761" s="24">
        <v>5495.01</v>
      </c>
      <c r="Q761" s="30">
        <v>0</v>
      </c>
      <c r="R761" s="24">
        <v>1753.15</v>
      </c>
      <c r="S761" s="24">
        <v>2016.35</v>
      </c>
      <c r="T761" s="24">
        <v>2302.5300000000002</v>
      </c>
      <c r="U761" s="24">
        <v>2708.47</v>
      </c>
      <c r="V761" s="31">
        <v>0</v>
      </c>
      <c r="W761" s="31">
        <v>44.48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3038.55</v>
      </c>
      <c r="E762" s="30">
        <v>3454.37</v>
      </c>
      <c r="F762" s="30">
        <v>4115.7299999999996</v>
      </c>
      <c r="G762" s="30">
        <v>5575.02</v>
      </c>
      <c r="H762" s="30">
        <v>0</v>
      </c>
      <c r="I762" s="24">
        <v>1833.16</v>
      </c>
      <c r="J762" s="24">
        <v>2096.36</v>
      </c>
      <c r="K762" s="24">
        <v>2382.54</v>
      </c>
      <c r="L762" s="24">
        <v>2788.48</v>
      </c>
      <c r="M762" s="24">
        <v>3016.71</v>
      </c>
      <c r="N762" s="24">
        <v>3432.53</v>
      </c>
      <c r="O762" s="24">
        <v>4093.89</v>
      </c>
      <c r="P762" s="24">
        <v>5553.18</v>
      </c>
      <c r="Q762" s="30">
        <v>0</v>
      </c>
      <c r="R762" s="24">
        <v>1811.32</v>
      </c>
      <c r="S762" s="24">
        <v>2074.52</v>
      </c>
      <c r="T762" s="24">
        <v>2360.6999999999998</v>
      </c>
      <c r="U762" s="24">
        <v>2766.64</v>
      </c>
      <c r="V762" s="31">
        <v>0</v>
      </c>
      <c r="W762" s="31">
        <v>14.82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3133.66</v>
      </c>
      <c r="E763" s="30">
        <v>3549.48</v>
      </c>
      <c r="F763" s="30">
        <v>4210.84</v>
      </c>
      <c r="G763" s="30">
        <v>5670.13</v>
      </c>
      <c r="H763" s="30">
        <v>0</v>
      </c>
      <c r="I763" s="24">
        <v>1928.27</v>
      </c>
      <c r="J763" s="24">
        <v>2191.4699999999998</v>
      </c>
      <c r="K763" s="24">
        <v>2477.65</v>
      </c>
      <c r="L763" s="24">
        <v>2883.59</v>
      </c>
      <c r="M763" s="24">
        <v>3111.82</v>
      </c>
      <c r="N763" s="24">
        <v>3527.64</v>
      </c>
      <c r="O763" s="24">
        <v>4189</v>
      </c>
      <c r="P763" s="24">
        <v>5648.29</v>
      </c>
      <c r="Q763" s="30">
        <v>0</v>
      </c>
      <c r="R763" s="24">
        <v>1906.43</v>
      </c>
      <c r="S763" s="24">
        <v>2169.63</v>
      </c>
      <c r="T763" s="24">
        <v>2455.81</v>
      </c>
      <c r="U763" s="24">
        <v>2861.75</v>
      </c>
      <c r="V763" s="31">
        <v>0</v>
      </c>
      <c r="W763" s="31">
        <v>58.32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3097.35</v>
      </c>
      <c r="E764" s="30">
        <v>3513.17</v>
      </c>
      <c r="F764" s="30">
        <v>4174.53</v>
      </c>
      <c r="G764" s="30">
        <v>5633.82</v>
      </c>
      <c r="H764" s="30">
        <v>0</v>
      </c>
      <c r="I764" s="24">
        <v>1891.96</v>
      </c>
      <c r="J764" s="24">
        <v>2155.16</v>
      </c>
      <c r="K764" s="24">
        <v>2441.34</v>
      </c>
      <c r="L764" s="24">
        <v>2847.28</v>
      </c>
      <c r="M764" s="24">
        <v>3075.51</v>
      </c>
      <c r="N764" s="24">
        <v>3491.33</v>
      </c>
      <c r="O764" s="24">
        <v>4152.6899999999996</v>
      </c>
      <c r="P764" s="24">
        <v>5611.98</v>
      </c>
      <c r="Q764" s="30">
        <v>0</v>
      </c>
      <c r="R764" s="24">
        <v>1870.12</v>
      </c>
      <c r="S764" s="24">
        <v>2133.3200000000002</v>
      </c>
      <c r="T764" s="24">
        <v>2419.5</v>
      </c>
      <c r="U764" s="24">
        <v>2825.44</v>
      </c>
      <c r="V764" s="31">
        <v>0</v>
      </c>
      <c r="W764" s="31">
        <v>76.09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3043.01</v>
      </c>
      <c r="E765" s="30">
        <v>3458.83</v>
      </c>
      <c r="F765" s="30">
        <v>4120.1899999999996</v>
      </c>
      <c r="G765" s="30">
        <v>5579.48</v>
      </c>
      <c r="H765" s="30">
        <v>0</v>
      </c>
      <c r="I765" s="24">
        <v>1837.62</v>
      </c>
      <c r="J765" s="24">
        <v>2100.8200000000002</v>
      </c>
      <c r="K765" s="24">
        <v>2387</v>
      </c>
      <c r="L765" s="24">
        <v>2792.94</v>
      </c>
      <c r="M765" s="24">
        <v>3021.17</v>
      </c>
      <c r="N765" s="24">
        <v>3436.99</v>
      </c>
      <c r="O765" s="24">
        <v>4098.3500000000004</v>
      </c>
      <c r="P765" s="24">
        <v>5557.64</v>
      </c>
      <c r="Q765" s="30">
        <v>0</v>
      </c>
      <c r="R765" s="24">
        <v>1815.78</v>
      </c>
      <c r="S765" s="24">
        <v>2078.98</v>
      </c>
      <c r="T765" s="24">
        <v>2365.16</v>
      </c>
      <c r="U765" s="24">
        <v>2771.1</v>
      </c>
      <c r="V765" s="31">
        <v>0</v>
      </c>
      <c r="W765" s="31">
        <v>92.08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3014.92</v>
      </c>
      <c r="E766" s="30">
        <v>3430.74</v>
      </c>
      <c r="F766" s="30">
        <v>4092.1</v>
      </c>
      <c r="G766" s="30">
        <v>5551.39</v>
      </c>
      <c r="H766" s="30">
        <v>0</v>
      </c>
      <c r="I766" s="24">
        <v>1809.53</v>
      </c>
      <c r="J766" s="24">
        <v>2072.73</v>
      </c>
      <c r="K766" s="24">
        <v>2358.91</v>
      </c>
      <c r="L766" s="24">
        <v>2764.85</v>
      </c>
      <c r="M766" s="24">
        <v>2993.08</v>
      </c>
      <c r="N766" s="24">
        <v>3408.9</v>
      </c>
      <c r="O766" s="24">
        <v>4070.26</v>
      </c>
      <c r="P766" s="24">
        <v>5529.55</v>
      </c>
      <c r="Q766" s="30">
        <v>0</v>
      </c>
      <c r="R766" s="24">
        <v>1787.69</v>
      </c>
      <c r="S766" s="24">
        <v>2050.89</v>
      </c>
      <c r="T766" s="24">
        <v>2337.0700000000002</v>
      </c>
      <c r="U766" s="24">
        <v>2743.01</v>
      </c>
      <c r="V766" s="31">
        <v>0</v>
      </c>
      <c r="W766" s="31">
        <v>65.84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3013.58</v>
      </c>
      <c r="E767" s="30">
        <v>3429.4</v>
      </c>
      <c r="F767" s="30">
        <v>4090.76</v>
      </c>
      <c r="G767" s="30">
        <v>5550.05</v>
      </c>
      <c r="H767" s="30">
        <v>0</v>
      </c>
      <c r="I767" s="24">
        <v>1808.19</v>
      </c>
      <c r="J767" s="24">
        <v>2071.39</v>
      </c>
      <c r="K767" s="24">
        <v>2357.5700000000002</v>
      </c>
      <c r="L767" s="24">
        <v>2763.51</v>
      </c>
      <c r="M767" s="24">
        <v>2991.74</v>
      </c>
      <c r="N767" s="24">
        <v>3407.56</v>
      </c>
      <c r="O767" s="24">
        <v>4068.92</v>
      </c>
      <c r="P767" s="24">
        <v>5528.21</v>
      </c>
      <c r="Q767" s="30">
        <v>0</v>
      </c>
      <c r="R767" s="24">
        <v>1786.35</v>
      </c>
      <c r="S767" s="24">
        <v>2049.5500000000002</v>
      </c>
      <c r="T767" s="24">
        <v>2335.73</v>
      </c>
      <c r="U767" s="24">
        <v>2741.67</v>
      </c>
      <c r="V767" s="31">
        <v>0</v>
      </c>
      <c r="W767" s="31">
        <v>118.25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3008.37</v>
      </c>
      <c r="E768" s="30">
        <v>3424.19</v>
      </c>
      <c r="F768" s="30">
        <v>4085.55</v>
      </c>
      <c r="G768" s="30">
        <v>5544.84</v>
      </c>
      <c r="H768" s="30">
        <v>0</v>
      </c>
      <c r="I768" s="24">
        <v>1802.98</v>
      </c>
      <c r="J768" s="24">
        <v>2066.1799999999998</v>
      </c>
      <c r="K768" s="24">
        <v>2352.36</v>
      </c>
      <c r="L768" s="24">
        <v>2758.3</v>
      </c>
      <c r="M768" s="24">
        <v>2986.53</v>
      </c>
      <c r="N768" s="24">
        <v>3402.35</v>
      </c>
      <c r="O768" s="24">
        <v>4063.71</v>
      </c>
      <c r="P768" s="24">
        <v>5523</v>
      </c>
      <c r="Q768" s="30">
        <v>0</v>
      </c>
      <c r="R768" s="24">
        <v>1781.14</v>
      </c>
      <c r="S768" s="24">
        <v>2044.34</v>
      </c>
      <c r="T768" s="24">
        <v>2330.52</v>
      </c>
      <c r="U768" s="24">
        <v>2736.46</v>
      </c>
      <c r="V768" s="31">
        <v>0</v>
      </c>
      <c r="W768" s="31">
        <v>163.41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3008.37</v>
      </c>
      <c r="E769" s="30">
        <v>3424.19</v>
      </c>
      <c r="F769" s="30">
        <v>4085.55</v>
      </c>
      <c r="G769" s="30">
        <v>5544.84</v>
      </c>
      <c r="H769" s="30">
        <v>0</v>
      </c>
      <c r="I769" s="24">
        <v>1802.98</v>
      </c>
      <c r="J769" s="24">
        <v>2066.1799999999998</v>
      </c>
      <c r="K769" s="24">
        <v>2352.36</v>
      </c>
      <c r="L769" s="24">
        <v>2758.3</v>
      </c>
      <c r="M769" s="24">
        <v>2986.53</v>
      </c>
      <c r="N769" s="24">
        <v>3402.35</v>
      </c>
      <c r="O769" s="24">
        <v>4063.71</v>
      </c>
      <c r="P769" s="24">
        <v>5523</v>
      </c>
      <c r="Q769" s="30">
        <v>0</v>
      </c>
      <c r="R769" s="24">
        <v>1781.14</v>
      </c>
      <c r="S769" s="24">
        <v>2044.34</v>
      </c>
      <c r="T769" s="24">
        <v>2330.52</v>
      </c>
      <c r="U769" s="24">
        <v>2736.46</v>
      </c>
      <c r="V769" s="31">
        <v>0</v>
      </c>
      <c r="W769" s="31">
        <v>160.44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3012.18</v>
      </c>
      <c r="E770" s="30">
        <v>3428</v>
      </c>
      <c r="F770" s="30">
        <v>4089.36</v>
      </c>
      <c r="G770" s="30">
        <v>5548.65</v>
      </c>
      <c r="H770" s="30">
        <v>0</v>
      </c>
      <c r="I770" s="24">
        <v>1806.79</v>
      </c>
      <c r="J770" s="24">
        <v>2069.9899999999998</v>
      </c>
      <c r="K770" s="24">
        <v>2356.17</v>
      </c>
      <c r="L770" s="24">
        <v>2762.11</v>
      </c>
      <c r="M770" s="24">
        <v>2990.34</v>
      </c>
      <c r="N770" s="24">
        <v>3406.16</v>
      </c>
      <c r="O770" s="24">
        <v>4067.52</v>
      </c>
      <c r="P770" s="24">
        <v>5526.81</v>
      </c>
      <c r="Q770" s="30">
        <v>0</v>
      </c>
      <c r="R770" s="24">
        <v>1784.95</v>
      </c>
      <c r="S770" s="24">
        <v>2048.15</v>
      </c>
      <c r="T770" s="24">
        <v>2334.33</v>
      </c>
      <c r="U770" s="24">
        <v>2740.27</v>
      </c>
      <c r="V770" s="31">
        <v>0</v>
      </c>
      <c r="W770" s="31">
        <v>117.25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2981.13</v>
      </c>
      <c r="E771" s="30">
        <v>3396.95</v>
      </c>
      <c r="F771" s="30">
        <v>4058.31</v>
      </c>
      <c r="G771" s="30">
        <v>5517.6</v>
      </c>
      <c r="H771" s="30">
        <v>0</v>
      </c>
      <c r="I771" s="24">
        <v>1775.74</v>
      </c>
      <c r="J771" s="24">
        <v>2038.94</v>
      </c>
      <c r="K771" s="24">
        <v>2325.12</v>
      </c>
      <c r="L771" s="24">
        <v>2731.06</v>
      </c>
      <c r="M771" s="24">
        <v>2959.29</v>
      </c>
      <c r="N771" s="24">
        <v>3375.11</v>
      </c>
      <c r="O771" s="24">
        <v>4036.47</v>
      </c>
      <c r="P771" s="24">
        <v>5495.76</v>
      </c>
      <c r="Q771" s="30">
        <v>0</v>
      </c>
      <c r="R771" s="24">
        <v>1753.9</v>
      </c>
      <c r="S771" s="24">
        <v>2017.1</v>
      </c>
      <c r="T771" s="24">
        <v>2303.2800000000002</v>
      </c>
      <c r="U771" s="24">
        <v>2709.22</v>
      </c>
      <c r="V771" s="31">
        <v>0</v>
      </c>
      <c r="W771" s="31">
        <v>183.25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2997.05</v>
      </c>
      <c r="E772" s="30">
        <v>3412.87</v>
      </c>
      <c r="F772" s="30">
        <v>4074.23</v>
      </c>
      <c r="G772" s="30">
        <v>5533.52</v>
      </c>
      <c r="H772" s="30">
        <v>0</v>
      </c>
      <c r="I772" s="24">
        <v>1791.66</v>
      </c>
      <c r="J772" s="24">
        <v>2054.86</v>
      </c>
      <c r="K772" s="24">
        <v>2341.04</v>
      </c>
      <c r="L772" s="24">
        <v>2746.98</v>
      </c>
      <c r="M772" s="24">
        <v>2975.21</v>
      </c>
      <c r="N772" s="24">
        <v>3391.03</v>
      </c>
      <c r="O772" s="24">
        <v>4052.39</v>
      </c>
      <c r="P772" s="24">
        <v>5511.68</v>
      </c>
      <c r="Q772" s="30">
        <v>0</v>
      </c>
      <c r="R772" s="24">
        <v>1769.82</v>
      </c>
      <c r="S772" s="24">
        <v>2033.02</v>
      </c>
      <c r="T772" s="24">
        <v>2319.1999999999998</v>
      </c>
      <c r="U772" s="24">
        <v>2725.14</v>
      </c>
      <c r="V772" s="31">
        <v>0</v>
      </c>
      <c r="W772" s="31">
        <v>276.94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3271.82</v>
      </c>
      <c r="E773" s="30">
        <v>3687.64</v>
      </c>
      <c r="F773" s="30">
        <v>4349</v>
      </c>
      <c r="G773" s="30">
        <v>5808.29</v>
      </c>
      <c r="H773" s="30">
        <v>0</v>
      </c>
      <c r="I773" s="24">
        <v>2066.4299999999998</v>
      </c>
      <c r="J773" s="24">
        <v>2329.63</v>
      </c>
      <c r="K773" s="24">
        <v>2615.81</v>
      </c>
      <c r="L773" s="24">
        <v>3021.75</v>
      </c>
      <c r="M773" s="24">
        <v>3249.98</v>
      </c>
      <c r="N773" s="24">
        <v>3665.8</v>
      </c>
      <c r="O773" s="24">
        <v>4327.16</v>
      </c>
      <c r="P773" s="24">
        <v>5786.45</v>
      </c>
      <c r="Q773" s="30">
        <v>0</v>
      </c>
      <c r="R773" s="24">
        <v>2044.59</v>
      </c>
      <c r="S773" s="24">
        <v>2307.79</v>
      </c>
      <c r="T773" s="24">
        <v>2593.9699999999998</v>
      </c>
      <c r="U773" s="24">
        <v>2999.91</v>
      </c>
      <c r="V773" s="31">
        <v>0</v>
      </c>
      <c r="W773" s="31">
        <v>311.85000000000002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3232.8</v>
      </c>
      <c r="E774" s="30">
        <v>3648.62</v>
      </c>
      <c r="F774" s="30">
        <v>4309.9799999999996</v>
      </c>
      <c r="G774" s="30">
        <v>5769.27</v>
      </c>
      <c r="H774" s="30">
        <v>0</v>
      </c>
      <c r="I774" s="24">
        <v>2027.41</v>
      </c>
      <c r="J774" s="24">
        <v>2290.61</v>
      </c>
      <c r="K774" s="24">
        <v>2576.79</v>
      </c>
      <c r="L774" s="24">
        <v>2982.73</v>
      </c>
      <c r="M774" s="24">
        <v>3210.96</v>
      </c>
      <c r="N774" s="24">
        <v>3626.78</v>
      </c>
      <c r="O774" s="24">
        <v>4288.1400000000003</v>
      </c>
      <c r="P774" s="24">
        <v>5747.43</v>
      </c>
      <c r="Q774" s="30">
        <v>0</v>
      </c>
      <c r="R774" s="24">
        <v>2005.57</v>
      </c>
      <c r="S774" s="24">
        <v>2268.77</v>
      </c>
      <c r="T774" s="24">
        <v>2554.9499999999998</v>
      </c>
      <c r="U774" s="24">
        <v>2960.89</v>
      </c>
      <c r="V774" s="31">
        <v>0</v>
      </c>
      <c r="W774" s="31">
        <v>602.63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2997.61</v>
      </c>
      <c r="E775" s="30">
        <v>3413.43</v>
      </c>
      <c r="F775" s="30">
        <v>4074.79</v>
      </c>
      <c r="G775" s="30">
        <v>5534.08</v>
      </c>
      <c r="H775" s="30">
        <v>0</v>
      </c>
      <c r="I775" s="24">
        <v>1792.22</v>
      </c>
      <c r="J775" s="24">
        <v>2055.42</v>
      </c>
      <c r="K775" s="24">
        <v>2341.6</v>
      </c>
      <c r="L775" s="24">
        <v>2747.54</v>
      </c>
      <c r="M775" s="24">
        <v>2975.77</v>
      </c>
      <c r="N775" s="24">
        <v>3391.59</v>
      </c>
      <c r="O775" s="24">
        <v>4052.95</v>
      </c>
      <c r="P775" s="24">
        <v>5512.24</v>
      </c>
      <c r="Q775" s="30">
        <v>0</v>
      </c>
      <c r="R775" s="24">
        <v>1770.38</v>
      </c>
      <c r="S775" s="24">
        <v>2033.58</v>
      </c>
      <c r="T775" s="24">
        <v>2319.7600000000002</v>
      </c>
      <c r="U775" s="24">
        <v>2725.7</v>
      </c>
      <c r="V775" s="31">
        <v>0</v>
      </c>
      <c r="W775" s="31">
        <v>486.95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2762.52</v>
      </c>
      <c r="E776" s="30">
        <v>3178.34</v>
      </c>
      <c r="F776" s="30">
        <v>3839.7</v>
      </c>
      <c r="G776" s="30">
        <v>5298.99</v>
      </c>
      <c r="H776" s="30">
        <v>0</v>
      </c>
      <c r="I776" s="24">
        <v>1557.13</v>
      </c>
      <c r="J776" s="24">
        <v>1820.33</v>
      </c>
      <c r="K776" s="24">
        <v>2106.5100000000002</v>
      </c>
      <c r="L776" s="24">
        <v>2512.4499999999998</v>
      </c>
      <c r="M776" s="24">
        <v>2740.68</v>
      </c>
      <c r="N776" s="24">
        <v>3156.5</v>
      </c>
      <c r="O776" s="24">
        <v>3817.86</v>
      </c>
      <c r="P776" s="24">
        <v>5277.15</v>
      </c>
      <c r="Q776" s="30">
        <v>0</v>
      </c>
      <c r="R776" s="24">
        <v>1535.29</v>
      </c>
      <c r="S776" s="24">
        <v>1798.49</v>
      </c>
      <c r="T776" s="24">
        <v>2084.67</v>
      </c>
      <c r="U776" s="24">
        <v>2490.61</v>
      </c>
      <c r="V776" s="31">
        <v>0</v>
      </c>
      <c r="W776" s="31">
        <v>307.35000000000002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2774.11</v>
      </c>
      <c r="E777" s="30">
        <v>3189.93</v>
      </c>
      <c r="F777" s="30">
        <v>3851.29</v>
      </c>
      <c r="G777" s="30">
        <v>5310.58</v>
      </c>
      <c r="H777" s="30">
        <v>0</v>
      </c>
      <c r="I777" s="24">
        <v>1568.72</v>
      </c>
      <c r="J777" s="24">
        <v>1831.92</v>
      </c>
      <c r="K777" s="24">
        <v>2118.1</v>
      </c>
      <c r="L777" s="24">
        <v>2524.04</v>
      </c>
      <c r="M777" s="24">
        <v>2752.27</v>
      </c>
      <c r="N777" s="24">
        <v>3168.09</v>
      </c>
      <c r="O777" s="24">
        <v>3829.45</v>
      </c>
      <c r="P777" s="24">
        <v>5288.74</v>
      </c>
      <c r="Q777" s="30">
        <v>0</v>
      </c>
      <c r="R777" s="24">
        <v>1546.88</v>
      </c>
      <c r="S777" s="24">
        <v>1810.08</v>
      </c>
      <c r="T777" s="24">
        <v>2096.2600000000002</v>
      </c>
      <c r="U777" s="24">
        <v>2502.1999999999998</v>
      </c>
      <c r="V777" s="31">
        <v>0</v>
      </c>
      <c r="W777" s="31">
        <v>215.45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2689</v>
      </c>
      <c r="E778" s="30">
        <v>3104.82</v>
      </c>
      <c r="F778" s="30">
        <v>3766.18</v>
      </c>
      <c r="G778" s="30">
        <v>5225.47</v>
      </c>
      <c r="H778" s="30">
        <v>0</v>
      </c>
      <c r="I778" s="24">
        <v>1483.61</v>
      </c>
      <c r="J778" s="24">
        <v>1746.81</v>
      </c>
      <c r="K778" s="24">
        <v>2032.99</v>
      </c>
      <c r="L778" s="24">
        <v>2438.9299999999998</v>
      </c>
      <c r="M778" s="24">
        <v>2667.16</v>
      </c>
      <c r="N778" s="24">
        <v>3082.98</v>
      </c>
      <c r="O778" s="24">
        <v>3744.34</v>
      </c>
      <c r="P778" s="24">
        <v>5203.63</v>
      </c>
      <c r="Q778" s="30">
        <v>0</v>
      </c>
      <c r="R778" s="24">
        <v>1461.77</v>
      </c>
      <c r="S778" s="24">
        <v>1724.97</v>
      </c>
      <c r="T778" s="24">
        <v>2011.15</v>
      </c>
      <c r="U778" s="24">
        <v>2417.09</v>
      </c>
      <c r="V778" s="31">
        <v>0</v>
      </c>
      <c r="W778" s="31">
        <v>120.17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2635.86</v>
      </c>
      <c r="E779" s="30">
        <v>3051.68</v>
      </c>
      <c r="F779" s="30">
        <v>3713.04</v>
      </c>
      <c r="G779" s="30">
        <v>5172.33</v>
      </c>
      <c r="H779" s="30">
        <v>0</v>
      </c>
      <c r="I779" s="24">
        <v>1430.47</v>
      </c>
      <c r="J779" s="24">
        <v>1693.67</v>
      </c>
      <c r="K779" s="24">
        <v>1979.85</v>
      </c>
      <c r="L779" s="24">
        <v>2385.79</v>
      </c>
      <c r="M779" s="24">
        <v>2614.02</v>
      </c>
      <c r="N779" s="24">
        <v>3029.84</v>
      </c>
      <c r="O779" s="24">
        <v>3691.2</v>
      </c>
      <c r="P779" s="24">
        <v>5150.49</v>
      </c>
      <c r="Q779" s="30">
        <v>0</v>
      </c>
      <c r="R779" s="24">
        <v>1408.63</v>
      </c>
      <c r="S779" s="24">
        <v>1671.83</v>
      </c>
      <c r="T779" s="24">
        <v>1958.01</v>
      </c>
      <c r="U779" s="24">
        <v>2363.9499999999998</v>
      </c>
      <c r="V779" s="31">
        <v>0</v>
      </c>
      <c r="W779" s="31">
        <v>76.489999999999995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2598.15</v>
      </c>
      <c r="E780" s="30">
        <v>3013.97</v>
      </c>
      <c r="F780" s="30">
        <v>3675.33</v>
      </c>
      <c r="G780" s="30">
        <v>5134.62</v>
      </c>
      <c r="H780" s="30">
        <v>0</v>
      </c>
      <c r="I780" s="24">
        <v>1392.76</v>
      </c>
      <c r="J780" s="24">
        <v>1655.96</v>
      </c>
      <c r="K780" s="24">
        <v>1942.14</v>
      </c>
      <c r="L780" s="24">
        <v>2348.08</v>
      </c>
      <c r="M780" s="24">
        <v>2576.31</v>
      </c>
      <c r="N780" s="24">
        <v>2992.13</v>
      </c>
      <c r="O780" s="24">
        <v>3653.49</v>
      </c>
      <c r="P780" s="24">
        <v>5112.78</v>
      </c>
      <c r="Q780" s="30">
        <v>0</v>
      </c>
      <c r="R780" s="24">
        <v>1370.92</v>
      </c>
      <c r="S780" s="24">
        <v>1634.12</v>
      </c>
      <c r="T780" s="24">
        <v>1920.3</v>
      </c>
      <c r="U780" s="24">
        <v>2326.2399999999998</v>
      </c>
      <c r="V780" s="31">
        <v>0</v>
      </c>
      <c r="W780" s="31">
        <v>91.38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2558.0700000000002</v>
      </c>
      <c r="E781" s="30">
        <v>2973.89</v>
      </c>
      <c r="F781" s="30">
        <v>3635.25</v>
      </c>
      <c r="G781" s="30">
        <v>5094.54</v>
      </c>
      <c r="H781" s="30">
        <v>0</v>
      </c>
      <c r="I781" s="24">
        <v>1352.68</v>
      </c>
      <c r="J781" s="24">
        <v>1615.88</v>
      </c>
      <c r="K781" s="24">
        <v>1902.06</v>
      </c>
      <c r="L781" s="24">
        <v>2308</v>
      </c>
      <c r="M781" s="24">
        <v>2536.23</v>
      </c>
      <c r="N781" s="24">
        <v>2952.05</v>
      </c>
      <c r="O781" s="24">
        <v>3613.41</v>
      </c>
      <c r="P781" s="24">
        <v>5072.7</v>
      </c>
      <c r="Q781" s="30">
        <v>0</v>
      </c>
      <c r="R781" s="24">
        <v>1330.84</v>
      </c>
      <c r="S781" s="24">
        <v>1594.04</v>
      </c>
      <c r="T781" s="24">
        <v>1880.22</v>
      </c>
      <c r="U781" s="24">
        <v>2286.16</v>
      </c>
      <c r="V781" s="31">
        <v>0</v>
      </c>
      <c r="W781" s="31">
        <v>97.05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2477.0700000000002</v>
      </c>
      <c r="E782" s="30">
        <v>2892.89</v>
      </c>
      <c r="F782" s="30">
        <v>3554.25</v>
      </c>
      <c r="G782" s="30">
        <v>5013.54</v>
      </c>
      <c r="H782" s="30">
        <v>0</v>
      </c>
      <c r="I782" s="24">
        <v>1271.68</v>
      </c>
      <c r="J782" s="24">
        <v>1534.88</v>
      </c>
      <c r="K782" s="24">
        <v>1821.06</v>
      </c>
      <c r="L782" s="24">
        <v>2227</v>
      </c>
      <c r="M782" s="24">
        <v>2455.23</v>
      </c>
      <c r="N782" s="24">
        <v>2871.05</v>
      </c>
      <c r="O782" s="24">
        <v>3532.41</v>
      </c>
      <c r="P782" s="24">
        <v>4991.7</v>
      </c>
      <c r="Q782" s="30">
        <v>0</v>
      </c>
      <c r="R782" s="24">
        <v>1249.8399999999999</v>
      </c>
      <c r="S782" s="24">
        <v>1513.04</v>
      </c>
      <c r="T782" s="24">
        <v>1799.22</v>
      </c>
      <c r="U782" s="24">
        <v>2205.16</v>
      </c>
      <c r="V782" s="31">
        <v>0</v>
      </c>
      <c r="W782" s="31">
        <v>37.299999999999997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2502.4699999999998</v>
      </c>
      <c r="E783" s="30">
        <v>2918.29</v>
      </c>
      <c r="F783" s="30">
        <v>3579.65</v>
      </c>
      <c r="G783" s="30">
        <v>5038.9399999999996</v>
      </c>
      <c r="H783" s="30">
        <v>0</v>
      </c>
      <c r="I783" s="24">
        <v>1297.08</v>
      </c>
      <c r="J783" s="24">
        <v>1560.28</v>
      </c>
      <c r="K783" s="24">
        <v>1846.46</v>
      </c>
      <c r="L783" s="24">
        <v>2252.4</v>
      </c>
      <c r="M783" s="24">
        <v>2480.63</v>
      </c>
      <c r="N783" s="24">
        <v>2896.45</v>
      </c>
      <c r="O783" s="24">
        <v>3557.81</v>
      </c>
      <c r="P783" s="24">
        <v>5017.1000000000004</v>
      </c>
      <c r="Q783" s="30">
        <v>0</v>
      </c>
      <c r="R783" s="24">
        <v>1275.24</v>
      </c>
      <c r="S783" s="24">
        <v>1538.44</v>
      </c>
      <c r="T783" s="24">
        <v>1824.62</v>
      </c>
      <c r="U783" s="24">
        <v>2230.56</v>
      </c>
      <c r="V783" s="31">
        <v>0</v>
      </c>
      <c r="W783" s="31">
        <v>36.299999999999997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2565.94</v>
      </c>
      <c r="E784" s="30">
        <v>2981.76</v>
      </c>
      <c r="F784" s="30">
        <v>3643.12</v>
      </c>
      <c r="G784" s="30">
        <v>5102.41</v>
      </c>
      <c r="H784" s="30">
        <v>0</v>
      </c>
      <c r="I784" s="24">
        <v>1360.55</v>
      </c>
      <c r="J784" s="24">
        <v>1623.75</v>
      </c>
      <c r="K784" s="24">
        <v>1909.93</v>
      </c>
      <c r="L784" s="24">
        <v>2315.87</v>
      </c>
      <c r="M784" s="24">
        <v>2544.1</v>
      </c>
      <c r="N784" s="24">
        <v>2959.92</v>
      </c>
      <c r="O784" s="24">
        <v>3621.28</v>
      </c>
      <c r="P784" s="24">
        <v>5080.57</v>
      </c>
      <c r="Q784" s="30">
        <v>0</v>
      </c>
      <c r="R784" s="24">
        <v>1338.71</v>
      </c>
      <c r="S784" s="24">
        <v>1601.91</v>
      </c>
      <c r="T784" s="24">
        <v>1888.09</v>
      </c>
      <c r="U784" s="24">
        <v>2294.0300000000002</v>
      </c>
      <c r="V784" s="31">
        <v>0</v>
      </c>
      <c r="W784" s="31">
        <v>52.68</v>
      </c>
    </row>
    <row r="785" spans="1:23" x14ac:dyDescent="0.2">
      <c r="A785" s="36">
        <v>2</v>
      </c>
      <c r="B785" s="36">
        <v>8</v>
      </c>
      <c r="C785" s="36">
        <v>3</v>
      </c>
      <c r="D785" s="30">
        <v>2735.78</v>
      </c>
      <c r="E785" s="30">
        <v>3151.6</v>
      </c>
      <c r="F785" s="30">
        <v>3812.96</v>
      </c>
      <c r="G785" s="30">
        <v>5272.25</v>
      </c>
      <c r="H785" s="30">
        <v>0</v>
      </c>
      <c r="I785" s="24">
        <v>1530.39</v>
      </c>
      <c r="J785" s="24">
        <v>1793.59</v>
      </c>
      <c r="K785" s="24">
        <v>2079.77</v>
      </c>
      <c r="L785" s="24">
        <v>2485.71</v>
      </c>
      <c r="M785" s="24">
        <v>2713.94</v>
      </c>
      <c r="N785" s="24">
        <v>3129.76</v>
      </c>
      <c r="O785" s="24">
        <v>3791.12</v>
      </c>
      <c r="P785" s="24">
        <v>5250.41</v>
      </c>
      <c r="Q785" s="30">
        <v>0</v>
      </c>
      <c r="R785" s="24">
        <v>1508.55</v>
      </c>
      <c r="S785" s="24">
        <v>1771.75</v>
      </c>
      <c r="T785" s="24">
        <v>2057.9299999999998</v>
      </c>
      <c r="U785" s="24">
        <v>2463.87</v>
      </c>
      <c r="V785" s="31">
        <v>39.83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2938.9</v>
      </c>
      <c r="E786" s="30">
        <v>3354.72</v>
      </c>
      <c r="F786" s="30">
        <v>4016.08</v>
      </c>
      <c r="G786" s="30">
        <v>5475.37</v>
      </c>
      <c r="H786" s="30">
        <v>0</v>
      </c>
      <c r="I786" s="24">
        <v>1733.51</v>
      </c>
      <c r="J786" s="24">
        <v>1996.71</v>
      </c>
      <c r="K786" s="24">
        <v>2282.89</v>
      </c>
      <c r="L786" s="24">
        <v>2688.83</v>
      </c>
      <c r="M786" s="24">
        <v>2917.06</v>
      </c>
      <c r="N786" s="24">
        <v>3332.88</v>
      </c>
      <c r="O786" s="24">
        <v>3994.24</v>
      </c>
      <c r="P786" s="24">
        <v>5453.53</v>
      </c>
      <c r="Q786" s="30">
        <v>0</v>
      </c>
      <c r="R786" s="24">
        <v>1711.67</v>
      </c>
      <c r="S786" s="24">
        <v>1974.87</v>
      </c>
      <c r="T786" s="24">
        <v>2261.0500000000002</v>
      </c>
      <c r="U786" s="24">
        <v>2666.99</v>
      </c>
      <c r="V786" s="31">
        <v>0</v>
      </c>
      <c r="W786" s="31">
        <v>157.88999999999999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2952.48</v>
      </c>
      <c r="E787" s="30">
        <v>3368.3</v>
      </c>
      <c r="F787" s="30">
        <v>4029.66</v>
      </c>
      <c r="G787" s="30">
        <v>5488.95</v>
      </c>
      <c r="H787" s="30">
        <v>0</v>
      </c>
      <c r="I787" s="24">
        <v>1747.09</v>
      </c>
      <c r="J787" s="24">
        <v>2010.29</v>
      </c>
      <c r="K787" s="24">
        <v>2296.4699999999998</v>
      </c>
      <c r="L787" s="24">
        <v>2702.41</v>
      </c>
      <c r="M787" s="24">
        <v>2930.64</v>
      </c>
      <c r="N787" s="24">
        <v>3346.46</v>
      </c>
      <c r="O787" s="24">
        <v>4007.82</v>
      </c>
      <c r="P787" s="24">
        <v>5467.11</v>
      </c>
      <c r="Q787" s="30">
        <v>0</v>
      </c>
      <c r="R787" s="24">
        <v>1725.25</v>
      </c>
      <c r="S787" s="24">
        <v>1988.45</v>
      </c>
      <c r="T787" s="24">
        <v>2274.63</v>
      </c>
      <c r="U787" s="24">
        <v>2680.57</v>
      </c>
      <c r="V787" s="31">
        <v>0</v>
      </c>
      <c r="W787" s="31">
        <v>450.12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2913.26</v>
      </c>
      <c r="E788" s="30">
        <v>3329.08</v>
      </c>
      <c r="F788" s="30">
        <v>3990.44</v>
      </c>
      <c r="G788" s="30">
        <v>5449.73</v>
      </c>
      <c r="H788" s="30">
        <v>0</v>
      </c>
      <c r="I788" s="24">
        <v>1707.87</v>
      </c>
      <c r="J788" s="24">
        <v>1971.07</v>
      </c>
      <c r="K788" s="24">
        <v>2257.25</v>
      </c>
      <c r="L788" s="24">
        <v>2663.19</v>
      </c>
      <c r="M788" s="24">
        <v>2891.42</v>
      </c>
      <c r="N788" s="24">
        <v>3307.24</v>
      </c>
      <c r="O788" s="24">
        <v>3968.6</v>
      </c>
      <c r="P788" s="24">
        <v>5427.89</v>
      </c>
      <c r="Q788" s="30">
        <v>0</v>
      </c>
      <c r="R788" s="24">
        <v>1686.03</v>
      </c>
      <c r="S788" s="24">
        <v>1949.23</v>
      </c>
      <c r="T788" s="24">
        <v>2235.41</v>
      </c>
      <c r="U788" s="24">
        <v>2641.35</v>
      </c>
      <c r="V788" s="31">
        <v>0</v>
      </c>
      <c r="W788" s="31">
        <v>488.88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2896.13</v>
      </c>
      <c r="E789" s="30">
        <v>3311.95</v>
      </c>
      <c r="F789" s="30">
        <v>3973.31</v>
      </c>
      <c r="G789" s="30">
        <v>5432.6</v>
      </c>
      <c r="H789" s="30">
        <v>0</v>
      </c>
      <c r="I789" s="24">
        <v>1690.74</v>
      </c>
      <c r="J789" s="24">
        <v>1953.94</v>
      </c>
      <c r="K789" s="24">
        <v>2240.12</v>
      </c>
      <c r="L789" s="24">
        <v>2646.06</v>
      </c>
      <c r="M789" s="24">
        <v>2874.29</v>
      </c>
      <c r="N789" s="24">
        <v>3290.11</v>
      </c>
      <c r="O789" s="24">
        <v>3951.47</v>
      </c>
      <c r="P789" s="24">
        <v>5410.76</v>
      </c>
      <c r="Q789" s="30">
        <v>0</v>
      </c>
      <c r="R789" s="24">
        <v>1668.9</v>
      </c>
      <c r="S789" s="24">
        <v>1932.1</v>
      </c>
      <c r="T789" s="24">
        <v>2218.2800000000002</v>
      </c>
      <c r="U789" s="24">
        <v>2624.22</v>
      </c>
      <c r="V789" s="31">
        <v>0</v>
      </c>
      <c r="W789" s="31">
        <v>542.05999999999995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2890.59</v>
      </c>
      <c r="E790" s="30">
        <v>3306.41</v>
      </c>
      <c r="F790" s="30">
        <v>3967.77</v>
      </c>
      <c r="G790" s="30">
        <v>5427.06</v>
      </c>
      <c r="H790" s="30">
        <v>0</v>
      </c>
      <c r="I790" s="24">
        <v>1685.2</v>
      </c>
      <c r="J790" s="24">
        <v>1948.4</v>
      </c>
      <c r="K790" s="24">
        <v>2234.58</v>
      </c>
      <c r="L790" s="24">
        <v>2640.52</v>
      </c>
      <c r="M790" s="24">
        <v>2868.75</v>
      </c>
      <c r="N790" s="24">
        <v>3284.57</v>
      </c>
      <c r="O790" s="24">
        <v>3945.93</v>
      </c>
      <c r="P790" s="24">
        <v>5405.22</v>
      </c>
      <c r="Q790" s="30">
        <v>0</v>
      </c>
      <c r="R790" s="24">
        <v>1663.36</v>
      </c>
      <c r="S790" s="24">
        <v>1926.56</v>
      </c>
      <c r="T790" s="24">
        <v>2212.7399999999998</v>
      </c>
      <c r="U790" s="24">
        <v>2618.6799999999998</v>
      </c>
      <c r="V790" s="31">
        <v>0</v>
      </c>
      <c r="W790" s="31">
        <v>634.74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2850.6</v>
      </c>
      <c r="E791" s="30">
        <v>3266.42</v>
      </c>
      <c r="F791" s="30">
        <v>3927.78</v>
      </c>
      <c r="G791" s="30">
        <v>5387.07</v>
      </c>
      <c r="H791" s="30">
        <v>0</v>
      </c>
      <c r="I791" s="24">
        <v>1645.21</v>
      </c>
      <c r="J791" s="24">
        <v>1908.41</v>
      </c>
      <c r="K791" s="24">
        <v>2194.59</v>
      </c>
      <c r="L791" s="24">
        <v>2600.5300000000002</v>
      </c>
      <c r="M791" s="24">
        <v>2828.76</v>
      </c>
      <c r="N791" s="24">
        <v>3244.58</v>
      </c>
      <c r="O791" s="24">
        <v>3905.94</v>
      </c>
      <c r="P791" s="24">
        <v>5365.23</v>
      </c>
      <c r="Q791" s="30">
        <v>0</v>
      </c>
      <c r="R791" s="24">
        <v>1623.37</v>
      </c>
      <c r="S791" s="24">
        <v>1886.57</v>
      </c>
      <c r="T791" s="24">
        <v>2172.75</v>
      </c>
      <c r="U791" s="24">
        <v>2578.69</v>
      </c>
      <c r="V791" s="31">
        <v>0</v>
      </c>
      <c r="W791" s="31">
        <v>428.08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2855.26</v>
      </c>
      <c r="E792" s="30">
        <v>3271.08</v>
      </c>
      <c r="F792" s="30">
        <v>3932.44</v>
      </c>
      <c r="G792" s="30">
        <v>5391.73</v>
      </c>
      <c r="H792" s="30">
        <v>0</v>
      </c>
      <c r="I792" s="24">
        <v>1649.87</v>
      </c>
      <c r="J792" s="24">
        <v>1913.07</v>
      </c>
      <c r="K792" s="24">
        <v>2199.25</v>
      </c>
      <c r="L792" s="24">
        <v>2605.19</v>
      </c>
      <c r="M792" s="24">
        <v>2833.42</v>
      </c>
      <c r="N792" s="24">
        <v>3249.24</v>
      </c>
      <c r="O792" s="24">
        <v>3910.6</v>
      </c>
      <c r="P792" s="24">
        <v>5369.89</v>
      </c>
      <c r="Q792" s="30">
        <v>0</v>
      </c>
      <c r="R792" s="24">
        <v>1628.03</v>
      </c>
      <c r="S792" s="24">
        <v>1891.23</v>
      </c>
      <c r="T792" s="24">
        <v>2177.41</v>
      </c>
      <c r="U792" s="24">
        <v>2583.35</v>
      </c>
      <c r="V792" s="31">
        <v>0</v>
      </c>
      <c r="W792" s="31">
        <v>428.6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2835.56</v>
      </c>
      <c r="E793" s="30">
        <v>3251.38</v>
      </c>
      <c r="F793" s="30">
        <v>3912.74</v>
      </c>
      <c r="G793" s="30">
        <v>5372.03</v>
      </c>
      <c r="H793" s="30">
        <v>0</v>
      </c>
      <c r="I793" s="24">
        <v>1630.17</v>
      </c>
      <c r="J793" s="24">
        <v>1893.37</v>
      </c>
      <c r="K793" s="24">
        <v>2179.5500000000002</v>
      </c>
      <c r="L793" s="24">
        <v>2585.4899999999998</v>
      </c>
      <c r="M793" s="24">
        <v>2813.72</v>
      </c>
      <c r="N793" s="24">
        <v>3229.54</v>
      </c>
      <c r="O793" s="24">
        <v>3890.9</v>
      </c>
      <c r="P793" s="24">
        <v>5350.19</v>
      </c>
      <c r="Q793" s="30">
        <v>0</v>
      </c>
      <c r="R793" s="24">
        <v>1608.33</v>
      </c>
      <c r="S793" s="24">
        <v>1871.53</v>
      </c>
      <c r="T793" s="24">
        <v>2157.71</v>
      </c>
      <c r="U793" s="24">
        <v>2563.65</v>
      </c>
      <c r="V793" s="31">
        <v>0</v>
      </c>
      <c r="W793" s="31">
        <v>841.17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2850.35</v>
      </c>
      <c r="E794" s="30">
        <v>3266.17</v>
      </c>
      <c r="F794" s="30">
        <v>3927.53</v>
      </c>
      <c r="G794" s="30">
        <v>5386.82</v>
      </c>
      <c r="H794" s="30">
        <v>0</v>
      </c>
      <c r="I794" s="24">
        <v>1644.96</v>
      </c>
      <c r="J794" s="24">
        <v>1908.16</v>
      </c>
      <c r="K794" s="24">
        <v>2194.34</v>
      </c>
      <c r="L794" s="24">
        <v>2600.2800000000002</v>
      </c>
      <c r="M794" s="24">
        <v>2828.51</v>
      </c>
      <c r="N794" s="24">
        <v>3244.33</v>
      </c>
      <c r="O794" s="24">
        <v>3905.69</v>
      </c>
      <c r="P794" s="24">
        <v>5364.98</v>
      </c>
      <c r="Q794" s="30">
        <v>0</v>
      </c>
      <c r="R794" s="24">
        <v>1623.12</v>
      </c>
      <c r="S794" s="24">
        <v>1886.32</v>
      </c>
      <c r="T794" s="24">
        <v>2172.5</v>
      </c>
      <c r="U794" s="24">
        <v>2578.44</v>
      </c>
      <c r="V794" s="31">
        <v>0</v>
      </c>
      <c r="W794" s="31">
        <v>408.63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2840.16</v>
      </c>
      <c r="E795" s="30">
        <v>3255.98</v>
      </c>
      <c r="F795" s="30">
        <v>3917.34</v>
      </c>
      <c r="G795" s="30">
        <v>5376.63</v>
      </c>
      <c r="H795" s="30">
        <v>0</v>
      </c>
      <c r="I795" s="24">
        <v>1634.77</v>
      </c>
      <c r="J795" s="24">
        <v>1897.97</v>
      </c>
      <c r="K795" s="24">
        <v>2184.15</v>
      </c>
      <c r="L795" s="24">
        <v>2590.09</v>
      </c>
      <c r="M795" s="24">
        <v>2818.32</v>
      </c>
      <c r="N795" s="24">
        <v>3234.14</v>
      </c>
      <c r="O795" s="24">
        <v>3895.5</v>
      </c>
      <c r="P795" s="24">
        <v>5354.79</v>
      </c>
      <c r="Q795" s="30">
        <v>0</v>
      </c>
      <c r="R795" s="24">
        <v>1612.93</v>
      </c>
      <c r="S795" s="24">
        <v>1876.13</v>
      </c>
      <c r="T795" s="24">
        <v>2162.31</v>
      </c>
      <c r="U795" s="24">
        <v>2568.25</v>
      </c>
      <c r="V795" s="31">
        <v>0</v>
      </c>
      <c r="W795" s="31">
        <v>389.72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2958.85</v>
      </c>
      <c r="E796" s="30">
        <v>3374.67</v>
      </c>
      <c r="F796" s="30">
        <v>4036.03</v>
      </c>
      <c r="G796" s="30">
        <v>5495.32</v>
      </c>
      <c r="H796" s="30">
        <v>0</v>
      </c>
      <c r="I796" s="24">
        <v>1753.46</v>
      </c>
      <c r="J796" s="24">
        <v>2016.66</v>
      </c>
      <c r="K796" s="24">
        <v>2302.84</v>
      </c>
      <c r="L796" s="24">
        <v>2708.78</v>
      </c>
      <c r="M796" s="24">
        <v>2937.01</v>
      </c>
      <c r="N796" s="24">
        <v>3352.83</v>
      </c>
      <c r="O796" s="24">
        <v>4014.19</v>
      </c>
      <c r="P796" s="24">
        <v>5473.48</v>
      </c>
      <c r="Q796" s="30">
        <v>0</v>
      </c>
      <c r="R796" s="24">
        <v>1731.62</v>
      </c>
      <c r="S796" s="24">
        <v>1994.82</v>
      </c>
      <c r="T796" s="24">
        <v>2281</v>
      </c>
      <c r="U796" s="24">
        <v>2686.94</v>
      </c>
      <c r="V796" s="31">
        <v>0</v>
      </c>
      <c r="W796" s="31">
        <v>422.03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3210.89</v>
      </c>
      <c r="E797" s="30">
        <v>3626.71</v>
      </c>
      <c r="F797" s="30">
        <v>4288.07</v>
      </c>
      <c r="G797" s="30">
        <v>5747.36</v>
      </c>
      <c r="H797" s="30">
        <v>0</v>
      </c>
      <c r="I797" s="24">
        <v>2005.5</v>
      </c>
      <c r="J797" s="24">
        <v>2268.6999999999998</v>
      </c>
      <c r="K797" s="24">
        <v>2554.88</v>
      </c>
      <c r="L797" s="24">
        <v>2960.82</v>
      </c>
      <c r="M797" s="24">
        <v>3189.05</v>
      </c>
      <c r="N797" s="24">
        <v>3604.87</v>
      </c>
      <c r="O797" s="24">
        <v>4266.2299999999996</v>
      </c>
      <c r="P797" s="24">
        <v>5725.52</v>
      </c>
      <c r="Q797" s="30">
        <v>0</v>
      </c>
      <c r="R797" s="24">
        <v>1983.66</v>
      </c>
      <c r="S797" s="24">
        <v>2246.86</v>
      </c>
      <c r="T797" s="24">
        <v>2533.04</v>
      </c>
      <c r="U797" s="24">
        <v>2938.98</v>
      </c>
      <c r="V797" s="31">
        <v>0</v>
      </c>
      <c r="W797" s="31">
        <v>414.93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3107.73</v>
      </c>
      <c r="E798" s="30">
        <v>3523.55</v>
      </c>
      <c r="F798" s="30">
        <v>4184.91</v>
      </c>
      <c r="G798" s="30">
        <v>5644.2</v>
      </c>
      <c r="H798" s="30">
        <v>0</v>
      </c>
      <c r="I798" s="24">
        <v>1902.34</v>
      </c>
      <c r="J798" s="24">
        <v>2165.54</v>
      </c>
      <c r="K798" s="24">
        <v>2451.7199999999998</v>
      </c>
      <c r="L798" s="24">
        <v>2857.66</v>
      </c>
      <c r="M798" s="24">
        <v>3085.89</v>
      </c>
      <c r="N798" s="24">
        <v>3501.71</v>
      </c>
      <c r="O798" s="24">
        <v>4163.07</v>
      </c>
      <c r="P798" s="24">
        <v>5622.36</v>
      </c>
      <c r="Q798" s="30">
        <v>0</v>
      </c>
      <c r="R798" s="24">
        <v>1880.5</v>
      </c>
      <c r="S798" s="24">
        <v>2143.6999999999998</v>
      </c>
      <c r="T798" s="24">
        <v>2429.88</v>
      </c>
      <c r="U798" s="24">
        <v>2835.82</v>
      </c>
      <c r="V798" s="31">
        <v>0</v>
      </c>
      <c r="W798" s="31">
        <v>368.68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2843.99</v>
      </c>
      <c r="E799" s="30">
        <v>3259.81</v>
      </c>
      <c r="F799" s="30">
        <v>3921.17</v>
      </c>
      <c r="G799" s="30">
        <v>5380.46</v>
      </c>
      <c r="H799" s="30">
        <v>0</v>
      </c>
      <c r="I799" s="24">
        <v>1638.6</v>
      </c>
      <c r="J799" s="24">
        <v>1901.8</v>
      </c>
      <c r="K799" s="24">
        <v>2187.98</v>
      </c>
      <c r="L799" s="24">
        <v>2593.92</v>
      </c>
      <c r="M799" s="24">
        <v>2822.15</v>
      </c>
      <c r="N799" s="24">
        <v>3237.97</v>
      </c>
      <c r="O799" s="24">
        <v>3899.33</v>
      </c>
      <c r="P799" s="24">
        <v>5358.62</v>
      </c>
      <c r="Q799" s="30">
        <v>0</v>
      </c>
      <c r="R799" s="24">
        <v>1616.76</v>
      </c>
      <c r="S799" s="24">
        <v>1879.96</v>
      </c>
      <c r="T799" s="24">
        <v>2166.14</v>
      </c>
      <c r="U799" s="24">
        <v>2572.08</v>
      </c>
      <c r="V799" s="31">
        <v>0</v>
      </c>
      <c r="W799" s="31">
        <v>463.22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2718.28</v>
      </c>
      <c r="E800" s="30">
        <v>3134.1</v>
      </c>
      <c r="F800" s="30">
        <v>3795.46</v>
      </c>
      <c r="G800" s="30">
        <v>5254.75</v>
      </c>
      <c r="H800" s="30">
        <v>0</v>
      </c>
      <c r="I800" s="24">
        <v>1512.89</v>
      </c>
      <c r="J800" s="24">
        <v>1776.09</v>
      </c>
      <c r="K800" s="24">
        <v>2062.27</v>
      </c>
      <c r="L800" s="24">
        <v>2468.21</v>
      </c>
      <c r="M800" s="24">
        <v>2696.44</v>
      </c>
      <c r="N800" s="24">
        <v>3112.26</v>
      </c>
      <c r="O800" s="24">
        <v>3773.62</v>
      </c>
      <c r="P800" s="24">
        <v>5232.91</v>
      </c>
      <c r="Q800" s="30">
        <v>0</v>
      </c>
      <c r="R800" s="24">
        <v>1491.05</v>
      </c>
      <c r="S800" s="24">
        <v>1754.25</v>
      </c>
      <c r="T800" s="24">
        <v>2040.43</v>
      </c>
      <c r="U800" s="24">
        <v>2446.37</v>
      </c>
      <c r="V800" s="31">
        <v>0</v>
      </c>
      <c r="W800" s="31">
        <v>298.81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2772.16</v>
      </c>
      <c r="E801" s="30">
        <v>3187.98</v>
      </c>
      <c r="F801" s="30">
        <v>3849.34</v>
      </c>
      <c r="G801" s="30">
        <v>5308.63</v>
      </c>
      <c r="H801" s="30">
        <v>0</v>
      </c>
      <c r="I801" s="24">
        <v>1566.77</v>
      </c>
      <c r="J801" s="24">
        <v>1829.97</v>
      </c>
      <c r="K801" s="24">
        <v>2116.15</v>
      </c>
      <c r="L801" s="24">
        <v>2522.09</v>
      </c>
      <c r="M801" s="24">
        <v>2750.32</v>
      </c>
      <c r="N801" s="24">
        <v>3166.14</v>
      </c>
      <c r="O801" s="24">
        <v>3827.5</v>
      </c>
      <c r="P801" s="24">
        <v>5286.79</v>
      </c>
      <c r="Q801" s="30">
        <v>0</v>
      </c>
      <c r="R801" s="24">
        <v>1544.93</v>
      </c>
      <c r="S801" s="24">
        <v>1808.13</v>
      </c>
      <c r="T801" s="24">
        <v>2094.31</v>
      </c>
      <c r="U801" s="24">
        <v>2500.25</v>
      </c>
      <c r="V801" s="31">
        <v>0</v>
      </c>
      <c r="W801" s="31">
        <v>226.78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2635.2</v>
      </c>
      <c r="E802" s="30">
        <v>3051.02</v>
      </c>
      <c r="F802" s="30">
        <v>3712.38</v>
      </c>
      <c r="G802" s="30">
        <v>5171.67</v>
      </c>
      <c r="H802" s="30">
        <v>0</v>
      </c>
      <c r="I802" s="24">
        <v>1429.81</v>
      </c>
      <c r="J802" s="24">
        <v>1693.01</v>
      </c>
      <c r="K802" s="24">
        <v>1979.19</v>
      </c>
      <c r="L802" s="24">
        <v>2385.13</v>
      </c>
      <c r="M802" s="24">
        <v>2613.36</v>
      </c>
      <c r="N802" s="24">
        <v>3029.18</v>
      </c>
      <c r="O802" s="24">
        <v>3690.54</v>
      </c>
      <c r="P802" s="24">
        <v>5149.83</v>
      </c>
      <c r="Q802" s="30">
        <v>0</v>
      </c>
      <c r="R802" s="24">
        <v>1407.97</v>
      </c>
      <c r="S802" s="24">
        <v>1671.17</v>
      </c>
      <c r="T802" s="24">
        <v>1957.35</v>
      </c>
      <c r="U802" s="24">
        <v>2363.29</v>
      </c>
      <c r="V802" s="31">
        <v>0</v>
      </c>
      <c r="W802" s="31">
        <v>187.44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2601.6799999999998</v>
      </c>
      <c r="E803" s="30">
        <v>3017.5</v>
      </c>
      <c r="F803" s="30">
        <v>3678.86</v>
      </c>
      <c r="G803" s="30">
        <v>5138.1499999999996</v>
      </c>
      <c r="H803" s="30">
        <v>0</v>
      </c>
      <c r="I803" s="24">
        <v>1396.29</v>
      </c>
      <c r="J803" s="24">
        <v>1659.49</v>
      </c>
      <c r="K803" s="24">
        <v>1945.67</v>
      </c>
      <c r="L803" s="24">
        <v>2351.61</v>
      </c>
      <c r="M803" s="24">
        <v>2579.84</v>
      </c>
      <c r="N803" s="24">
        <v>2995.66</v>
      </c>
      <c r="O803" s="24">
        <v>3657.02</v>
      </c>
      <c r="P803" s="24">
        <v>5116.3100000000004</v>
      </c>
      <c r="Q803" s="30">
        <v>0</v>
      </c>
      <c r="R803" s="24">
        <v>1374.45</v>
      </c>
      <c r="S803" s="24">
        <v>1637.65</v>
      </c>
      <c r="T803" s="24">
        <v>1923.83</v>
      </c>
      <c r="U803" s="24">
        <v>2329.77</v>
      </c>
      <c r="V803" s="31">
        <v>0</v>
      </c>
      <c r="W803" s="31">
        <v>214.62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2546.09</v>
      </c>
      <c r="E804" s="30">
        <v>2961.91</v>
      </c>
      <c r="F804" s="30">
        <v>3623.27</v>
      </c>
      <c r="G804" s="30">
        <v>5082.5600000000004</v>
      </c>
      <c r="H804" s="30">
        <v>0</v>
      </c>
      <c r="I804" s="24">
        <v>1340.7</v>
      </c>
      <c r="J804" s="24">
        <v>1603.9</v>
      </c>
      <c r="K804" s="24">
        <v>1890.08</v>
      </c>
      <c r="L804" s="24">
        <v>2296.02</v>
      </c>
      <c r="M804" s="24">
        <v>2524.25</v>
      </c>
      <c r="N804" s="24">
        <v>2940.07</v>
      </c>
      <c r="O804" s="24">
        <v>3601.43</v>
      </c>
      <c r="P804" s="24">
        <v>5060.72</v>
      </c>
      <c r="Q804" s="30">
        <v>0</v>
      </c>
      <c r="R804" s="24">
        <v>1318.86</v>
      </c>
      <c r="S804" s="24">
        <v>1582.06</v>
      </c>
      <c r="T804" s="24">
        <v>1868.24</v>
      </c>
      <c r="U804" s="24">
        <v>2274.1799999999998</v>
      </c>
      <c r="V804" s="31">
        <v>0</v>
      </c>
      <c r="W804" s="31">
        <v>304.43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2501.88</v>
      </c>
      <c r="E805" s="30">
        <v>2917.7</v>
      </c>
      <c r="F805" s="30">
        <v>3579.06</v>
      </c>
      <c r="G805" s="30">
        <v>5038.3500000000004</v>
      </c>
      <c r="H805" s="30">
        <v>0</v>
      </c>
      <c r="I805" s="24">
        <v>1296.49</v>
      </c>
      <c r="J805" s="24">
        <v>1559.69</v>
      </c>
      <c r="K805" s="24">
        <v>1845.87</v>
      </c>
      <c r="L805" s="24">
        <v>2251.81</v>
      </c>
      <c r="M805" s="24">
        <v>2480.04</v>
      </c>
      <c r="N805" s="24">
        <v>2895.86</v>
      </c>
      <c r="O805" s="24">
        <v>3557.22</v>
      </c>
      <c r="P805" s="24">
        <v>5016.51</v>
      </c>
      <c r="Q805" s="30">
        <v>0</v>
      </c>
      <c r="R805" s="24">
        <v>1274.6500000000001</v>
      </c>
      <c r="S805" s="24">
        <v>1537.85</v>
      </c>
      <c r="T805" s="24">
        <v>1824.03</v>
      </c>
      <c r="U805" s="24">
        <v>2229.9699999999998</v>
      </c>
      <c r="V805" s="31">
        <v>0</v>
      </c>
      <c r="W805" s="31">
        <v>359.11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2373.13</v>
      </c>
      <c r="E806" s="30">
        <v>2788.95</v>
      </c>
      <c r="F806" s="30">
        <v>3450.31</v>
      </c>
      <c r="G806" s="30">
        <v>4909.6000000000004</v>
      </c>
      <c r="H806" s="30">
        <v>0</v>
      </c>
      <c r="I806" s="24">
        <v>1167.74</v>
      </c>
      <c r="J806" s="24">
        <v>1430.94</v>
      </c>
      <c r="K806" s="24">
        <v>1717.12</v>
      </c>
      <c r="L806" s="24">
        <v>2123.06</v>
      </c>
      <c r="M806" s="24">
        <v>2351.29</v>
      </c>
      <c r="N806" s="24">
        <v>2767.11</v>
      </c>
      <c r="O806" s="24">
        <v>3428.47</v>
      </c>
      <c r="P806" s="24">
        <v>4887.76</v>
      </c>
      <c r="Q806" s="30">
        <v>0</v>
      </c>
      <c r="R806" s="24">
        <v>1145.9000000000001</v>
      </c>
      <c r="S806" s="24">
        <v>1409.1</v>
      </c>
      <c r="T806" s="24">
        <v>1695.28</v>
      </c>
      <c r="U806" s="24">
        <v>2101.2199999999998</v>
      </c>
      <c r="V806" s="31">
        <v>0</v>
      </c>
      <c r="W806" s="31">
        <v>116.94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2434.14</v>
      </c>
      <c r="E807" s="30">
        <v>2849.96</v>
      </c>
      <c r="F807" s="30">
        <v>3511.32</v>
      </c>
      <c r="G807" s="30">
        <v>4970.6099999999997</v>
      </c>
      <c r="H807" s="30">
        <v>0</v>
      </c>
      <c r="I807" s="24">
        <v>1228.75</v>
      </c>
      <c r="J807" s="24">
        <v>1491.95</v>
      </c>
      <c r="K807" s="24">
        <v>1778.13</v>
      </c>
      <c r="L807" s="24">
        <v>2184.0700000000002</v>
      </c>
      <c r="M807" s="24">
        <v>2412.3000000000002</v>
      </c>
      <c r="N807" s="24">
        <v>2828.12</v>
      </c>
      <c r="O807" s="24">
        <v>3489.48</v>
      </c>
      <c r="P807" s="24">
        <v>4948.7700000000004</v>
      </c>
      <c r="Q807" s="30">
        <v>0</v>
      </c>
      <c r="R807" s="24">
        <v>1206.9100000000001</v>
      </c>
      <c r="S807" s="24">
        <v>1470.11</v>
      </c>
      <c r="T807" s="24">
        <v>1756.29</v>
      </c>
      <c r="U807" s="24">
        <v>2162.23</v>
      </c>
      <c r="V807" s="31">
        <v>0</v>
      </c>
      <c r="W807" s="31">
        <v>42.43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2457.52</v>
      </c>
      <c r="E808" s="30">
        <v>2873.34</v>
      </c>
      <c r="F808" s="30">
        <v>3534.7</v>
      </c>
      <c r="G808" s="30">
        <v>4993.99</v>
      </c>
      <c r="H808" s="30">
        <v>0</v>
      </c>
      <c r="I808" s="24">
        <v>1252.1300000000001</v>
      </c>
      <c r="J808" s="24">
        <v>1515.33</v>
      </c>
      <c r="K808" s="24">
        <v>1801.51</v>
      </c>
      <c r="L808" s="24">
        <v>2207.4499999999998</v>
      </c>
      <c r="M808" s="24">
        <v>2435.6799999999998</v>
      </c>
      <c r="N808" s="24">
        <v>2851.5</v>
      </c>
      <c r="O808" s="24">
        <v>3512.86</v>
      </c>
      <c r="P808" s="24">
        <v>4972.1499999999996</v>
      </c>
      <c r="Q808" s="30">
        <v>0</v>
      </c>
      <c r="R808" s="24">
        <v>1230.29</v>
      </c>
      <c r="S808" s="24">
        <v>1493.49</v>
      </c>
      <c r="T808" s="24">
        <v>1779.67</v>
      </c>
      <c r="U808" s="24">
        <v>2185.61</v>
      </c>
      <c r="V808" s="31">
        <v>0</v>
      </c>
      <c r="W808" s="31">
        <v>22.95</v>
      </c>
    </row>
    <row r="809" spans="1:23" x14ac:dyDescent="0.2">
      <c r="A809" s="36">
        <v>3</v>
      </c>
      <c r="B809" s="36">
        <v>8</v>
      </c>
      <c r="C809" s="36">
        <v>3</v>
      </c>
      <c r="D809" s="30">
        <v>2776.11</v>
      </c>
      <c r="E809" s="30">
        <v>3191.93</v>
      </c>
      <c r="F809" s="30">
        <v>3853.29</v>
      </c>
      <c r="G809" s="30">
        <v>5312.58</v>
      </c>
      <c r="H809" s="30">
        <v>0</v>
      </c>
      <c r="I809" s="24">
        <v>1570.72</v>
      </c>
      <c r="J809" s="24">
        <v>1833.92</v>
      </c>
      <c r="K809" s="24">
        <v>2120.1</v>
      </c>
      <c r="L809" s="24">
        <v>2526.04</v>
      </c>
      <c r="M809" s="24">
        <v>2754.27</v>
      </c>
      <c r="N809" s="24">
        <v>3170.09</v>
      </c>
      <c r="O809" s="24">
        <v>3831.45</v>
      </c>
      <c r="P809" s="24">
        <v>5290.74</v>
      </c>
      <c r="Q809" s="30">
        <v>0</v>
      </c>
      <c r="R809" s="24">
        <v>1548.88</v>
      </c>
      <c r="S809" s="24">
        <v>1812.08</v>
      </c>
      <c r="T809" s="24">
        <v>2098.2600000000002</v>
      </c>
      <c r="U809" s="24">
        <v>2504.1999999999998</v>
      </c>
      <c r="V809" s="31">
        <v>0</v>
      </c>
      <c r="W809" s="31">
        <v>217.85</v>
      </c>
    </row>
    <row r="810" spans="1:23" x14ac:dyDescent="0.2">
      <c r="A810" s="36">
        <v>3</v>
      </c>
      <c r="B810" s="36">
        <v>9</v>
      </c>
      <c r="C810" s="36">
        <v>3</v>
      </c>
      <c r="D810" s="30">
        <v>2967.04</v>
      </c>
      <c r="E810" s="30">
        <v>3382.86</v>
      </c>
      <c r="F810" s="30">
        <v>4044.22</v>
      </c>
      <c r="G810" s="30">
        <v>5503.51</v>
      </c>
      <c r="H810" s="30">
        <v>0</v>
      </c>
      <c r="I810" s="24">
        <v>1761.65</v>
      </c>
      <c r="J810" s="24">
        <v>2024.85</v>
      </c>
      <c r="K810" s="24">
        <v>2311.0300000000002</v>
      </c>
      <c r="L810" s="24">
        <v>2716.97</v>
      </c>
      <c r="M810" s="24">
        <v>2945.2</v>
      </c>
      <c r="N810" s="24">
        <v>3361.02</v>
      </c>
      <c r="O810" s="24">
        <v>4022.38</v>
      </c>
      <c r="P810" s="24">
        <v>5481.67</v>
      </c>
      <c r="Q810" s="30">
        <v>0</v>
      </c>
      <c r="R810" s="24">
        <v>1739.81</v>
      </c>
      <c r="S810" s="24">
        <v>2003.01</v>
      </c>
      <c r="T810" s="24">
        <v>2289.19</v>
      </c>
      <c r="U810" s="24">
        <v>2695.13</v>
      </c>
      <c r="V810" s="31">
        <v>0</v>
      </c>
      <c r="W810" s="31">
        <v>422.24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2938.72</v>
      </c>
      <c r="E811" s="30">
        <v>3354.54</v>
      </c>
      <c r="F811" s="30">
        <v>4015.9</v>
      </c>
      <c r="G811" s="30">
        <v>5475.19</v>
      </c>
      <c r="H811" s="30">
        <v>0</v>
      </c>
      <c r="I811" s="24">
        <v>1733.33</v>
      </c>
      <c r="J811" s="24">
        <v>1996.53</v>
      </c>
      <c r="K811" s="24">
        <v>2282.71</v>
      </c>
      <c r="L811" s="24">
        <v>2688.65</v>
      </c>
      <c r="M811" s="24">
        <v>2916.88</v>
      </c>
      <c r="N811" s="24">
        <v>3332.7</v>
      </c>
      <c r="O811" s="24">
        <v>3994.06</v>
      </c>
      <c r="P811" s="24">
        <v>5453.35</v>
      </c>
      <c r="Q811" s="30">
        <v>0</v>
      </c>
      <c r="R811" s="24">
        <v>1711.49</v>
      </c>
      <c r="S811" s="24">
        <v>1974.69</v>
      </c>
      <c r="T811" s="24">
        <v>2260.87</v>
      </c>
      <c r="U811" s="24">
        <v>2666.81</v>
      </c>
      <c r="V811" s="31">
        <v>7.02</v>
      </c>
      <c r="W811" s="31">
        <v>0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2860.06</v>
      </c>
      <c r="E812" s="30">
        <v>3275.88</v>
      </c>
      <c r="F812" s="30">
        <v>3937.24</v>
      </c>
      <c r="G812" s="30">
        <v>5396.53</v>
      </c>
      <c r="H812" s="30">
        <v>0</v>
      </c>
      <c r="I812" s="24">
        <v>1654.67</v>
      </c>
      <c r="J812" s="24">
        <v>1917.87</v>
      </c>
      <c r="K812" s="24">
        <v>2204.0500000000002</v>
      </c>
      <c r="L812" s="24">
        <v>2609.9899999999998</v>
      </c>
      <c r="M812" s="24">
        <v>2838.22</v>
      </c>
      <c r="N812" s="24">
        <v>3254.04</v>
      </c>
      <c r="O812" s="24">
        <v>3915.4</v>
      </c>
      <c r="P812" s="24">
        <v>5374.69</v>
      </c>
      <c r="Q812" s="30">
        <v>0</v>
      </c>
      <c r="R812" s="24">
        <v>1632.83</v>
      </c>
      <c r="S812" s="24">
        <v>1896.03</v>
      </c>
      <c r="T812" s="24">
        <v>2182.21</v>
      </c>
      <c r="U812" s="24">
        <v>2588.15</v>
      </c>
      <c r="V812" s="31">
        <v>90.78</v>
      </c>
      <c r="W812" s="31">
        <v>0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2801.65</v>
      </c>
      <c r="E813" s="30">
        <v>3217.47</v>
      </c>
      <c r="F813" s="30">
        <v>3878.83</v>
      </c>
      <c r="G813" s="30">
        <v>5338.12</v>
      </c>
      <c r="H813" s="30">
        <v>0</v>
      </c>
      <c r="I813" s="24">
        <v>1596.26</v>
      </c>
      <c r="J813" s="24">
        <v>1859.46</v>
      </c>
      <c r="K813" s="24">
        <v>2145.64</v>
      </c>
      <c r="L813" s="24">
        <v>2551.58</v>
      </c>
      <c r="M813" s="24">
        <v>2779.81</v>
      </c>
      <c r="N813" s="24">
        <v>3195.63</v>
      </c>
      <c r="O813" s="24">
        <v>3856.99</v>
      </c>
      <c r="P813" s="24">
        <v>5316.28</v>
      </c>
      <c r="Q813" s="30">
        <v>0</v>
      </c>
      <c r="R813" s="24">
        <v>1574.42</v>
      </c>
      <c r="S813" s="24">
        <v>1837.62</v>
      </c>
      <c r="T813" s="24">
        <v>2123.8000000000002</v>
      </c>
      <c r="U813" s="24">
        <v>2529.7399999999998</v>
      </c>
      <c r="V813" s="31">
        <v>0</v>
      </c>
      <c r="W813" s="31">
        <v>1.5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2829.71</v>
      </c>
      <c r="E814" s="30">
        <v>3245.53</v>
      </c>
      <c r="F814" s="30">
        <v>3906.89</v>
      </c>
      <c r="G814" s="30">
        <v>5366.18</v>
      </c>
      <c r="H814" s="30">
        <v>0</v>
      </c>
      <c r="I814" s="24">
        <v>1624.32</v>
      </c>
      <c r="J814" s="24">
        <v>1887.52</v>
      </c>
      <c r="K814" s="24">
        <v>2173.6999999999998</v>
      </c>
      <c r="L814" s="24">
        <v>2579.64</v>
      </c>
      <c r="M814" s="24">
        <v>2807.87</v>
      </c>
      <c r="N814" s="24">
        <v>3223.69</v>
      </c>
      <c r="O814" s="24">
        <v>3885.05</v>
      </c>
      <c r="P814" s="24">
        <v>5344.34</v>
      </c>
      <c r="Q814" s="30">
        <v>0</v>
      </c>
      <c r="R814" s="24">
        <v>1602.48</v>
      </c>
      <c r="S814" s="24">
        <v>1865.68</v>
      </c>
      <c r="T814" s="24">
        <v>2151.86</v>
      </c>
      <c r="U814" s="24">
        <v>2557.8000000000002</v>
      </c>
      <c r="V814" s="31">
        <v>0</v>
      </c>
      <c r="W814" s="31">
        <v>58.69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2784.33</v>
      </c>
      <c r="E815" s="30">
        <v>3200.15</v>
      </c>
      <c r="F815" s="30">
        <v>3861.51</v>
      </c>
      <c r="G815" s="30">
        <v>5320.8</v>
      </c>
      <c r="H815" s="30">
        <v>0</v>
      </c>
      <c r="I815" s="24">
        <v>1578.94</v>
      </c>
      <c r="J815" s="24">
        <v>1842.14</v>
      </c>
      <c r="K815" s="24">
        <v>2128.3200000000002</v>
      </c>
      <c r="L815" s="24">
        <v>2534.2600000000002</v>
      </c>
      <c r="M815" s="24">
        <v>2762.49</v>
      </c>
      <c r="N815" s="24">
        <v>3178.31</v>
      </c>
      <c r="O815" s="24">
        <v>3839.67</v>
      </c>
      <c r="P815" s="24">
        <v>5298.96</v>
      </c>
      <c r="Q815" s="30">
        <v>0</v>
      </c>
      <c r="R815" s="24">
        <v>1557.1</v>
      </c>
      <c r="S815" s="24">
        <v>1820.3</v>
      </c>
      <c r="T815" s="24">
        <v>2106.48</v>
      </c>
      <c r="U815" s="24">
        <v>2512.42</v>
      </c>
      <c r="V815" s="31">
        <v>0</v>
      </c>
      <c r="W815" s="31">
        <v>205.95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2790.08</v>
      </c>
      <c r="E816" s="30">
        <v>3205.9</v>
      </c>
      <c r="F816" s="30">
        <v>3867.26</v>
      </c>
      <c r="G816" s="30">
        <v>5326.55</v>
      </c>
      <c r="H816" s="30">
        <v>0</v>
      </c>
      <c r="I816" s="24">
        <v>1584.69</v>
      </c>
      <c r="J816" s="24">
        <v>1847.89</v>
      </c>
      <c r="K816" s="24">
        <v>2134.0700000000002</v>
      </c>
      <c r="L816" s="24">
        <v>2540.0100000000002</v>
      </c>
      <c r="M816" s="24">
        <v>2768.24</v>
      </c>
      <c r="N816" s="24">
        <v>3184.06</v>
      </c>
      <c r="O816" s="24">
        <v>3845.42</v>
      </c>
      <c r="P816" s="24">
        <v>5304.71</v>
      </c>
      <c r="Q816" s="30">
        <v>0</v>
      </c>
      <c r="R816" s="24">
        <v>1562.85</v>
      </c>
      <c r="S816" s="24">
        <v>1826.05</v>
      </c>
      <c r="T816" s="24">
        <v>2112.23</v>
      </c>
      <c r="U816" s="24">
        <v>2518.17</v>
      </c>
      <c r="V816" s="31">
        <v>58.68</v>
      </c>
      <c r="W816" s="31">
        <v>0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2793.76</v>
      </c>
      <c r="E817" s="30">
        <v>3209.58</v>
      </c>
      <c r="F817" s="30">
        <v>3870.94</v>
      </c>
      <c r="G817" s="30">
        <v>5330.23</v>
      </c>
      <c r="H817" s="30">
        <v>0</v>
      </c>
      <c r="I817" s="24">
        <v>1588.37</v>
      </c>
      <c r="J817" s="24">
        <v>1851.57</v>
      </c>
      <c r="K817" s="24">
        <v>2137.75</v>
      </c>
      <c r="L817" s="24">
        <v>2543.69</v>
      </c>
      <c r="M817" s="24">
        <v>2771.92</v>
      </c>
      <c r="N817" s="24">
        <v>3187.74</v>
      </c>
      <c r="O817" s="24">
        <v>3849.1</v>
      </c>
      <c r="P817" s="24">
        <v>5308.39</v>
      </c>
      <c r="Q817" s="30">
        <v>0</v>
      </c>
      <c r="R817" s="24">
        <v>1566.53</v>
      </c>
      <c r="S817" s="24">
        <v>1829.73</v>
      </c>
      <c r="T817" s="24">
        <v>2115.91</v>
      </c>
      <c r="U817" s="24">
        <v>2521.85</v>
      </c>
      <c r="V817" s="31">
        <v>0</v>
      </c>
      <c r="W817" s="31">
        <v>47.56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2818.83</v>
      </c>
      <c r="E818" s="30">
        <v>3234.65</v>
      </c>
      <c r="F818" s="30">
        <v>3896.01</v>
      </c>
      <c r="G818" s="30">
        <v>5355.3</v>
      </c>
      <c r="H818" s="30">
        <v>0</v>
      </c>
      <c r="I818" s="24">
        <v>1613.44</v>
      </c>
      <c r="J818" s="24">
        <v>1876.64</v>
      </c>
      <c r="K818" s="24">
        <v>2162.8200000000002</v>
      </c>
      <c r="L818" s="24">
        <v>2568.7600000000002</v>
      </c>
      <c r="M818" s="24">
        <v>2796.99</v>
      </c>
      <c r="N818" s="24">
        <v>3212.81</v>
      </c>
      <c r="O818" s="24">
        <v>3874.17</v>
      </c>
      <c r="P818" s="24">
        <v>5333.46</v>
      </c>
      <c r="Q818" s="30">
        <v>0</v>
      </c>
      <c r="R818" s="24">
        <v>1591.6</v>
      </c>
      <c r="S818" s="24">
        <v>1854.8</v>
      </c>
      <c r="T818" s="24">
        <v>2140.98</v>
      </c>
      <c r="U818" s="24">
        <v>2546.92</v>
      </c>
      <c r="V818" s="31">
        <v>0</v>
      </c>
      <c r="W818" s="31">
        <v>206.37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2889.68</v>
      </c>
      <c r="E819" s="30">
        <v>3305.5</v>
      </c>
      <c r="F819" s="30">
        <v>3966.86</v>
      </c>
      <c r="G819" s="30">
        <v>5426.15</v>
      </c>
      <c r="H819" s="30">
        <v>0</v>
      </c>
      <c r="I819" s="24">
        <v>1684.29</v>
      </c>
      <c r="J819" s="24">
        <v>1947.49</v>
      </c>
      <c r="K819" s="24">
        <v>2233.67</v>
      </c>
      <c r="L819" s="24">
        <v>2639.61</v>
      </c>
      <c r="M819" s="24">
        <v>2867.84</v>
      </c>
      <c r="N819" s="24">
        <v>3283.66</v>
      </c>
      <c r="O819" s="24">
        <v>3945.02</v>
      </c>
      <c r="P819" s="24">
        <v>5404.31</v>
      </c>
      <c r="Q819" s="30">
        <v>0</v>
      </c>
      <c r="R819" s="24">
        <v>1662.45</v>
      </c>
      <c r="S819" s="24">
        <v>1925.65</v>
      </c>
      <c r="T819" s="24">
        <v>2211.83</v>
      </c>
      <c r="U819" s="24">
        <v>2617.77</v>
      </c>
      <c r="V819" s="31">
        <v>0</v>
      </c>
      <c r="W819" s="31">
        <v>135.41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2946.71</v>
      </c>
      <c r="E820" s="30">
        <v>3362.53</v>
      </c>
      <c r="F820" s="30">
        <v>4023.89</v>
      </c>
      <c r="G820" s="30">
        <v>5483.18</v>
      </c>
      <c r="H820" s="30">
        <v>0</v>
      </c>
      <c r="I820" s="24">
        <v>1741.32</v>
      </c>
      <c r="J820" s="24">
        <v>2004.52</v>
      </c>
      <c r="K820" s="24">
        <v>2290.6999999999998</v>
      </c>
      <c r="L820" s="24">
        <v>2696.64</v>
      </c>
      <c r="M820" s="24">
        <v>2924.87</v>
      </c>
      <c r="N820" s="24">
        <v>3340.69</v>
      </c>
      <c r="O820" s="24">
        <v>4002.05</v>
      </c>
      <c r="P820" s="24">
        <v>5461.34</v>
      </c>
      <c r="Q820" s="30">
        <v>0</v>
      </c>
      <c r="R820" s="24">
        <v>1719.48</v>
      </c>
      <c r="S820" s="24">
        <v>1982.68</v>
      </c>
      <c r="T820" s="24">
        <v>2268.86</v>
      </c>
      <c r="U820" s="24">
        <v>2674.8</v>
      </c>
      <c r="V820" s="31">
        <v>0</v>
      </c>
      <c r="W820" s="31">
        <v>30.23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3126.64</v>
      </c>
      <c r="E821" s="30">
        <v>3542.46</v>
      </c>
      <c r="F821" s="30">
        <v>4203.82</v>
      </c>
      <c r="G821" s="30">
        <v>5663.11</v>
      </c>
      <c r="H821" s="30">
        <v>0</v>
      </c>
      <c r="I821" s="24">
        <v>1921.25</v>
      </c>
      <c r="J821" s="24">
        <v>2184.4499999999998</v>
      </c>
      <c r="K821" s="24">
        <v>2470.63</v>
      </c>
      <c r="L821" s="24">
        <v>2876.57</v>
      </c>
      <c r="M821" s="24">
        <v>3104.8</v>
      </c>
      <c r="N821" s="24">
        <v>3520.62</v>
      </c>
      <c r="O821" s="24">
        <v>4181.9799999999996</v>
      </c>
      <c r="P821" s="24">
        <v>5641.27</v>
      </c>
      <c r="Q821" s="30">
        <v>0</v>
      </c>
      <c r="R821" s="24">
        <v>1899.41</v>
      </c>
      <c r="S821" s="24">
        <v>2162.61</v>
      </c>
      <c r="T821" s="24">
        <v>2448.79</v>
      </c>
      <c r="U821" s="24">
        <v>2854.73</v>
      </c>
      <c r="V821" s="31">
        <v>0</v>
      </c>
      <c r="W821" s="31">
        <v>130.63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2927.22</v>
      </c>
      <c r="E822" s="30">
        <v>3343.04</v>
      </c>
      <c r="F822" s="30">
        <v>4004.4</v>
      </c>
      <c r="G822" s="30">
        <v>5463.69</v>
      </c>
      <c r="H822" s="30">
        <v>0</v>
      </c>
      <c r="I822" s="24">
        <v>1721.83</v>
      </c>
      <c r="J822" s="24">
        <v>1985.03</v>
      </c>
      <c r="K822" s="24">
        <v>2271.21</v>
      </c>
      <c r="L822" s="24">
        <v>2677.15</v>
      </c>
      <c r="M822" s="24">
        <v>2905.38</v>
      </c>
      <c r="N822" s="24">
        <v>3321.2</v>
      </c>
      <c r="O822" s="24">
        <v>3982.56</v>
      </c>
      <c r="P822" s="24">
        <v>5441.85</v>
      </c>
      <c r="Q822" s="30">
        <v>0</v>
      </c>
      <c r="R822" s="24">
        <v>1699.99</v>
      </c>
      <c r="S822" s="24">
        <v>1963.19</v>
      </c>
      <c r="T822" s="24">
        <v>2249.37</v>
      </c>
      <c r="U822" s="24">
        <v>2655.31</v>
      </c>
      <c r="V822" s="31">
        <v>0</v>
      </c>
      <c r="W822" s="31">
        <v>341.46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2766.42</v>
      </c>
      <c r="E823" s="30">
        <v>3182.24</v>
      </c>
      <c r="F823" s="30">
        <v>3843.6</v>
      </c>
      <c r="G823" s="30">
        <v>5302.89</v>
      </c>
      <c r="H823" s="30">
        <v>0</v>
      </c>
      <c r="I823" s="24">
        <v>1561.03</v>
      </c>
      <c r="J823" s="24">
        <v>1824.23</v>
      </c>
      <c r="K823" s="24">
        <v>2110.41</v>
      </c>
      <c r="L823" s="24">
        <v>2516.35</v>
      </c>
      <c r="M823" s="24">
        <v>2744.58</v>
      </c>
      <c r="N823" s="24">
        <v>3160.4</v>
      </c>
      <c r="O823" s="24">
        <v>3821.76</v>
      </c>
      <c r="P823" s="24">
        <v>5281.05</v>
      </c>
      <c r="Q823" s="30">
        <v>0</v>
      </c>
      <c r="R823" s="24">
        <v>1539.19</v>
      </c>
      <c r="S823" s="24">
        <v>1802.39</v>
      </c>
      <c r="T823" s="24">
        <v>2088.5700000000002</v>
      </c>
      <c r="U823" s="24">
        <v>2494.5100000000002</v>
      </c>
      <c r="V823" s="31">
        <v>0</v>
      </c>
      <c r="W823" s="31">
        <v>311.25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2476.7199999999998</v>
      </c>
      <c r="E824" s="30">
        <v>2892.54</v>
      </c>
      <c r="F824" s="30">
        <v>3553.9</v>
      </c>
      <c r="G824" s="30">
        <v>5013.1899999999996</v>
      </c>
      <c r="H824" s="30">
        <v>0</v>
      </c>
      <c r="I824" s="24">
        <v>1271.33</v>
      </c>
      <c r="J824" s="24">
        <v>1534.53</v>
      </c>
      <c r="K824" s="24">
        <v>1820.71</v>
      </c>
      <c r="L824" s="24">
        <v>2226.65</v>
      </c>
      <c r="M824" s="24">
        <v>2454.88</v>
      </c>
      <c r="N824" s="24">
        <v>2870.7</v>
      </c>
      <c r="O824" s="24">
        <v>3532.06</v>
      </c>
      <c r="P824" s="24">
        <v>4991.3500000000004</v>
      </c>
      <c r="Q824" s="30">
        <v>0</v>
      </c>
      <c r="R824" s="24">
        <v>1249.49</v>
      </c>
      <c r="S824" s="24">
        <v>1512.69</v>
      </c>
      <c r="T824" s="24">
        <v>1798.87</v>
      </c>
      <c r="U824" s="24">
        <v>2204.81</v>
      </c>
      <c r="V824" s="31">
        <v>0</v>
      </c>
      <c r="W824" s="31">
        <v>48.68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2703.38</v>
      </c>
      <c r="E825" s="30">
        <v>3119.2</v>
      </c>
      <c r="F825" s="30">
        <v>3780.56</v>
      </c>
      <c r="G825" s="30">
        <v>5239.8500000000004</v>
      </c>
      <c r="H825" s="30">
        <v>0</v>
      </c>
      <c r="I825" s="24">
        <v>1497.99</v>
      </c>
      <c r="J825" s="24">
        <v>1761.19</v>
      </c>
      <c r="K825" s="24">
        <v>2047.37</v>
      </c>
      <c r="L825" s="24">
        <v>2453.31</v>
      </c>
      <c r="M825" s="24">
        <v>2681.54</v>
      </c>
      <c r="N825" s="24">
        <v>3097.36</v>
      </c>
      <c r="O825" s="24">
        <v>3758.72</v>
      </c>
      <c r="P825" s="24">
        <v>5218.01</v>
      </c>
      <c r="Q825" s="30">
        <v>0</v>
      </c>
      <c r="R825" s="24">
        <v>1476.15</v>
      </c>
      <c r="S825" s="24">
        <v>1739.35</v>
      </c>
      <c r="T825" s="24">
        <v>2025.53</v>
      </c>
      <c r="U825" s="24">
        <v>2431.4699999999998</v>
      </c>
      <c r="V825" s="31">
        <v>0</v>
      </c>
      <c r="W825" s="31">
        <v>183.15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2573.77</v>
      </c>
      <c r="E826" s="30">
        <v>2989.59</v>
      </c>
      <c r="F826" s="30">
        <v>3650.95</v>
      </c>
      <c r="G826" s="30">
        <v>5110.24</v>
      </c>
      <c r="H826" s="30">
        <v>0</v>
      </c>
      <c r="I826" s="24">
        <v>1368.38</v>
      </c>
      <c r="J826" s="24">
        <v>1631.58</v>
      </c>
      <c r="K826" s="24">
        <v>1917.76</v>
      </c>
      <c r="L826" s="24">
        <v>2323.6999999999998</v>
      </c>
      <c r="M826" s="24">
        <v>2551.9299999999998</v>
      </c>
      <c r="N826" s="24">
        <v>2967.75</v>
      </c>
      <c r="O826" s="24">
        <v>3629.11</v>
      </c>
      <c r="P826" s="24">
        <v>5088.3999999999996</v>
      </c>
      <c r="Q826" s="30">
        <v>0</v>
      </c>
      <c r="R826" s="24">
        <v>1346.54</v>
      </c>
      <c r="S826" s="24">
        <v>1609.74</v>
      </c>
      <c r="T826" s="24">
        <v>1895.92</v>
      </c>
      <c r="U826" s="24">
        <v>2301.86</v>
      </c>
      <c r="V826" s="31">
        <v>0</v>
      </c>
      <c r="W826" s="31">
        <v>141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2524.73</v>
      </c>
      <c r="E827" s="30">
        <v>2940.55</v>
      </c>
      <c r="F827" s="30">
        <v>3601.91</v>
      </c>
      <c r="G827" s="30">
        <v>5061.2</v>
      </c>
      <c r="H827" s="30">
        <v>0</v>
      </c>
      <c r="I827" s="24">
        <v>1319.34</v>
      </c>
      <c r="J827" s="24">
        <v>1582.54</v>
      </c>
      <c r="K827" s="24">
        <v>1868.72</v>
      </c>
      <c r="L827" s="24">
        <v>2274.66</v>
      </c>
      <c r="M827" s="24">
        <v>2502.89</v>
      </c>
      <c r="N827" s="24">
        <v>2918.71</v>
      </c>
      <c r="O827" s="24">
        <v>3580.07</v>
      </c>
      <c r="P827" s="24">
        <v>5039.3599999999997</v>
      </c>
      <c r="Q827" s="30">
        <v>0</v>
      </c>
      <c r="R827" s="24">
        <v>1297.5</v>
      </c>
      <c r="S827" s="24">
        <v>1560.7</v>
      </c>
      <c r="T827" s="24">
        <v>1846.88</v>
      </c>
      <c r="U827" s="24">
        <v>2252.8200000000002</v>
      </c>
      <c r="V827" s="31">
        <v>0</v>
      </c>
      <c r="W827" s="31">
        <v>55.88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2531.1999999999998</v>
      </c>
      <c r="E828" s="30">
        <v>2947.02</v>
      </c>
      <c r="F828" s="30">
        <v>3608.38</v>
      </c>
      <c r="G828" s="30">
        <v>5067.67</v>
      </c>
      <c r="H828" s="30">
        <v>0</v>
      </c>
      <c r="I828" s="24">
        <v>1325.81</v>
      </c>
      <c r="J828" s="24">
        <v>1589.01</v>
      </c>
      <c r="K828" s="24">
        <v>1875.19</v>
      </c>
      <c r="L828" s="24">
        <v>2281.13</v>
      </c>
      <c r="M828" s="24">
        <v>2509.36</v>
      </c>
      <c r="N828" s="24">
        <v>2925.18</v>
      </c>
      <c r="O828" s="24">
        <v>3586.54</v>
      </c>
      <c r="P828" s="24">
        <v>5045.83</v>
      </c>
      <c r="Q828" s="30">
        <v>0</v>
      </c>
      <c r="R828" s="24">
        <v>1303.97</v>
      </c>
      <c r="S828" s="24">
        <v>1567.17</v>
      </c>
      <c r="T828" s="24">
        <v>1853.35</v>
      </c>
      <c r="U828" s="24">
        <v>2259.29</v>
      </c>
      <c r="V828" s="31">
        <v>0</v>
      </c>
      <c r="W828" s="31">
        <v>222.67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2485.98</v>
      </c>
      <c r="E829" s="30">
        <v>2901.8</v>
      </c>
      <c r="F829" s="30">
        <v>3563.16</v>
      </c>
      <c r="G829" s="30">
        <v>5022.45</v>
      </c>
      <c r="H829" s="30">
        <v>0</v>
      </c>
      <c r="I829" s="24">
        <v>1280.5899999999999</v>
      </c>
      <c r="J829" s="24">
        <v>1543.79</v>
      </c>
      <c r="K829" s="24">
        <v>1829.97</v>
      </c>
      <c r="L829" s="24">
        <v>2235.91</v>
      </c>
      <c r="M829" s="24">
        <v>2464.14</v>
      </c>
      <c r="N829" s="24">
        <v>2879.96</v>
      </c>
      <c r="O829" s="24">
        <v>3541.32</v>
      </c>
      <c r="P829" s="24">
        <v>5000.6099999999997</v>
      </c>
      <c r="Q829" s="30">
        <v>0</v>
      </c>
      <c r="R829" s="24">
        <v>1258.75</v>
      </c>
      <c r="S829" s="24">
        <v>1521.95</v>
      </c>
      <c r="T829" s="24">
        <v>1808.13</v>
      </c>
      <c r="U829" s="24">
        <v>2214.0700000000002</v>
      </c>
      <c r="V829" s="31">
        <v>0</v>
      </c>
      <c r="W829" s="31">
        <v>277.94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2482.2800000000002</v>
      </c>
      <c r="E830" s="30">
        <v>2898.1</v>
      </c>
      <c r="F830" s="30">
        <v>3559.46</v>
      </c>
      <c r="G830" s="30">
        <v>5018.75</v>
      </c>
      <c r="H830" s="30">
        <v>0</v>
      </c>
      <c r="I830" s="24">
        <v>1276.8900000000001</v>
      </c>
      <c r="J830" s="24">
        <v>1540.09</v>
      </c>
      <c r="K830" s="24">
        <v>1826.27</v>
      </c>
      <c r="L830" s="24">
        <v>2232.21</v>
      </c>
      <c r="M830" s="24">
        <v>2460.44</v>
      </c>
      <c r="N830" s="24">
        <v>2876.26</v>
      </c>
      <c r="O830" s="24">
        <v>3537.62</v>
      </c>
      <c r="P830" s="24">
        <v>4996.91</v>
      </c>
      <c r="Q830" s="30">
        <v>0</v>
      </c>
      <c r="R830" s="24">
        <v>1255.05</v>
      </c>
      <c r="S830" s="24">
        <v>1518.25</v>
      </c>
      <c r="T830" s="24">
        <v>1804.43</v>
      </c>
      <c r="U830" s="24">
        <v>2210.37</v>
      </c>
      <c r="V830" s="31">
        <v>0</v>
      </c>
      <c r="W830" s="31">
        <v>87.98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2486.3200000000002</v>
      </c>
      <c r="E831" s="30">
        <v>2902.14</v>
      </c>
      <c r="F831" s="30">
        <v>3563.5</v>
      </c>
      <c r="G831" s="30">
        <v>5022.79</v>
      </c>
      <c r="H831" s="30">
        <v>0</v>
      </c>
      <c r="I831" s="24">
        <v>1280.93</v>
      </c>
      <c r="J831" s="24">
        <v>1544.13</v>
      </c>
      <c r="K831" s="24">
        <v>1830.31</v>
      </c>
      <c r="L831" s="24">
        <v>2236.25</v>
      </c>
      <c r="M831" s="24">
        <v>2464.48</v>
      </c>
      <c r="N831" s="24">
        <v>2880.3</v>
      </c>
      <c r="O831" s="24">
        <v>3541.66</v>
      </c>
      <c r="P831" s="24">
        <v>5000.95</v>
      </c>
      <c r="Q831" s="30">
        <v>0</v>
      </c>
      <c r="R831" s="24">
        <v>1259.0899999999999</v>
      </c>
      <c r="S831" s="24">
        <v>1522.29</v>
      </c>
      <c r="T831" s="24">
        <v>1808.47</v>
      </c>
      <c r="U831" s="24">
        <v>2214.41</v>
      </c>
      <c r="V831" s="31">
        <v>0</v>
      </c>
      <c r="W831" s="31">
        <v>80.09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2496.65</v>
      </c>
      <c r="E832" s="30">
        <v>2912.47</v>
      </c>
      <c r="F832" s="30">
        <v>3573.83</v>
      </c>
      <c r="G832" s="30">
        <v>5033.12</v>
      </c>
      <c r="H832" s="30">
        <v>0</v>
      </c>
      <c r="I832" s="24">
        <v>1291.26</v>
      </c>
      <c r="J832" s="24">
        <v>1554.46</v>
      </c>
      <c r="K832" s="24">
        <v>1840.64</v>
      </c>
      <c r="L832" s="24">
        <v>2246.58</v>
      </c>
      <c r="M832" s="24">
        <v>2474.81</v>
      </c>
      <c r="N832" s="24">
        <v>2890.63</v>
      </c>
      <c r="O832" s="24">
        <v>3551.99</v>
      </c>
      <c r="P832" s="24">
        <v>5011.28</v>
      </c>
      <c r="Q832" s="30">
        <v>0</v>
      </c>
      <c r="R832" s="24">
        <v>1269.42</v>
      </c>
      <c r="S832" s="24">
        <v>1532.62</v>
      </c>
      <c r="T832" s="24">
        <v>1818.8</v>
      </c>
      <c r="U832" s="24">
        <v>2224.7399999999998</v>
      </c>
      <c r="V832" s="31">
        <v>0</v>
      </c>
      <c r="W832" s="31">
        <v>65.47</v>
      </c>
    </row>
    <row r="833" spans="1:23" x14ac:dyDescent="0.2">
      <c r="A833" s="36">
        <v>4</v>
      </c>
      <c r="B833" s="36">
        <v>8</v>
      </c>
      <c r="C833" s="36">
        <v>3</v>
      </c>
      <c r="D833" s="30">
        <v>2734.03</v>
      </c>
      <c r="E833" s="30">
        <v>3149.85</v>
      </c>
      <c r="F833" s="30">
        <v>3811.21</v>
      </c>
      <c r="G833" s="30">
        <v>5270.5</v>
      </c>
      <c r="H833" s="30">
        <v>0</v>
      </c>
      <c r="I833" s="24">
        <v>1528.64</v>
      </c>
      <c r="J833" s="24">
        <v>1791.84</v>
      </c>
      <c r="K833" s="24">
        <v>2078.02</v>
      </c>
      <c r="L833" s="24">
        <v>2483.96</v>
      </c>
      <c r="M833" s="24">
        <v>2712.19</v>
      </c>
      <c r="N833" s="24">
        <v>3128.01</v>
      </c>
      <c r="O833" s="24">
        <v>3789.37</v>
      </c>
      <c r="P833" s="24">
        <v>5248.66</v>
      </c>
      <c r="Q833" s="30">
        <v>0</v>
      </c>
      <c r="R833" s="24">
        <v>1506.8</v>
      </c>
      <c r="S833" s="24">
        <v>1770</v>
      </c>
      <c r="T833" s="24">
        <v>2056.1799999999998</v>
      </c>
      <c r="U833" s="24">
        <v>2462.12</v>
      </c>
      <c r="V833" s="31">
        <v>54.24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2841.17</v>
      </c>
      <c r="E834" s="30">
        <v>3256.99</v>
      </c>
      <c r="F834" s="30">
        <v>3918.35</v>
      </c>
      <c r="G834" s="30">
        <v>5377.64</v>
      </c>
      <c r="H834" s="30">
        <v>0</v>
      </c>
      <c r="I834" s="24">
        <v>1635.78</v>
      </c>
      <c r="J834" s="24">
        <v>1898.98</v>
      </c>
      <c r="K834" s="24">
        <v>2185.16</v>
      </c>
      <c r="L834" s="24">
        <v>2591.1</v>
      </c>
      <c r="M834" s="24">
        <v>2819.33</v>
      </c>
      <c r="N834" s="24">
        <v>3235.15</v>
      </c>
      <c r="O834" s="24">
        <v>3896.51</v>
      </c>
      <c r="P834" s="24">
        <v>5355.8</v>
      </c>
      <c r="Q834" s="30">
        <v>0</v>
      </c>
      <c r="R834" s="24">
        <v>1613.94</v>
      </c>
      <c r="S834" s="24">
        <v>1877.14</v>
      </c>
      <c r="T834" s="24">
        <v>2163.3200000000002</v>
      </c>
      <c r="U834" s="24">
        <v>2569.2600000000002</v>
      </c>
      <c r="V834" s="31">
        <v>132.51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2791.26</v>
      </c>
      <c r="E835" s="30">
        <v>3207.08</v>
      </c>
      <c r="F835" s="30">
        <v>3868.44</v>
      </c>
      <c r="G835" s="30">
        <v>5327.73</v>
      </c>
      <c r="H835" s="30">
        <v>0</v>
      </c>
      <c r="I835" s="24">
        <v>1585.87</v>
      </c>
      <c r="J835" s="24">
        <v>1849.07</v>
      </c>
      <c r="K835" s="24">
        <v>2135.25</v>
      </c>
      <c r="L835" s="24">
        <v>2541.19</v>
      </c>
      <c r="M835" s="24">
        <v>2769.42</v>
      </c>
      <c r="N835" s="24">
        <v>3185.24</v>
      </c>
      <c r="O835" s="24">
        <v>3846.6</v>
      </c>
      <c r="P835" s="24">
        <v>5305.89</v>
      </c>
      <c r="Q835" s="30">
        <v>0</v>
      </c>
      <c r="R835" s="24">
        <v>1564.03</v>
      </c>
      <c r="S835" s="24">
        <v>1827.23</v>
      </c>
      <c r="T835" s="24">
        <v>2113.41</v>
      </c>
      <c r="U835" s="24">
        <v>2519.35</v>
      </c>
      <c r="V835" s="31">
        <v>210.4</v>
      </c>
      <c r="W835" s="31">
        <v>0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2783.76</v>
      </c>
      <c r="E836" s="30">
        <v>3199.58</v>
      </c>
      <c r="F836" s="30">
        <v>3860.94</v>
      </c>
      <c r="G836" s="30">
        <v>5320.23</v>
      </c>
      <c r="H836" s="30">
        <v>0</v>
      </c>
      <c r="I836" s="24">
        <v>1578.37</v>
      </c>
      <c r="J836" s="24">
        <v>1841.57</v>
      </c>
      <c r="K836" s="24">
        <v>2127.75</v>
      </c>
      <c r="L836" s="24">
        <v>2533.69</v>
      </c>
      <c r="M836" s="24">
        <v>2761.92</v>
      </c>
      <c r="N836" s="24">
        <v>3177.74</v>
      </c>
      <c r="O836" s="24">
        <v>3839.1</v>
      </c>
      <c r="P836" s="24">
        <v>5298.39</v>
      </c>
      <c r="Q836" s="30">
        <v>0</v>
      </c>
      <c r="R836" s="24">
        <v>1556.53</v>
      </c>
      <c r="S836" s="24">
        <v>1819.73</v>
      </c>
      <c r="T836" s="24">
        <v>2105.91</v>
      </c>
      <c r="U836" s="24">
        <v>2511.85</v>
      </c>
      <c r="V836" s="31">
        <v>107.6</v>
      </c>
      <c r="W836" s="31">
        <v>0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2787.21</v>
      </c>
      <c r="E837" s="30">
        <v>3203.03</v>
      </c>
      <c r="F837" s="30">
        <v>3864.39</v>
      </c>
      <c r="G837" s="30">
        <v>5323.68</v>
      </c>
      <c r="H837" s="30">
        <v>0</v>
      </c>
      <c r="I837" s="24">
        <v>1581.82</v>
      </c>
      <c r="J837" s="24">
        <v>1845.02</v>
      </c>
      <c r="K837" s="24">
        <v>2131.1999999999998</v>
      </c>
      <c r="L837" s="24">
        <v>2537.14</v>
      </c>
      <c r="M837" s="24">
        <v>2765.37</v>
      </c>
      <c r="N837" s="24">
        <v>3181.19</v>
      </c>
      <c r="O837" s="24">
        <v>3842.55</v>
      </c>
      <c r="P837" s="24">
        <v>5301.84</v>
      </c>
      <c r="Q837" s="30">
        <v>0</v>
      </c>
      <c r="R837" s="24">
        <v>1559.98</v>
      </c>
      <c r="S837" s="24">
        <v>1823.18</v>
      </c>
      <c r="T837" s="24">
        <v>2109.36</v>
      </c>
      <c r="U837" s="24">
        <v>2515.3000000000002</v>
      </c>
      <c r="V837" s="31">
        <v>233.36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2786.36</v>
      </c>
      <c r="E838" s="30">
        <v>3202.18</v>
      </c>
      <c r="F838" s="30">
        <v>3863.54</v>
      </c>
      <c r="G838" s="30">
        <v>5322.83</v>
      </c>
      <c r="H838" s="30">
        <v>0</v>
      </c>
      <c r="I838" s="24">
        <v>1580.97</v>
      </c>
      <c r="J838" s="24">
        <v>1844.17</v>
      </c>
      <c r="K838" s="24">
        <v>2130.35</v>
      </c>
      <c r="L838" s="24">
        <v>2536.29</v>
      </c>
      <c r="M838" s="24">
        <v>2764.52</v>
      </c>
      <c r="N838" s="24">
        <v>3180.34</v>
      </c>
      <c r="O838" s="24">
        <v>3841.7</v>
      </c>
      <c r="P838" s="24">
        <v>5300.99</v>
      </c>
      <c r="Q838" s="30">
        <v>0</v>
      </c>
      <c r="R838" s="24">
        <v>1559.13</v>
      </c>
      <c r="S838" s="24">
        <v>1822.33</v>
      </c>
      <c r="T838" s="24">
        <v>2108.5100000000002</v>
      </c>
      <c r="U838" s="24">
        <v>2514.4499999999998</v>
      </c>
      <c r="V838" s="31">
        <v>286.52999999999997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2783.59</v>
      </c>
      <c r="E839" s="30">
        <v>3199.41</v>
      </c>
      <c r="F839" s="30">
        <v>3860.77</v>
      </c>
      <c r="G839" s="30">
        <v>5320.06</v>
      </c>
      <c r="H839" s="30">
        <v>0</v>
      </c>
      <c r="I839" s="24">
        <v>1578.2</v>
      </c>
      <c r="J839" s="24">
        <v>1841.4</v>
      </c>
      <c r="K839" s="24">
        <v>2127.58</v>
      </c>
      <c r="L839" s="24">
        <v>2533.52</v>
      </c>
      <c r="M839" s="24">
        <v>2761.75</v>
      </c>
      <c r="N839" s="24">
        <v>3177.57</v>
      </c>
      <c r="O839" s="24">
        <v>3838.93</v>
      </c>
      <c r="P839" s="24">
        <v>5298.22</v>
      </c>
      <c r="Q839" s="30">
        <v>0</v>
      </c>
      <c r="R839" s="24">
        <v>1556.36</v>
      </c>
      <c r="S839" s="24">
        <v>1819.56</v>
      </c>
      <c r="T839" s="24">
        <v>2105.7399999999998</v>
      </c>
      <c r="U839" s="24">
        <v>2511.6799999999998</v>
      </c>
      <c r="V839" s="31">
        <v>260.01</v>
      </c>
      <c r="W839" s="31">
        <v>0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2810.8</v>
      </c>
      <c r="E840" s="30">
        <v>3226.62</v>
      </c>
      <c r="F840" s="30">
        <v>3887.98</v>
      </c>
      <c r="G840" s="30">
        <v>5347.27</v>
      </c>
      <c r="H840" s="30">
        <v>0</v>
      </c>
      <c r="I840" s="24">
        <v>1605.41</v>
      </c>
      <c r="J840" s="24">
        <v>1868.61</v>
      </c>
      <c r="K840" s="24">
        <v>2154.79</v>
      </c>
      <c r="L840" s="24">
        <v>2560.73</v>
      </c>
      <c r="M840" s="24">
        <v>2788.96</v>
      </c>
      <c r="N840" s="24">
        <v>3204.78</v>
      </c>
      <c r="O840" s="24">
        <v>3866.14</v>
      </c>
      <c r="P840" s="24">
        <v>5325.43</v>
      </c>
      <c r="Q840" s="30">
        <v>0</v>
      </c>
      <c r="R840" s="24">
        <v>1583.57</v>
      </c>
      <c r="S840" s="24">
        <v>1846.77</v>
      </c>
      <c r="T840" s="24">
        <v>2132.9499999999998</v>
      </c>
      <c r="U840" s="24">
        <v>2538.89</v>
      </c>
      <c r="V840" s="31">
        <v>336.57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2879.28</v>
      </c>
      <c r="E841" s="30">
        <v>3295.1</v>
      </c>
      <c r="F841" s="30">
        <v>3956.46</v>
      </c>
      <c r="G841" s="30">
        <v>5415.75</v>
      </c>
      <c r="H841" s="30">
        <v>0</v>
      </c>
      <c r="I841" s="24">
        <v>1673.89</v>
      </c>
      <c r="J841" s="24">
        <v>1937.09</v>
      </c>
      <c r="K841" s="24">
        <v>2223.27</v>
      </c>
      <c r="L841" s="24">
        <v>2629.21</v>
      </c>
      <c r="M841" s="24">
        <v>2857.44</v>
      </c>
      <c r="N841" s="24">
        <v>3273.26</v>
      </c>
      <c r="O841" s="24">
        <v>3934.62</v>
      </c>
      <c r="P841" s="24">
        <v>5393.91</v>
      </c>
      <c r="Q841" s="30">
        <v>0</v>
      </c>
      <c r="R841" s="24">
        <v>1652.05</v>
      </c>
      <c r="S841" s="24">
        <v>1915.25</v>
      </c>
      <c r="T841" s="24">
        <v>2201.4299999999998</v>
      </c>
      <c r="U841" s="24">
        <v>2607.37</v>
      </c>
      <c r="V841" s="31">
        <v>272.72000000000003</v>
      </c>
      <c r="W841" s="31">
        <v>0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3027.53</v>
      </c>
      <c r="E842" s="30">
        <v>3443.35</v>
      </c>
      <c r="F842" s="30">
        <v>4104.71</v>
      </c>
      <c r="G842" s="30">
        <v>5564</v>
      </c>
      <c r="H842" s="30">
        <v>0</v>
      </c>
      <c r="I842" s="24">
        <v>1822.14</v>
      </c>
      <c r="J842" s="24">
        <v>2085.34</v>
      </c>
      <c r="K842" s="24">
        <v>2371.52</v>
      </c>
      <c r="L842" s="24">
        <v>2777.46</v>
      </c>
      <c r="M842" s="24">
        <v>3005.69</v>
      </c>
      <c r="N842" s="24">
        <v>3421.51</v>
      </c>
      <c r="O842" s="24">
        <v>4082.87</v>
      </c>
      <c r="P842" s="24">
        <v>5542.16</v>
      </c>
      <c r="Q842" s="30">
        <v>0</v>
      </c>
      <c r="R842" s="24">
        <v>1800.3</v>
      </c>
      <c r="S842" s="24">
        <v>2063.5</v>
      </c>
      <c r="T842" s="24">
        <v>2349.6799999999998</v>
      </c>
      <c r="U842" s="24">
        <v>2755.62</v>
      </c>
      <c r="V842" s="31">
        <v>145.08000000000001</v>
      </c>
      <c r="W842" s="31">
        <v>0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2983</v>
      </c>
      <c r="E843" s="30">
        <v>3398.82</v>
      </c>
      <c r="F843" s="30">
        <v>4060.18</v>
      </c>
      <c r="G843" s="30">
        <v>5519.47</v>
      </c>
      <c r="H843" s="30">
        <v>0</v>
      </c>
      <c r="I843" s="24">
        <v>1777.61</v>
      </c>
      <c r="J843" s="24">
        <v>2040.81</v>
      </c>
      <c r="K843" s="24">
        <v>2326.9899999999998</v>
      </c>
      <c r="L843" s="24">
        <v>2732.93</v>
      </c>
      <c r="M843" s="24">
        <v>2961.16</v>
      </c>
      <c r="N843" s="24">
        <v>3376.98</v>
      </c>
      <c r="O843" s="24">
        <v>4038.34</v>
      </c>
      <c r="P843" s="24">
        <v>5497.63</v>
      </c>
      <c r="Q843" s="30">
        <v>0</v>
      </c>
      <c r="R843" s="24">
        <v>1755.77</v>
      </c>
      <c r="S843" s="24">
        <v>2018.97</v>
      </c>
      <c r="T843" s="24">
        <v>2305.15</v>
      </c>
      <c r="U843" s="24">
        <v>2711.09</v>
      </c>
      <c r="V843" s="31">
        <v>123.57</v>
      </c>
      <c r="W843" s="31">
        <v>0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2995.31</v>
      </c>
      <c r="E844" s="30">
        <v>3411.13</v>
      </c>
      <c r="F844" s="30">
        <v>4072.49</v>
      </c>
      <c r="G844" s="30">
        <v>5531.78</v>
      </c>
      <c r="H844" s="30">
        <v>0</v>
      </c>
      <c r="I844" s="24">
        <v>1789.92</v>
      </c>
      <c r="J844" s="24">
        <v>2053.12</v>
      </c>
      <c r="K844" s="24">
        <v>2339.3000000000002</v>
      </c>
      <c r="L844" s="24">
        <v>2745.24</v>
      </c>
      <c r="M844" s="24">
        <v>2973.47</v>
      </c>
      <c r="N844" s="24">
        <v>3389.29</v>
      </c>
      <c r="O844" s="24">
        <v>4050.65</v>
      </c>
      <c r="P844" s="24">
        <v>5509.94</v>
      </c>
      <c r="Q844" s="30">
        <v>0</v>
      </c>
      <c r="R844" s="24">
        <v>1768.08</v>
      </c>
      <c r="S844" s="24">
        <v>2031.28</v>
      </c>
      <c r="T844" s="24">
        <v>2317.46</v>
      </c>
      <c r="U844" s="24">
        <v>2723.4</v>
      </c>
      <c r="V844" s="31">
        <v>129.94</v>
      </c>
      <c r="W844" s="31">
        <v>0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3133.92</v>
      </c>
      <c r="E845" s="30">
        <v>3549.74</v>
      </c>
      <c r="F845" s="30">
        <v>4211.1000000000004</v>
      </c>
      <c r="G845" s="30">
        <v>5670.39</v>
      </c>
      <c r="H845" s="30">
        <v>0</v>
      </c>
      <c r="I845" s="24">
        <v>1928.53</v>
      </c>
      <c r="J845" s="24">
        <v>2191.73</v>
      </c>
      <c r="K845" s="24">
        <v>2477.91</v>
      </c>
      <c r="L845" s="24">
        <v>2883.85</v>
      </c>
      <c r="M845" s="24">
        <v>3112.08</v>
      </c>
      <c r="N845" s="24">
        <v>3527.9</v>
      </c>
      <c r="O845" s="24">
        <v>4189.26</v>
      </c>
      <c r="P845" s="24">
        <v>5648.55</v>
      </c>
      <c r="Q845" s="30">
        <v>0</v>
      </c>
      <c r="R845" s="24">
        <v>1906.69</v>
      </c>
      <c r="S845" s="24">
        <v>2169.89</v>
      </c>
      <c r="T845" s="24">
        <v>2456.0700000000002</v>
      </c>
      <c r="U845" s="24">
        <v>2862.01</v>
      </c>
      <c r="V845" s="31">
        <v>113.11</v>
      </c>
      <c r="W845" s="31">
        <v>0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3118.98</v>
      </c>
      <c r="E846" s="30">
        <v>3534.8</v>
      </c>
      <c r="F846" s="30">
        <v>4196.16</v>
      </c>
      <c r="G846" s="30">
        <v>5655.45</v>
      </c>
      <c r="H846" s="30">
        <v>0</v>
      </c>
      <c r="I846" s="24">
        <v>1913.59</v>
      </c>
      <c r="J846" s="24">
        <v>2176.79</v>
      </c>
      <c r="K846" s="24">
        <v>2462.9699999999998</v>
      </c>
      <c r="L846" s="24">
        <v>2868.91</v>
      </c>
      <c r="M846" s="24">
        <v>3097.14</v>
      </c>
      <c r="N846" s="24">
        <v>3512.96</v>
      </c>
      <c r="O846" s="24">
        <v>4174.32</v>
      </c>
      <c r="P846" s="24">
        <v>5633.61</v>
      </c>
      <c r="Q846" s="30">
        <v>0</v>
      </c>
      <c r="R846" s="24">
        <v>1891.75</v>
      </c>
      <c r="S846" s="24">
        <v>2154.9499999999998</v>
      </c>
      <c r="T846" s="24">
        <v>2441.13</v>
      </c>
      <c r="U846" s="24">
        <v>2847.07</v>
      </c>
      <c r="V846" s="31">
        <v>23.65</v>
      </c>
      <c r="W846" s="31">
        <v>0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2966.61</v>
      </c>
      <c r="E847" s="30">
        <v>3382.43</v>
      </c>
      <c r="F847" s="30">
        <v>4043.79</v>
      </c>
      <c r="G847" s="30">
        <v>5503.08</v>
      </c>
      <c r="H847" s="30">
        <v>0</v>
      </c>
      <c r="I847" s="24">
        <v>1761.22</v>
      </c>
      <c r="J847" s="24">
        <v>2024.42</v>
      </c>
      <c r="K847" s="24">
        <v>2310.6</v>
      </c>
      <c r="L847" s="24">
        <v>2716.54</v>
      </c>
      <c r="M847" s="24">
        <v>2944.77</v>
      </c>
      <c r="N847" s="24">
        <v>3360.59</v>
      </c>
      <c r="O847" s="24">
        <v>4021.95</v>
      </c>
      <c r="P847" s="24">
        <v>5481.24</v>
      </c>
      <c r="Q847" s="30">
        <v>0</v>
      </c>
      <c r="R847" s="24">
        <v>1739.38</v>
      </c>
      <c r="S847" s="24">
        <v>2002.58</v>
      </c>
      <c r="T847" s="24">
        <v>2288.7600000000002</v>
      </c>
      <c r="U847" s="24">
        <v>2694.7</v>
      </c>
      <c r="V847" s="31">
        <v>0</v>
      </c>
      <c r="W847" s="31">
        <v>394.76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2691.91</v>
      </c>
      <c r="E848" s="30">
        <v>3107.73</v>
      </c>
      <c r="F848" s="30">
        <v>3769.09</v>
      </c>
      <c r="G848" s="30">
        <v>5228.38</v>
      </c>
      <c r="H848" s="30">
        <v>0</v>
      </c>
      <c r="I848" s="24">
        <v>1486.52</v>
      </c>
      <c r="J848" s="24">
        <v>1749.72</v>
      </c>
      <c r="K848" s="24">
        <v>2035.9</v>
      </c>
      <c r="L848" s="24">
        <v>2441.84</v>
      </c>
      <c r="M848" s="24">
        <v>2670.07</v>
      </c>
      <c r="N848" s="24">
        <v>3085.89</v>
      </c>
      <c r="O848" s="24">
        <v>3747.25</v>
      </c>
      <c r="P848" s="24">
        <v>5206.54</v>
      </c>
      <c r="Q848" s="30">
        <v>0</v>
      </c>
      <c r="R848" s="24">
        <v>1464.68</v>
      </c>
      <c r="S848" s="24">
        <v>1727.88</v>
      </c>
      <c r="T848" s="24">
        <v>2014.06</v>
      </c>
      <c r="U848" s="24">
        <v>2420</v>
      </c>
      <c r="V848" s="31">
        <v>0</v>
      </c>
      <c r="W848" s="31">
        <v>166.38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2799.64</v>
      </c>
      <c r="E849" s="30">
        <v>3215.46</v>
      </c>
      <c r="F849" s="30">
        <v>3876.82</v>
      </c>
      <c r="G849" s="30">
        <v>5336.11</v>
      </c>
      <c r="H849" s="30">
        <v>0</v>
      </c>
      <c r="I849" s="24">
        <v>1594.25</v>
      </c>
      <c r="J849" s="24">
        <v>1857.45</v>
      </c>
      <c r="K849" s="24">
        <v>2143.63</v>
      </c>
      <c r="L849" s="24">
        <v>2549.5700000000002</v>
      </c>
      <c r="M849" s="24">
        <v>2777.8</v>
      </c>
      <c r="N849" s="24">
        <v>3193.62</v>
      </c>
      <c r="O849" s="24">
        <v>3854.98</v>
      </c>
      <c r="P849" s="24">
        <v>5314.27</v>
      </c>
      <c r="Q849" s="30">
        <v>0</v>
      </c>
      <c r="R849" s="24">
        <v>1572.41</v>
      </c>
      <c r="S849" s="24">
        <v>1835.61</v>
      </c>
      <c r="T849" s="24">
        <v>2121.79</v>
      </c>
      <c r="U849" s="24">
        <v>2527.73</v>
      </c>
      <c r="V849" s="31">
        <v>0</v>
      </c>
      <c r="W849" s="31">
        <v>101.81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2663.16</v>
      </c>
      <c r="E850" s="30">
        <v>3078.98</v>
      </c>
      <c r="F850" s="30">
        <v>3740.34</v>
      </c>
      <c r="G850" s="30">
        <v>5199.63</v>
      </c>
      <c r="H850" s="30">
        <v>0</v>
      </c>
      <c r="I850" s="24">
        <v>1457.77</v>
      </c>
      <c r="J850" s="24">
        <v>1720.97</v>
      </c>
      <c r="K850" s="24">
        <v>2007.15</v>
      </c>
      <c r="L850" s="24">
        <v>2413.09</v>
      </c>
      <c r="M850" s="24">
        <v>2641.32</v>
      </c>
      <c r="N850" s="24">
        <v>3057.14</v>
      </c>
      <c r="O850" s="24">
        <v>3718.5</v>
      </c>
      <c r="P850" s="24">
        <v>5177.79</v>
      </c>
      <c r="Q850" s="30">
        <v>0</v>
      </c>
      <c r="R850" s="24">
        <v>1435.93</v>
      </c>
      <c r="S850" s="24">
        <v>1699.13</v>
      </c>
      <c r="T850" s="24">
        <v>1985.31</v>
      </c>
      <c r="U850" s="24">
        <v>2391.25</v>
      </c>
      <c r="V850" s="31">
        <v>0</v>
      </c>
      <c r="W850" s="31">
        <v>60.55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2642.85</v>
      </c>
      <c r="E851" s="30">
        <v>3058.67</v>
      </c>
      <c r="F851" s="30">
        <v>3720.03</v>
      </c>
      <c r="G851" s="30">
        <v>5179.32</v>
      </c>
      <c r="H851" s="30">
        <v>0</v>
      </c>
      <c r="I851" s="24">
        <v>1437.46</v>
      </c>
      <c r="J851" s="24">
        <v>1700.66</v>
      </c>
      <c r="K851" s="24">
        <v>1986.84</v>
      </c>
      <c r="L851" s="24">
        <v>2392.7800000000002</v>
      </c>
      <c r="M851" s="24">
        <v>2621.0100000000002</v>
      </c>
      <c r="N851" s="24">
        <v>3036.83</v>
      </c>
      <c r="O851" s="24">
        <v>3698.19</v>
      </c>
      <c r="P851" s="24">
        <v>5157.4799999999996</v>
      </c>
      <c r="Q851" s="30">
        <v>0</v>
      </c>
      <c r="R851" s="24">
        <v>1415.62</v>
      </c>
      <c r="S851" s="24">
        <v>1678.82</v>
      </c>
      <c r="T851" s="24">
        <v>1965</v>
      </c>
      <c r="U851" s="24">
        <v>2370.94</v>
      </c>
      <c r="V851" s="31">
        <v>0</v>
      </c>
      <c r="W851" s="31">
        <v>22.96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2577.9</v>
      </c>
      <c r="E852" s="30">
        <v>2993.72</v>
      </c>
      <c r="F852" s="30">
        <v>3655.08</v>
      </c>
      <c r="G852" s="30">
        <v>5114.37</v>
      </c>
      <c r="H852" s="30">
        <v>0</v>
      </c>
      <c r="I852" s="24">
        <v>1372.51</v>
      </c>
      <c r="J852" s="24">
        <v>1635.71</v>
      </c>
      <c r="K852" s="24">
        <v>1921.89</v>
      </c>
      <c r="L852" s="24">
        <v>2327.83</v>
      </c>
      <c r="M852" s="24">
        <v>2556.06</v>
      </c>
      <c r="N852" s="24">
        <v>2971.88</v>
      </c>
      <c r="O852" s="24">
        <v>3633.24</v>
      </c>
      <c r="P852" s="24">
        <v>5092.53</v>
      </c>
      <c r="Q852" s="30">
        <v>0</v>
      </c>
      <c r="R852" s="24">
        <v>1350.67</v>
      </c>
      <c r="S852" s="24">
        <v>1613.87</v>
      </c>
      <c r="T852" s="24">
        <v>1900.05</v>
      </c>
      <c r="U852" s="24">
        <v>2305.9899999999998</v>
      </c>
      <c r="V852" s="31">
        <v>0</v>
      </c>
      <c r="W852" s="31">
        <v>44.4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2540.14</v>
      </c>
      <c r="E853" s="30">
        <v>2955.96</v>
      </c>
      <c r="F853" s="30">
        <v>3617.32</v>
      </c>
      <c r="G853" s="30">
        <v>5076.6099999999997</v>
      </c>
      <c r="H853" s="30">
        <v>0</v>
      </c>
      <c r="I853" s="24">
        <v>1334.75</v>
      </c>
      <c r="J853" s="24">
        <v>1597.95</v>
      </c>
      <c r="K853" s="24">
        <v>1884.13</v>
      </c>
      <c r="L853" s="24">
        <v>2290.0700000000002</v>
      </c>
      <c r="M853" s="24">
        <v>2518.3000000000002</v>
      </c>
      <c r="N853" s="24">
        <v>2934.12</v>
      </c>
      <c r="O853" s="24">
        <v>3595.48</v>
      </c>
      <c r="P853" s="24">
        <v>5054.7700000000004</v>
      </c>
      <c r="Q853" s="30">
        <v>0</v>
      </c>
      <c r="R853" s="24">
        <v>1312.91</v>
      </c>
      <c r="S853" s="24">
        <v>1576.11</v>
      </c>
      <c r="T853" s="24">
        <v>1862.29</v>
      </c>
      <c r="U853" s="24">
        <v>2268.23</v>
      </c>
      <c r="V853" s="31">
        <v>6.9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2492.2800000000002</v>
      </c>
      <c r="E854" s="30">
        <v>2908.1</v>
      </c>
      <c r="F854" s="30">
        <v>3569.46</v>
      </c>
      <c r="G854" s="30">
        <v>5028.75</v>
      </c>
      <c r="H854" s="30">
        <v>0</v>
      </c>
      <c r="I854" s="24">
        <v>1286.8900000000001</v>
      </c>
      <c r="J854" s="24">
        <v>1550.09</v>
      </c>
      <c r="K854" s="24">
        <v>1836.27</v>
      </c>
      <c r="L854" s="24">
        <v>2242.21</v>
      </c>
      <c r="M854" s="24">
        <v>2470.44</v>
      </c>
      <c r="N854" s="24">
        <v>2886.26</v>
      </c>
      <c r="O854" s="24">
        <v>3547.62</v>
      </c>
      <c r="P854" s="24">
        <v>5006.91</v>
      </c>
      <c r="Q854" s="30">
        <v>0</v>
      </c>
      <c r="R854" s="24">
        <v>1265.05</v>
      </c>
      <c r="S854" s="24">
        <v>1528.25</v>
      </c>
      <c r="T854" s="24">
        <v>1814.43</v>
      </c>
      <c r="U854" s="24">
        <v>2220.37</v>
      </c>
      <c r="V854" s="31">
        <v>33.200000000000003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2594.66</v>
      </c>
      <c r="E855" s="30">
        <v>3010.48</v>
      </c>
      <c r="F855" s="30">
        <v>3671.84</v>
      </c>
      <c r="G855" s="30">
        <v>5131.13</v>
      </c>
      <c r="H855" s="30">
        <v>0</v>
      </c>
      <c r="I855" s="24">
        <v>1389.27</v>
      </c>
      <c r="J855" s="24">
        <v>1652.47</v>
      </c>
      <c r="K855" s="24">
        <v>1938.65</v>
      </c>
      <c r="L855" s="24">
        <v>2344.59</v>
      </c>
      <c r="M855" s="24">
        <v>2572.8200000000002</v>
      </c>
      <c r="N855" s="24">
        <v>2988.64</v>
      </c>
      <c r="O855" s="24">
        <v>3650</v>
      </c>
      <c r="P855" s="24">
        <v>5109.29</v>
      </c>
      <c r="Q855" s="30">
        <v>0</v>
      </c>
      <c r="R855" s="24">
        <v>1367.43</v>
      </c>
      <c r="S855" s="24">
        <v>1630.63</v>
      </c>
      <c r="T855" s="24">
        <v>1916.81</v>
      </c>
      <c r="U855" s="24">
        <v>2322.75</v>
      </c>
      <c r="V855" s="31">
        <v>84.57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2606.48</v>
      </c>
      <c r="E856" s="30">
        <v>3022.3</v>
      </c>
      <c r="F856" s="30">
        <v>3683.66</v>
      </c>
      <c r="G856" s="30">
        <v>5142.95</v>
      </c>
      <c r="H856" s="30">
        <v>0</v>
      </c>
      <c r="I856" s="24">
        <v>1401.09</v>
      </c>
      <c r="J856" s="24">
        <v>1664.29</v>
      </c>
      <c r="K856" s="24">
        <v>1950.47</v>
      </c>
      <c r="L856" s="24">
        <v>2356.41</v>
      </c>
      <c r="M856" s="24">
        <v>2584.64</v>
      </c>
      <c r="N856" s="24">
        <v>3000.46</v>
      </c>
      <c r="O856" s="24">
        <v>3661.82</v>
      </c>
      <c r="P856" s="24">
        <v>5121.1099999999997</v>
      </c>
      <c r="Q856" s="30">
        <v>0</v>
      </c>
      <c r="R856" s="24">
        <v>1379.25</v>
      </c>
      <c r="S856" s="24">
        <v>1642.45</v>
      </c>
      <c r="T856" s="24">
        <v>1928.63</v>
      </c>
      <c r="U856" s="24">
        <v>2334.5700000000002</v>
      </c>
      <c r="V856" s="31">
        <v>266.12</v>
      </c>
      <c r="W856" s="31">
        <v>0</v>
      </c>
    </row>
    <row r="857" spans="1:23" x14ac:dyDescent="0.2">
      <c r="A857" s="36">
        <v>5</v>
      </c>
      <c r="B857" s="36">
        <v>8</v>
      </c>
      <c r="C857" s="36">
        <v>3</v>
      </c>
      <c r="D857" s="30">
        <v>2967.8</v>
      </c>
      <c r="E857" s="30">
        <v>3383.62</v>
      </c>
      <c r="F857" s="30">
        <v>4044.98</v>
      </c>
      <c r="G857" s="30">
        <v>5504.27</v>
      </c>
      <c r="H857" s="30">
        <v>0</v>
      </c>
      <c r="I857" s="24">
        <v>1762.41</v>
      </c>
      <c r="J857" s="24">
        <v>2025.61</v>
      </c>
      <c r="K857" s="24">
        <v>2311.79</v>
      </c>
      <c r="L857" s="24">
        <v>2717.73</v>
      </c>
      <c r="M857" s="24">
        <v>2945.96</v>
      </c>
      <c r="N857" s="24">
        <v>3361.78</v>
      </c>
      <c r="O857" s="24">
        <v>4023.14</v>
      </c>
      <c r="P857" s="24">
        <v>5482.43</v>
      </c>
      <c r="Q857" s="30">
        <v>0</v>
      </c>
      <c r="R857" s="24">
        <v>1740.57</v>
      </c>
      <c r="S857" s="24">
        <v>2003.77</v>
      </c>
      <c r="T857" s="24">
        <v>2289.9499999999998</v>
      </c>
      <c r="U857" s="24">
        <v>2695.89</v>
      </c>
      <c r="V857" s="31">
        <v>149.9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3102.6</v>
      </c>
      <c r="E858" s="30">
        <v>3518.42</v>
      </c>
      <c r="F858" s="30">
        <v>4179.78</v>
      </c>
      <c r="G858" s="30">
        <v>5639.07</v>
      </c>
      <c r="H858" s="30">
        <v>0</v>
      </c>
      <c r="I858" s="24">
        <v>1897.21</v>
      </c>
      <c r="J858" s="24">
        <v>2160.41</v>
      </c>
      <c r="K858" s="24">
        <v>2446.59</v>
      </c>
      <c r="L858" s="24">
        <v>2852.53</v>
      </c>
      <c r="M858" s="24">
        <v>3080.76</v>
      </c>
      <c r="N858" s="24">
        <v>3496.58</v>
      </c>
      <c r="O858" s="24">
        <v>4157.9399999999996</v>
      </c>
      <c r="P858" s="24">
        <v>5617.23</v>
      </c>
      <c r="Q858" s="30">
        <v>0</v>
      </c>
      <c r="R858" s="24">
        <v>1875.37</v>
      </c>
      <c r="S858" s="24">
        <v>2138.5700000000002</v>
      </c>
      <c r="T858" s="24">
        <v>2424.75</v>
      </c>
      <c r="U858" s="24">
        <v>2830.69</v>
      </c>
      <c r="V858" s="31">
        <v>143.99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3128.74</v>
      </c>
      <c r="E859" s="30">
        <v>3544.56</v>
      </c>
      <c r="F859" s="30">
        <v>4205.92</v>
      </c>
      <c r="G859" s="30">
        <v>5665.21</v>
      </c>
      <c r="H859" s="30">
        <v>0</v>
      </c>
      <c r="I859" s="24">
        <v>1923.35</v>
      </c>
      <c r="J859" s="24">
        <v>2186.5500000000002</v>
      </c>
      <c r="K859" s="24">
        <v>2472.73</v>
      </c>
      <c r="L859" s="24">
        <v>2878.67</v>
      </c>
      <c r="M859" s="24">
        <v>3106.9</v>
      </c>
      <c r="N859" s="24">
        <v>3522.72</v>
      </c>
      <c r="O859" s="24">
        <v>4184.08</v>
      </c>
      <c r="P859" s="24">
        <v>5643.37</v>
      </c>
      <c r="Q859" s="30">
        <v>0</v>
      </c>
      <c r="R859" s="24">
        <v>1901.51</v>
      </c>
      <c r="S859" s="24">
        <v>2164.71</v>
      </c>
      <c r="T859" s="24">
        <v>2450.89</v>
      </c>
      <c r="U859" s="24">
        <v>2856.83</v>
      </c>
      <c r="V859" s="31">
        <v>120.33</v>
      </c>
      <c r="W859" s="31">
        <v>0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3121.76</v>
      </c>
      <c r="E860" s="30">
        <v>3537.58</v>
      </c>
      <c r="F860" s="30">
        <v>4198.9399999999996</v>
      </c>
      <c r="G860" s="30">
        <v>5658.23</v>
      </c>
      <c r="H860" s="30">
        <v>0</v>
      </c>
      <c r="I860" s="24">
        <v>1916.37</v>
      </c>
      <c r="J860" s="24">
        <v>2179.5700000000002</v>
      </c>
      <c r="K860" s="24">
        <v>2465.75</v>
      </c>
      <c r="L860" s="24">
        <v>2871.69</v>
      </c>
      <c r="M860" s="24">
        <v>3099.92</v>
      </c>
      <c r="N860" s="24">
        <v>3515.74</v>
      </c>
      <c r="O860" s="24">
        <v>4177.1000000000004</v>
      </c>
      <c r="P860" s="24">
        <v>5636.39</v>
      </c>
      <c r="Q860" s="30">
        <v>0</v>
      </c>
      <c r="R860" s="24">
        <v>1894.53</v>
      </c>
      <c r="S860" s="24">
        <v>2157.73</v>
      </c>
      <c r="T860" s="24">
        <v>2443.91</v>
      </c>
      <c r="U860" s="24">
        <v>2849.85</v>
      </c>
      <c r="V860" s="31">
        <v>85.93</v>
      </c>
      <c r="W860" s="31">
        <v>0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3085.29</v>
      </c>
      <c r="E861" s="30">
        <v>3501.11</v>
      </c>
      <c r="F861" s="30">
        <v>4162.47</v>
      </c>
      <c r="G861" s="30">
        <v>5621.76</v>
      </c>
      <c r="H861" s="30">
        <v>0</v>
      </c>
      <c r="I861" s="24">
        <v>1879.9</v>
      </c>
      <c r="J861" s="24">
        <v>2143.1</v>
      </c>
      <c r="K861" s="24">
        <v>2429.2800000000002</v>
      </c>
      <c r="L861" s="24">
        <v>2835.22</v>
      </c>
      <c r="M861" s="24">
        <v>3063.45</v>
      </c>
      <c r="N861" s="24">
        <v>3479.27</v>
      </c>
      <c r="O861" s="24">
        <v>4140.63</v>
      </c>
      <c r="P861" s="24">
        <v>5599.92</v>
      </c>
      <c r="Q861" s="30">
        <v>0</v>
      </c>
      <c r="R861" s="24">
        <v>1858.06</v>
      </c>
      <c r="S861" s="24">
        <v>2121.2600000000002</v>
      </c>
      <c r="T861" s="24">
        <v>2407.44</v>
      </c>
      <c r="U861" s="24">
        <v>2813.38</v>
      </c>
      <c r="V861" s="31">
        <v>51.68</v>
      </c>
      <c r="W861" s="31">
        <v>0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3037.74</v>
      </c>
      <c r="E862" s="30">
        <v>3453.56</v>
      </c>
      <c r="F862" s="30">
        <v>4114.92</v>
      </c>
      <c r="G862" s="30">
        <v>5574.21</v>
      </c>
      <c r="H862" s="30">
        <v>0</v>
      </c>
      <c r="I862" s="24">
        <v>1832.35</v>
      </c>
      <c r="J862" s="24">
        <v>2095.5500000000002</v>
      </c>
      <c r="K862" s="24">
        <v>2381.73</v>
      </c>
      <c r="L862" s="24">
        <v>2787.67</v>
      </c>
      <c r="M862" s="24">
        <v>3015.9</v>
      </c>
      <c r="N862" s="24">
        <v>3431.72</v>
      </c>
      <c r="O862" s="24">
        <v>4093.08</v>
      </c>
      <c r="P862" s="24">
        <v>5552.37</v>
      </c>
      <c r="Q862" s="30">
        <v>0</v>
      </c>
      <c r="R862" s="24">
        <v>1810.51</v>
      </c>
      <c r="S862" s="24">
        <v>2073.71</v>
      </c>
      <c r="T862" s="24">
        <v>2359.89</v>
      </c>
      <c r="U862" s="24">
        <v>2765.83</v>
      </c>
      <c r="V862" s="31">
        <v>54.57</v>
      </c>
      <c r="W862" s="31">
        <v>0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3066.35</v>
      </c>
      <c r="E863" s="30">
        <v>3482.17</v>
      </c>
      <c r="F863" s="30">
        <v>4143.53</v>
      </c>
      <c r="G863" s="30">
        <v>5602.82</v>
      </c>
      <c r="H863" s="30">
        <v>0</v>
      </c>
      <c r="I863" s="24">
        <v>1860.96</v>
      </c>
      <c r="J863" s="24">
        <v>2124.16</v>
      </c>
      <c r="K863" s="24">
        <v>2410.34</v>
      </c>
      <c r="L863" s="24">
        <v>2816.28</v>
      </c>
      <c r="M863" s="24">
        <v>3044.51</v>
      </c>
      <c r="N863" s="24">
        <v>3460.33</v>
      </c>
      <c r="O863" s="24">
        <v>4121.6899999999996</v>
      </c>
      <c r="P863" s="24">
        <v>5580.98</v>
      </c>
      <c r="Q863" s="30">
        <v>0</v>
      </c>
      <c r="R863" s="24">
        <v>1839.12</v>
      </c>
      <c r="S863" s="24">
        <v>2102.3200000000002</v>
      </c>
      <c r="T863" s="24">
        <v>2388.5</v>
      </c>
      <c r="U863" s="24">
        <v>2794.44</v>
      </c>
      <c r="V863" s="31">
        <v>19.489999999999998</v>
      </c>
      <c r="W863" s="31">
        <v>0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3086.52</v>
      </c>
      <c r="E864" s="30">
        <v>3502.34</v>
      </c>
      <c r="F864" s="30">
        <v>4163.7</v>
      </c>
      <c r="G864" s="30">
        <v>5622.99</v>
      </c>
      <c r="H864" s="30">
        <v>0</v>
      </c>
      <c r="I864" s="24">
        <v>1881.13</v>
      </c>
      <c r="J864" s="24">
        <v>2144.33</v>
      </c>
      <c r="K864" s="24">
        <v>2430.5100000000002</v>
      </c>
      <c r="L864" s="24">
        <v>2836.45</v>
      </c>
      <c r="M864" s="24">
        <v>3064.68</v>
      </c>
      <c r="N864" s="24">
        <v>3480.5</v>
      </c>
      <c r="O864" s="24">
        <v>4141.8599999999997</v>
      </c>
      <c r="P864" s="24">
        <v>5601.15</v>
      </c>
      <c r="Q864" s="30">
        <v>0</v>
      </c>
      <c r="R864" s="24">
        <v>1859.29</v>
      </c>
      <c r="S864" s="24">
        <v>2122.4899999999998</v>
      </c>
      <c r="T864" s="24">
        <v>2408.67</v>
      </c>
      <c r="U864" s="24">
        <v>2814.61</v>
      </c>
      <c r="V864" s="31">
        <v>125.7</v>
      </c>
      <c r="W864" s="31">
        <v>0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3089.72</v>
      </c>
      <c r="E865" s="30">
        <v>3505.54</v>
      </c>
      <c r="F865" s="30">
        <v>4166.8999999999996</v>
      </c>
      <c r="G865" s="30">
        <v>5626.19</v>
      </c>
      <c r="H865" s="30">
        <v>0</v>
      </c>
      <c r="I865" s="24">
        <v>1884.33</v>
      </c>
      <c r="J865" s="24">
        <v>2147.5300000000002</v>
      </c>
      <c r="K865" s="24">
        <v>2433.71</v>
      </c>
      <c r="L865" s="24">
        <v>2839.65</v>
      </c>
      <c r="M865" s="24">
        <v>3067.88</v>
      </c>
      <c r="N865" s="24">
        <v>3483.7</v>
      </c>
      <c r="O865" s="24">
        <v>4145.0600000000004</v>
      </c>
      <c r="P865" s="24">
        <v>5604.35</v>
      </c>
      <c r="Q865" s="30">
        <v>0</v>
      </c>
      <c r="R865" s="24">
        <v>1862.49</v>
      </c>
      <c r="S865" s="24">
        <v>2125.69</v>
      </c>
      <c r="T865" s="24">
        <v>2411.87</v>
      </c>
      <c r="U865" s="24">
        <v>2817.81</v>
      </c>
      <c r="V865" s="31">
        <v>33.78</v>
      </c>
      <c r="W865" s="31">
        <v>0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3080.42</v>
      </c>
      <c r="E866" s="30">
        <v>3496.24</v>
      </c>
      <c r="F866" s="30">
        <v>4157.6000000000004</v>
      </c>
      <c r="G866" s="30">
        <v>5616.89</v>
      </c>
      <c r="H866" s="30">
        <v>0</v>
      </c>
      <c r="I866" s="24">
        <v>1875.03</v>
      </c>
      <c r="J866" s="24">
        <v>2138.23</v>
      </c>
      <c r="K866" s="24">
        <v>2424.41</v>
      </c>
      <c r="L866" s="24">
        <v>2830.35</v>
      </c>
      <c r="M866" s="24">
        <v>3058.58</v>
      </c>
      <c r="N866" s="24">
        <v>3474.4</v>
      </c>
      <c r="O866" s="24">
        <v>4135.76</v>
      </c>
      <c r="P866" s="24">
        <v>5595.05</v>
      </c>
      <c r="Q866" s="30">
        <v>0</v>
      </c>
      <c r="R866" s="24">
        <v>1853.19</v>
      </c>
      <c r="S866" s="24">
        <v>2116.39</v>
      </c>
      <c r="T866" s="24">
        <v>2402.5700000000002</v>
      </c>
      <c r="U866" s="24">
        <v>2808.51</v>
      </c>
      <c r="V866" s="31">
        <v>56.29</v>
      </c>
      <c r="W866" s="31">
        <v>0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3030.69</v>
      </c>
      <c r="E867" s="30">
        <v>3446.51</v>
      </c>
      <c r="F867" s="30">
        <v>4107.87</v>
      </c>
      <c r="G867" s="30">
        <v>5567.16</v>
      </c>
      <c r="H867" s="30">
        <v>0</v>
      </c>
      <c r="I867" s="24">
        <v>1825.3</v>
      </c>
      <c r="J867" s="24">
        <v>2088.5</v>
      </c>
      <c r="K867" s="24">
        <v>2374.6799999999998</v>
      </c>
      <c r="L867" s="24">
        <v>2780.62</v>
      </c>
      <c r="M867" s="24">
        <v>3008.85</v>
      </c>
      <c r="N867" s="24">
        <v>3424.67</v>
      </c>
      <c r="O867" s="24">
        <v>4086.03</v>
      </c>
      <c r="P867" s="24">
        <v>5545.32</v>
      </c>
      <c r="Q867" s="30">
        <v>0</v>
      </c>
      <c r="R867" s="24">
        <v>1803.46</v>
      </c>
      <c r="S867" s="24">
        <v>2066.66</v>
      </c>
      <c r="T867" s="24">
        <v>2352.84</v>
      </c>
      <c r="U867" s="24">
        <v>2758.78</v>
      </c>
      <c r="V867" s="31">
        <v>106.81</v>
      </c>
      <c r="W867" s="31">
        <v>0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3015</v>
      </c>
      <c r="E868" s="30">
        <v>3430.82</v>
      </c>
      <c r="F868" s="30">
        <v>4092.18</v>
      </c>
      <c r="G868" s="30">
        <v>5551.47</v>
      </c>
      <c r="H868" s="30">
        <v>0</v>
      </c>
      <c r="I868" s="24">
        <v>1809.61</v>
      </c>
      <c r="J868" s="24">
        <v>2072.81</v>
      </c>
      <c r="K868" s="24">
        <v>2358.9899999999998</v>
      </c>
      <c r="L868" s="24">
        <v>2764.93</v>
      </c>
      <c r="M868" s="24">
        <v>2993.16</v>
      </c>
      <c r="N868" s="24">
        <v>3408.98</v>
      </c>
      <c r="O868" s="24">
        <v>4070.34</v>
      </c>
      <c r="P868" s="24">
        <v>5529.63</v>
      </c>
      <c r="Q868" s="30">
        <v>0</v>
      </c>
      <c r="R868" s="24">
        <v>1787.77</v>
      </c>
      <c r="S868" s="24">
        <v>2050.9699999999998</v>
      </c>
      <c r="T868" s="24">
        <v>2337.15</v>
      </c>
      <c r="U868" s="24">
        <v>2743.09</v>
      </c>
      <c r="V868" s="31">
        <v>59.59</v>
      </c>
      <c r="W868" s="31">
        <v>0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3113.83</v>
      </c>
      <c r="E869" s="30">
        <v>3529.65</v>
      </c>
      <c r="F869" s="30">
        <v>4191.01</v>
      </c>
      <c r="G869" s="30">
        <v>5650.3</v>
      </c>
      <c r="H869" s="30">
        <v>0</v>
      </c>
      <c r="I869" s="24">
        <v>1908.44</v>
      </c>
      <c r="J869" s="24">
        <v>2171.64</v>
      </c>
      <c r="K869" s="24">
        <v>2457.8200000000002</v>
      </c>
      <c r="L869" s="24">
        <v>2863.76</v>
      </c>
      <c r="M869" s="24">
        <v>3091.99</v>
      </c>
      <c r="N869" s="24">
        <v>3507.81</v>
      </c>
      <c r="O869" s="24">
        <v>4169.17</v>
      </c>
      <c r="P869" s="24">
        <v>5628.46</v>
      </c>
      <c r="Q869" s="30">
        <v>0</v>
      </c>
      <c r="R869" s="24">
        <v>1886.6</v>
      </c>
      <c r="S869" s="24">
        <v>2149.8000000000002</v>
      </c>
      <c r="T869" s="24">
        <v>2435.98</v>
      </c>
      <c r="U869" s="24">
        <v>2841.92</v>
      </c>
      <c r="V869" s="31">
        <v>118.53</v>
      </c>
      <c r="W869" s="31">
        <v>0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3103.16</v>
      </c>
      <c r="E870" s="30">
        <v>3518.98</v>
      </c>
      <c r="F870" s="30">
        <v>4180.34</v>
      </c>
      <c r="G870" s="30">
        <v>5639.63</v>
      </c>
      <c r="H870" s="30">
        <v>0</v>
      </c>
      <c r="I870" s="24">
        <v>1897.77</v>
      </c>
      <c r="J870" s="24">
        <v>2160.9699999999998</v>
      </c>
      <c r="K870" s="24">
        <v>2447.15</v>
      </c>
      <c r="L870" s="24">
        <v>2853.09</v>
      </c>
      <c r="M870" s="24">
        <v>3081.32</v>
      </c>
      <c r="N870" s="24">
        <v>3497.14</v>
      </c>
      <c r="O870" s="24">
        <v>4158.5</v>
      </c>
      <c r="P870" s="24">
        <v>5617.79</v>
      </c>
      <c r="Q870" s="30">
        <v>0</v>
      </c>
      <c r="R870" s="24">
        <v>1875.93</v>
      </c>
      <c r="S870" s="24">
        <v>2139.13</v>
      </c>
      <c r="T870" s="24">
        <v>2425.31</v>
      </c>
      <c r="U870" s="24">
        <v>2831.25</v>
      </c>
      <c r="V870" s="31">
        <v>0</v>
      </c>
      <c r="W870" s="31">
        <v>233.66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3006.11</v>
      </c>
      <c r="E871" s="30">
        <v>3421.93</v>
      </c>
      <c r="F871" s="30">
        <v>4083.29</v>
      </c>
      <c r="G871" s="30">
        <v>5542.58</v>
      </c>
      <c r="H871" s="30">
        <v>0</v>
      </c>
      <c r="I871" s="24">
        <v>1800.72</v>
      </c>
      <c r="J871" s="24">
        <v>2063.92</v>
      </c>
      <c r="K871" s="24">
        <v>2350.1</v>
      </c>
      <c r="L871" s="24">
        <v>2756.04</v>
      </c>
      <c r="M871" s="24">
        <v>2984.27</v>
      </c>
      <c r="N871" s="24">
        <v>3400.09</v>
      </c>
      <c r="O871" s="24">
        <v>4061.45</v>
      </c>
      <c r="P871" s="24">
        <v>5520.74</v>
      </c>
      <c r="Q871" s="30">
        <v>0</v>
      </c>
      <c r="R871" s="24">
        <v>1778.88</v>
      </c>
      <c r="S871" s="24">
        <v>2042.08</v>
      </c>
      <c r="T871" s="24">
        <v>2328.2600000000002</v>
      </c>
      <c r="U871" s="24">
        <v>2734.2</v>
      </c>
      <c r="V871" s="31">
        <v>0</v>
      </c>
      <c r="W871" s="31">
        <v>400.96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2649.57</v>
      </c>
      <c r="E872" s="30">
        <v>3065.39</v>
      </c>
      <c r="F872" s="30">
        <v>3726.75</v>
      </c>
      <c r="G872" s="30">
        <v>5186.04</v>
      </c>
      <c r="H872" s="30">
        <v>0</v>
      </c>
      <c r="I872" s="24">
        <v>1444.18</v>
      </c>
      <c r="J872" s="24">
        <v>1707.38</v>
      </c>
      <c r="K872" s="24">
        <v>1993.56</v>
      </c>
      <c r="L872" s="24">
        <v>2399.5</v>
      </c>
      <c r="M872" s="24">
        <v>2627.73</v>
      </c>
      <c r="N872" s="24">
        <v>3043.55</v>
      </c>
      <c r="O872" s="24">
        <v>3704.91</v>
      </c>
      <c r="P872" s="24">
        <v>5164.2</v>
      </c>
      <c r="Q872" s="30">
        <v>0</v>
      </c>
      <c r="R872" s="24">
        <v>1422.34</v>
      </c>
      <c r="S872" s="24">
        <v>1685.54</v>
      </c>
      <c r="T872" s="24">
        <v>1971.72</v>
      </c>
      <c r="U872" s="24">
        <v>2377.66</v>
      </c>
      <c r="V872" s="31">
        <v>0</v>
      </c>
      <c r="W872" s="31">
        <v>145.32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2795.22</v>
      </c>
      <c r="E873" s="30">
        <v>3211.04</v>
      </c>
      <c r="F873" s="30">
        <v>3872.4</v>
      </c>
      <c r="G873" s="30">
        <v>5331.69</v>
      </c>
      <c r="H873" s="30">
        <v>0</v>
      </c>
      <c r="I873" s="24">
        <v>1589.83</v>
      </c>
      <c r="J873" s="24">
        <v>1853.03</v>
      </c>
      <c r="K873" s="24">
        <v>2139.21</v>
      </c>
      <c r="L873" s="24">
        <v>2545.15</v>
      </c>
      <c r="M873" s="24">
        <v>2773.38</v>
      </c>
      <c r="N873" s="24">
        <v>3189.2</v>
      </c>
      <c r="O873" s="24">
        <v>3850.56</v>
      </c>
      <c r="P873" s="24">
        <v>5309.85</v>
      </c>
      <c r="Q873" s="30">
        <v>0</v>
      </c>
      <c r="R873" s="24">
        <v>1567.99</v>
      </c>
      <c r="S873" s="24">
        <v>1831.19</v>
      </c>
      <c r="T873" s="24">
        <v>2117.37</v>
      </c>
      <c r="U873" s="24">
        <v>2523.31</v>
      </c>
      <c r="V873" s="31">
        <v>0</v>
      </c>
      <c r="W873" s="31">
        <v>168.32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2647.6</v>
      </c>
      <c r="E874" s="30">
        <v>3063.42</v>
      </c>
      <c r="F874" s="30">
        <v>3724.78</v>
      </c>
      <c r="G874" s="30">
        <v>5184.07</v>
      </c>
      <c r="H874" s="30">
        <v>0</v>
      </c>
      <c r="I874" s="24">
        <v>1442.21</v>
      </c>
      <c r="J874" s="24">
        <v>1705.41</v>
      </c>
      <c r="K874" s="24">
        <v>1991.59</v>
      </c>
      <c r="L874" s="24">
        <v>2397.5300000000002</v>
      </c>
      <c r="M874" s="24">
        <v>2625.76</v>
      </c>
      <c r="N874" s="24">
        <v>3041.58</v>
      </c>
      <c r="O874" s="24">
        <v>3702.94</v>
      </c>
      <c r="P874" s="24">
        <v>5162.2299999999996</v>
      </c>
      <c r="Q874" s="30">
        <v>0</v>
      </c>
      <c r="R874" s="24">
        <v>1420.37</v>
      </c>
      <c r="S874" s="24">
        <v>1683.57</v>
      </c>
      <c r="T874" s="24">
        <v>1969.75</v>
      </c>
      <c r="U874" s="24">
        <v>2375.69</v>
      </c>
      <c r="V874" s="31">
        <v>0</v>
      </c>
      <c r="W874" s="31">
        <v>89.79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2593.4899999999998</v>
      </c>
      <c r="E875" s="30">
        <v>3009.31</v>
      </c>
      <c r="F875" s="30">
        <v>3670.67</v>
      </c>
      <c r="G875" s="30">
        <v>5129.96</v>
      </c>
      <c r="H875" s="30">
        <v>0</v>
      </c>
      <c r="I875" s="24">
        <v>1388.1</v>
      </c>
      <c r="J875" s="24">
        <v>1651.3</v>
      </c>
      <c r="K875" s="24">
        <v>1937.48</v>
      </c>
      <c r="L875" s="24">
        <v>2343.42</v>
      </c>
      <c r="M875" s="24">
        <v>2571.65</v>
      </c>
      <c r="N875" s="24">
        <v>2987.47</v>
      </c>
      <c r="O875" s="24">
        <v>3648.83</v>
      </c>
      <c r="P875" s="24">
        <v>5108.12</v>
      </c>
      <c r="Q875" s="30">
        <v>0</v>
      </c>
      <c r="R875" s="24">
        <v>1366.26</v>
      </c>
      <c r="S875" s="24">
        <v>1629.46</v>
      </c>
      <c r="T875" s="24">
        <v>1915.64</v>
      </c>
      <c r="U875" s="24">
        <v>2321.58</v>
      </c>
      <c r="V875" s="31">
        <v>0</v>
      </c>
      <c r="W875" s="31">
        <v>72.930000000000007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2534.41</v>
      </c>
      <c r="E876" s="30">
        <v>2950.23</v>
      </c>
      <c r="F876" s="30">
        <v>3611.59</v>
      </c>
      <c r="G876" s="30">
        <v>5070.88</v>
      </c>
      <c r="H876" s="30">
        <v>0</v>
      </c>
      <c r="I876" s="24">
        <v>1329.02</v>
      </c>
      <c r="J876" s="24">
        <v>1592.22</v>
      </c>
      <c r="K876" s="24">
        <v>1878.4</v>
      </c>
      <c r="L876" s="24">
        <v>2284.34</v>
      </c>
      <c r="M876" s="24">
        <v>2512.5700000000002</v>
      </c>
      <c r="N876" s="24">
        <v>2928.39</v>
      </c>
      <c r="O876" s="24">
        <v>3589.75</v>
      </c>
      <c r="P876" s="24">
        <v>5049.04</v>
      </c>
      <c r="Q876" s="30">
        <v>0</v>
      </c>
      <c r="R876" s="24">
        <v>1307.18</v>
      </c>
      <c r="S876" s="24">
        <v>1570.38</v>
      </c>
      <c r="T876" s="24">
        <v>1856.56</v>
      </c>
      <c r="U876" s="24">
        <v>2262.5</v>
      </c>
      <c r="V876" s="31">
        <v>0</v>
      </c>
      <c r="W876" s="31">
        <v>43.86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2497.9899999999998</v>
      </c>
      <c r="E877" s="30">
        <v>2913.81</v>
      </c>
      <c r="F877" s="30">
        <v>3575.17</v>
      </c>
      <c r="G877" s="30">
        <v>5034.46</v>
      </c>
      <c r="H877" s="30">
        <v>0</v>
      </c>
      <c r="I877" s="24">
        <v>1292.5999999999999</v>
      </c>
      <c r="J877" s="24">
        <v>1555.8</v>
      </c>
      <c r="K877" s="24">
        <v>1841.98</v>
      </c>
      <c r="L877" s="24">
        <v>2247.92</v>
      </c>
      <c r="M877" s="24">
        <v>2476.15</v>
      </c>
      <c r="N877" s="24">
        <v>2891.97</v>
      </c>
      <c r="O877" s="24">
        <v>3553.33</v>
      </c>
      <c r="P877" s="24">
        <v>5012.62</v>
      </c>
      <c r="Q877" s="30">
        <v>0</v>
      </c>
      <c r="R877" s="24">
        <v>1270.76</v>
      </c>
      <c r="S877" s="24">
        <v>1533.96</v>
      </c>
      <c r="T877" s="24">
        <v>1820.14</v>
      </c>
      <c r="U877" s="24">
        <v>2226.08</v>
      </c>
      <c r="V877" s="31">
        <v>0</v>
      </c>
      <c r="W877" s="31">
        <v>24.8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2524.5700000000002</v>
      </c>
      <c r="E878" s="30">
        <v>2940.39</v>
      </c>
      <c r="F878" s="30">
        <v>3601.75</v>
      </c>
      <c r="G878" s="30">
        <v>5061.04</v>
      </c>
      <c r="H878" s="30">
        <v>0</v>
      </c>
      <c r="I878" s="24">
        <v>1319.18</v>
      </c>
      <c r="J878" s="24">
        <v>1582.38</v>
      </c>
      <c r="K878" s="24">
        <v>1868.56</v>
      </c>
      <c r="L878" s="24">
        <v>2274.5</v>
      </c>
      <c r="M878" s="24">
        <v>2502.73</v>
      </c>
      <c r="N878" s="24">
        <v>2918.55</v>
      </c>
      <c r="O878" s="24">
        <v>3579.91</v>
      </c>
      <c r="P878" s="24">
        <v>5039.2</v>
      </c>
      <c r="Q878" s="30">
        <v>0</v>
      </c>
      <c r="R878" s="24">
        <v>1297.3399999999999</v>
      </c>
      <c r="S878" s="24">
        <v>1560.54</v>
      </c>
      <c r="T878" s="24">
        <v>1846.72</v>
      </c>
      <c r="U878" s="24">
        <v>2252.66</v>
      </c>
      <c r="V878" s="31">
        <v>38.25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2558.0500000000002</v>
      </c>
      <c r="E879" s="30">
        <v>2973.87</v>
      </c>
      <c r="F879" s="30">
        <v>3635.23</v>
      </c>
      <c r="G879" s="30">
        <v>5094.5200000000004</v>
      </c>
      <c r="H879" s="30">
        <v>0</v>
      </c>
      <c r="I879" s="24">
        <v>1352.66</v>
      </c>
      <c r="J879" s="24">
        <v>1615.86</v>
      </c>
      <c r="K879" s="24">
        <v>1902.04</v>
      </c>
      <c r="L879" s="24">
        <v>2307.98</v>
      </c>
      <c r="M879" s="24">
        <v>2536.21</v>
      </c>
      <c r="N879" s="24">
        <v>2952.03</v>
      </c>
      <c r="O879" s="24">
        <v>3613.39</v>
      </c>
      <c r="P879" s="24">
        <v>5072.68</v>
      </c>
      <c r="Q879" s="30">
        <v>0</v>
      </c>
      <c r="R879" s="24">
        <v>1330.82</v>
      </c>
      <c r="S879" s="24">
        <v>1594.02</v>
      </c>
      <c r="T879" s="24">
        <v>1880.2</v>
      </c>
      <c r="U879" s="24">
        <v>2286.14</v>
      </c>
      <c r="V879" s="31">
        <v>178.45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2583.59</v>
      </c>
      <c r="E880" s="30">
        <v>2999.41</v>
      </c>
      <c r="F880" s="30">
        <v>3660.77</v>
      </c>
      <c r="G880" s="30">
        <v>5120.0600000000004</v>
      </c>
      <c r="H880" s="30">
        <v>0</v>
      </c>
      <c r="I880" s="24">
        <v>1378.2</v>
      </c>
      <c r="J880" s="24">
        <v>1641.4</v>
      </c>
      <c r="K880" s="24">
        <v>1927.58</v>
      </c>
      <c r="L880" s="24">
        <v>2333.52</v>
      </c>
      <c r="M880" s="24">
        <v>2561.75</v>
      </c>
      <c r="N880" s="24">
        <v>2977.57</v>
      </c>
      <c r="O880" s="24">
        <v>3638.93</v>
      </c>
      <c r="P880" s="24">
        <v>5098.22</v>
      </c>
      <c r="Q880" s="30">
        <v>0</v>
      </c>
      <c r="R880" s="24">
        <v>1356.36</v>
      </c>
      <c r="S880" s="24">
        <v>1619.56</v>
      </c>
      <c r="T880" s="24">
        <v>1905.74</v>
      </c>
      <c r="U880" s="24">
        <v>2311.6799999999998</v>
      </c>
      <c r="V880" s="31">
        <v>228.93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2927.93</v>
      </c>
      <c r="E881" s="30">
        <v>3343.75</v>
      </c>
      <c r="F881" s="30">
        <v>4005.11</v>
      </c>
      <c r="G881" s="30">
        <v>5464.4</v>
      </c>
      <c r="H881" s="30">
        <v>0</v>
      </c>
      <c r="I881" s="24">
        <v>1722.54</v>
      </c>
      <c r="J881" s="24">
        <v>1985.74</v>
      </c>
      <c r="K881" s="24">
        <v>2271.92</v>
      </c>
      <c r="L881" s="24">
        <v>2677.86</v>
      </c>
      <c r="M881" s="24">
        <v>2906.09</v>
      </c>
      <c r="N881" s="24">
        <v>3321.91</v>
      </c>
      <c r="O881" s="24">
        <v>3983.27</v>
      </c>
      <c r="P881" s="24">
        <v>5442.56</v>
      </c>
      <c r="Q881" s="30">
        <v>0</v>
      </c>
      <c r="R881" s="24">
        <v>1700.7</v>
      </c>
      <c r="S881" s="24">
        <v>1963.9</v>
      </c>
      <c r="T881" s="24">
        <v>2250.08</v>
      </c>
      <c r="U881" s="24">
        <v>2656.02</v>
      </c>
      <c r="V881" s="31">
        <v>100.29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3049.92</v>
      </c>
      <c r="E882" s="30">
        <v>3465.74</v>
      </c>
      <c r="F882" s="30">
        <v>4127.1000000000004</v>
      </c>
      <c r="G882" s="30">
        <v>5586.39</v>
      </c>
      <c r="H882" s="30">
        <v>0</v>
      </c>
      <c r="I882" s="24">
        <v>1844.53</v>
      </c>
      <c r="J882" s="24">
        <v>2107.73</v>
      </c>
      <c r="K882" s="24">
        <v>2393.91</v>
      </c>
      <c r="L882" s="24">
        <v>2799.85</v>
      </c>
      <c r="M882" s="24">
        <v>3028.08</v>
      </c>
      <c r="N882" s="24">
        <v>3443.9</v>
      </c>
      <c r="O882" s="24">
        <v>4105.26</v>
      </c>
      <c r="P882" s="24">
        <v>5564.55</v>
      </c>
      <c r="Q882" s="30">
        <v>0</v>
      </c>
      <c r="R882" s="24">
        <v>1822.69</v>
      </c>
      <c r="S882" s="24">
        <v>2085.89</v>
      </c>
      <c r="T882" s="24">
        <v>2372.0700000000002</v>
      </c>
      <c r="U882" s="24">
        <v>2778.01</v>
      </c>
      <c r="V882" s="31">
        <v>0</v>
      </c>
      <c r="W882" s="31">
        <v>84.98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3082.8</v>
      </c>
      <c r="E883" s="30">
        <v>3498.62</v>
      </c>
      <c r="F883" s="30">
        <v>4159.9799999999996</v>
      </c>
      <c r="G883" s="30">
        <v>5619.27</v>
      </c>
      <c r="H883" s="30">
        <v>0</v>
      </c>
      <c r="I883" s="24">
        <v>1877.41</v>
      </c>
      <c r="J883" s="24">
        <v>2140.61</v>
      </c>
      <c r="K883" s="24">
        <v>2426.79</v>
      </c>
      <c r="L883" s="24">
        <v>2832.73</v>
      </c>
      <c r="M883" s="24">
        <v>3060.96</v>
      </c>
      <c r="N883" s="24">
        <v>3476.78</v>
      </c>
      <c r="O883" s="24">
        <v>4138.1400000000003</v>
      </c>
      <c r="P883" s="24">
        <v>5597.43</v>
      </c>
      <c r="Q883" s="30">
        <v>0</v>
      </c>
      <c r="R883" s="24">
        <v>1855.57</v>
      </c>
      <c r="S883" s="24">
        <v>2118.77</v>
      </c>
      <c r="T883" s="24">
        <v>2404.9499999999998</v>
      </c>
      <c r="U883" s="24">
        <v>2810.89</v>
      </c>
      <c r="V883" s="31">
        <v>0</v>
      </c>
      <c r="W883" s="31">
        <v>298.92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3101.38</v>
      </c>
      <c r="E884" s="30">
        <v>3517.2</v>
      </c>
      <c r="F884" s="30">
        <v>4178.5600000000004</v>
      </c>
      <c r="G884" s="30">
        <v>5637.85</v>
      </c>
      <c r="H884" s="30">
        <v>0</v>
      </c>
      <c r="I884" s="24">
        <v>1895.99</v>
      </c>
      <c r="J884" s="24">
        <v>2159.19</v>
      </c>
      <c r="K884" s="24">
        <v>2445.37</v>
      </c>
      <c r="L884" s="24">
        <v>2851.31</v>
      </c>
      <c r="M884" s="24">
        <v>3079.54</v>
      </c>
      <c r="N884" s="24">
        <v>3495.36</v>
      </c>
      <c r="O884" s="24">
        <v>4156.72</v>
      </c>
      <c r="P884" s="24">
        <v>5616.01</v>
      </c>
      <c r="Q884" s="30">
        <v>0</v>
      </c>
      <c r="R884" s="24">
        <v>1874.15</v>
      </c>
      <c r="S884" s="24">
        <v>2137.35</v>
      </c>
      <c r="T884" s="24">
        <v>2423.5300000000002</v>
      </c>
      <c r="U884" s="24">
        <v>2829.47</v>
      </c>
      <c r="V884" s="31">
        <v>0</v>
      </c>
      <c r="W884" s="31">
        <v>431.5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3050.84</v>
      </c>
      <c r="E885" s="30">
        <v>3466.66</v>
      </c>
      <c r="F885" s="30">
        <v>4128.0200000000004</v>
      </c>
      <c r="G885" s="30">
        <v>5587.31</v>
      </c>
      <c r="H885" s="30">
        <v>0</v>
      </c>
      <c r="I885" s="24">
        <v>1845.45</v>
      </c>
      <c r="J885" s="24">
        <v>2108.65</v>
      </c>
      <c r="K885" s="24">
        <v>2394.83</v>
      </c>
      <c r="L885" s="24">
        <v>2800.77</v>
      </c>
      <c r="M885" s="24">
        <v>3029</v>
      </c>
      <c r="N885" s="24">
        <v>3444.82</v>
      </c>
      <c r="O885" s="24">
        <v>4106.18</v>
      </c>
      <c r="P885" s="24">
        <v>5565.47</v>
      </c>
      <c r="Q885" s="30">
        <v>0</v>
      </c>
      <c r="R885" s="24">
        <v>1823.61</v>
      </c>
      <c r="S885" s="24">
        <v>2086.81</v>
      </c>
      <c r="T885" s="24">
        <v>2372.9899999999998</v>
      </c>
      <c r="U885" s="24">
        <v>2778.93</v>
      </c>
      <c r="V885" s="31">
        <v>0</v>
      </c>
      <c r="W885" s="31">
        <v>142.82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3098.88</v>
      </c>
      <c r="E886" s="30">
        <v>3514.7</v>
      </c>
      <c r="F886" s="30">
        <v>4176.0600000000004</v>
      </c>
      <c r="G886" s="30">
        <v>5635.35</v>
      </c>
      <c r="H886" s="30">
        <v>0</v>
      </c>
      <c r="I886" s="24">
        <v>1893.49</v>
      </c>
      <c r="J886" s="24">
        <v>2156.69</v>
      </c>
      <c r="K886" s="24">
        <v>2442.87</v>
      </c>
      <c r="L886" s="24">
        <v>2848.81</v>
      </c>
      <c r="M886" s="24">
        <v>3077.04</v>
      </c>
      <c r="N886" s="24">
        <v>3492.86</v>
      </c>
      <c r="O886" s="24">
        <v>4154.22</v>
      </c>
      <c r="P886" s="24">
        <v>5613.51</v>
      </c>
      <c r="Q886" s="30">
        <v>0</v>
      </c>
      <c r="R886" s="24">
        <v>1871.65</v>
      </c>
      <c r="S886" s="24">
        <v>2134.85</v>
      </c>
      <c r="T886" s="24">
        <v>2421.0300000000002</v>
      </c>
      <c r="U886" s="24">
        <v>2826.97</v>
      </c>
      <c r="V886" s="31">
        <v>0</v>
      </c>
      <c r="W886" s="31">
        <v>201.93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3103.3</v>
      </c>
      <c r="E887" s="30">
        <v>3519.12</v>
      </c>
      <c r="F887" s="30">
        <v>4180.4799999999996</v>
      </c>
      <c r="G887" s="30">
        <v>5639.77</v>
      </c>
      <c r="H887" s="30">
        <v>0</v>
      </c>
      <c r="I887" s="24">
        <v>1897.91</v>
      </c>
      <c r="J887" s="24">
        <v>2161.11</v>
      </c>
      <c r="K887" s="24">
        <v>2447.29</v>
      </c>
      <c r="L887" s="24">
        <v>2853.23</v>
      </c>
      <c r="M887" s="24">
        <v>3081.46</v>
      </c>
      <c r="N887" s="24">
        <v>3497.28</v>
      </c>
      <c r="O887" s="24">
        <v>4158.6400000000003</v>
      </c>
      <c r="P887" s="24">
        <v>5617.93</v>
      </c>
      <c r="Q887" s="30">
        <v>0</v>
      </c>
      <c r="R887" s="24">
        <v>1876.07</v>
      </c>
      <c r="S887" s="24">
        <v>2139.27</v>
      </c>
      <c r="T887" s="24">
        <v>2425.4499999999998</v>
      </c>
      <c r="U887" s="24">
        <v>2831.39</v>
      </c>
      <c r="V887" s="31">
        <v>0</v>
      </c>
      <c r="W887" s="31">
        <v>311.14999999999998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3164.14</v>
      </c>
      <c r="E888" s="30">
        <v>3579.96</v>
      </c>
      <c r="F888" s="30">
        <v>4241.32</v>
      </c>
      <c r="G888" s="30">
        <v>5700.61</v>
      </c>
      <c r="H888" s="30">
        <v>0</v>
      </c>
      <c r="I888" s="24">
        <v>1958.75</v>
      </c>
      <c r="J888" s="24">
        <v>2221.9499999999998</v>
      </c>
      <c r="K888" s="24">
        <v>2508.13</v>
      </c>
      <c r="L888" s="24">
        <v>2914.07</v>
      </c>
      <c r="M888" s="24">
        <v>3142.3</v>
      </c>
      <c r="N888" s="24">
        <v>3558.12</v>
      </c>
      <c r="O888" s="24">
        <v>4219.4799999999996</v>
      </c>
      <c r="P888" s="24">
        <v>5678.77</v>
      </c>
      <c r="Q888" s="30">
        <v>0</v>
      </c>
      <c r="R888" s="24">
        <v>1936.91</v>
      </c>
      <c r="S888" s="24">
        <v>2200.11</v>
      </c>
      <c r="T888" s="24">
        <v>2486.29</v>
      </c>
      <c r="U888" s="24">
        <v>2892.23</v>
      </c>
      <c r="V888" s="31">
        <v>0</v>
      </c>
      <c r="W888" s="31">
        <v>23.3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3171.68</v>
      </c>
      <c r="E889" s="30">
        <v>3587.5</v>
      </c>
      <c r="F889" s="30">
        <v>4248.8599999999997</v>
      </c>
      <c r="G889" s="30">
        <v>5708.15</v>
      </c>
      <c r="H889" s="30">
        <v>0</v>
      </c>
      <c r="I889" s="24">
        <v>1966.29</v>
      </c>
      <c r="J889" s="24">
        <v>2229.4899999999998</v>
      </c>
      <c r="K889" s="24">
        <v>2515.67</v>
      </c>
      <c r="L889" s="24">
        <v>2921.61</v>
      </c>
      <c r="M889" s="24">
        <v>3149.84</v>
      </c>
      <c r="N889" s="24">
        <v>3565.66</v>
      </c>
      <c r="O889" s="24">
        <v>4227.0200000000004</v>
      </c>
      <c r="P889" s="24">
        <v>5686.31</v>
      </c>
      <c r="Q889" s="30">
        <v>0</v>
      </c>
      <c r="R889" s="24">
        <v>1944.45</v>
      </c>
      <c r="S889" s="24">
        <v>2207.65</v>
      </c>
      <c r="T889" s="24">
        <v>2493.83</v>
      </c>
      <c r="U889" s="24">
        <v>2899.77</v>
      </c>
      <c r="V889" s="31">
        <v>5.77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3170.83</v>
      </c>
      <c r="E890" s="30">
        <v>3586.65</v>
      </c>
      <c r="F890" s="30">
        <v>4248.01</v>
      </c>
      <c r="G890" s="30">
        <v>5707.3</v>
      </c>
      <c r="H890" s="30">
        <v>0</v>
      </c>
      <c r="I890" s="24">
        <v>1965.44</v>
      </c>
      <c r="J890" s="24">
        <v>2228.64</v>
      </c>
      <c r="K890" s="24">
        <v>2514.8200000000002</v>
      </c>
      <c r="L890" s="24">
        <v>2920.76</v>
      </c>
      <c r="M890" s="24">
        <v>3148.99</v>
      </c>
      <c r="N890" s="24">
        <v>3564.81</v>
      </c>
      <c r="O890" s="24">
        <v>4226.17</v>
      </c>
      <c r="P890" s="24">
        <v>5685.46</v>
      </c>
      <c r="Q890" s="30">
        <v>0</v>
      </c>
      <c r="R890" s="24">
        <v>1943.6</v>
      </c>
      <c r="S890" s="24">
        <v>2206.8000000000002</v>
      </c>
      <c r="T890" s="24">
        <v>2492.98</v>
      </c>
      <c r="U890" s="24">
        <v>2898.92</v>
      </c>
      <c r="V890" s="31">
        <v>26.36</v>
      </c>
      <c r="W890" s="31">
        <v>0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3143.96</v>
      </c>
      <c r="E891" s="30">
        <v>3559.78</v>
      </c>
      <c r="F891" s="30">
        <v>4221.1400000000003</v>
      </c>
      <c r="G891" s="30">
        <v>5680.43</v>
      </c>
      <c r="H891" s="30">
        <v>0</v>
      </c>
      <c r="I891" s="24">
        <v>1938.57</v>
      </c>
      <c r="J891" s="24">
        <v>2201.77</v>
      </c>
      <c r="K891" s="24">
        <v>2487.9499999999998</v>
      </c>
      <c r="L891" s="24">
        <v>2893.89</v>
      </c>
      <c r="M891" s="24">
        <v>3122.12</v>
      </c>
      <c r="N891" s="24">
        <v>3537.94</v>
      </c>
      <c r="O891" s="24">
        <v>4199.3</v>
      </c>
      <c r="P891" s="24">
        <v>5658.59</v>
      </c>
      <c r="Q891" s="30">
        <v>0</v>
      </c>
      <c r="R891" s="24">
        <v>1916.73</v>
      </c>
      <c r="S891" s="24">
        <v>2179.9299999999998</v>
      </c>
      <c r="T891" s="24">
        <v>2466.11</v>
      </c>
      <c r="U891" s="24">
        <v>2872.05</v>
      </c>
      <c r="V891" s="31">
        <v>0</v>
      </c>
      <c r="W891" s="31">
        <v>39.29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3022.84</v>
      </c>
      <c r="E892" s="30">
        <v>3438.66</v>
      </c>
      <c r="F892" s="30">
        <v>4100.0200000000004</v>
      </c>
      <c r="G892" s="30">
        <v>5559.31</v>
      </c>
      <c r="H892" s="30">
        <v>0</v>
      </c>
      <c r="I892" s="24">
        <v>1817.45</v>
      </c>
      <c r="J892" s="24">
        <v>2080.65</v>
      </c>
      <c r="K892" s="24">
        <v>2366.83</v>
      </c>
      <c r="L892" s="24">
        <v>2772.77</v>
      </c>
      <c r="M892" s="24">
        <v>3001</v>
      </c>
      <c r="N892" s="24">
        <v>3416.82</v>
      </c>
      <c r="O892" s="24">
        <v>4078.18</v>
      </c>
      <c r="P892" s="24">
        <v>5537.47</v>
      </c>
      <c r="Q892" s="30">
        <v>0</v>
      </c>
      <c r="R892" s="24">
        <v>1795.61</v>
      </c>
      <c r="S892" s="24">
        <v>2058.81</v>
      </c>
      <c r="T892" s="24">
        <v>2344.9899999999998</v>
      </c>
      <c r="U892" s="24">
        <v>2750.93</v>
      </c>
      <c r="V892" s="31">
        <v>0</v>
      </c>
      <c r="W892" s="31">
        <v>84.56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3220.77</v>
      </c>
      <c r="E893" s="30">
        <v>3636.59</v>
      </c>
      <c r="F893" s="30">
        <v>4297.95</v>
      </c>
      <c r="G893" s="30">
        <v>5757.24</v>
      </c>
      <c r="H893" s="30">
        <v>0</v>
      </c>
      <c r="I893" s="24">
        <v>2015.38</v>
      </c>
      <c r="J893" s="24">
        <v>2278.58</v>
      </c>
      <c r="K893" s="24">
        <v>2564.7600000000002</v>
      </c>
      <c r="L893" s="24">
        <v>2970.7</v>
      </c>
      <c r="M893" s="24">
        <v>3198.93</v>
      </c>
      <c r="N893" s="24">
        <v>3614.75</v>
      </c>
      <c r="O893" s="24">
        <v>4276.1099999999997</v>
      </c>
      <c r="P893" s="24">
        <v>5735.4</v>
      </c>
      <c r="Q893" s="30">
        <v>0</v>
      </c>
      <c r="R893" s="24">
        <v>1993.54</v>
      </c>
      <c r="S893" s="24">
        <v>2256.7399999999998</v>
      </c>
      <c r="T893" s="24">
        <v>2542.92</v>
      </c>
      <c r="U893" s="24">
        <v>2948.86</v>
      </c>
      <c r="V893" s="31">
        <v>0</v>
      </c>
      <c r="W893" s="31">
        <v>413.24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3280.39</v>
      </c>
      <c r="E894" s="30">
        <v>3696.21</v>
      </c>
      <c r="F894" s="30">
        <v>4357.57</v>
      </c>
      <c r="G894" s="30">
        <v>5816.86</v>
      </c>
      <c r="H894" s="30">
        <v>0</v>
      </c>
      <c r="I894" s="24">
        <v>2075</v>
      </c>
      <c r="J894" s="24">
        <v>2338.1999999999998</v>
      </c>
      <c r="K894" s="24">
        <v>2624.38</v>
      </c>
      <c r="L894" s="24">
        <v>3030.32</v>
      </c>
      <c r="M894" s="24">
        <v>3258.55</v>
      </c>
      <c r="N894" s="24">
        <v>3674.37</v>
      </c>
      <c r="O894" s="24">
        <v>4335.7299999999996</v>
      </c>
      <c r="P894" s="24">
        <v>5795.02</v>
      </c>
      <c r="Q894" s="30">
        <v>0</v>
      </c>
      <c r="R894" s="24">
        <v>2053.16</v>
      </c>
      <c r="S894" s="24">
        <v>2316.36</v>
      </c>
      <c r="T894" s="24">
        <v>2602.54</v>
      </c>
      <c r="U894" s="24">
        <v>3008.48</v>
      </c>
      <c r="V894" s="31">
        <v>0</v>
      </c>
      <c r="W894" s="31">
        <v>406.68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3018.44</v>
      </c>
      <c r="E895" s="30">
        <v>3434.26</v>
      </c>
      <c r="F895" s="30">
        <v>4095.62</v>
      </c>
      <c r="G895" s="30">
        <v>5554.91</v>
      </c>
      <c r="H895" s="30">
        <v>0</v>
      </c>
      <c r="I895" s="24">
        <v>1813.05</v>
      </c>
      <c r="J895" s="24">
        <v>2076.25</v>
      </c>
      <c r="K895" s="24">
        <v>2362.4299999999998</v>
      </c>
      <c r="L895" s="24">
        <v>2768.37</v>
      </c>
      <c r="M895" s="24">
        <v>2996.6</v>
      </c>
      <c r="N895" s="24">
        <v>3412.42</v>
      </c>
      <c r="O895" s="24">
        <v>4073.78</v>
      </c>
      <c r="P895" s="24">
        <v>5533.07</v>
      </c>
      <c r="Q895" s="30">
        <v>0</v>
      </c>
      <c r="R895" s="24">
        <v>1791.21</v>
      </c>
      <c r="S895" s="24">
        <v>2054.41</v>
      </c>
      <c r="T895" s="24">
        <v>2340.59</v>
      </c>
      <c r="U895" s="24">
        <v>2746.53</v>
      </c>
      <c r="V895" s="31">
        <v>0</v>
      </c>
      <c r="W895" s="31">
        <v>318.58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2710.29</v>
      </c>
      <c r="E896" s="30">
        <v>3126.11</v>
      </c>
      <c r="F896" s="30">
        <v>3787.47</v>
      </c>
      <c r="G896" s="30">
        <v>5246.76</v>
      </c>
      <c r="H896" s="30">
        <v>0</v>
      </c>
      <c r="I896" s="24">
        <v>1504.9</v>
      </c>
      <c r="J896" s="24">
        <v>1768.1</v>
      </c>
      <c r="K896" s="24">
        <v>2054.2800000000002</v>
      </c>
      <c r="L896" s="24">
        <v>2460.2199999999998</v>
      </c>
      <c r="M896" s="24">
        <v>2688.45</v>
      </c>
      <c r="N896" s="24">
        <v>3104.27</v>
      </c>
      <c r="O896" s="24">
        <v>3765.63</v>
      </c>
      <c r="P896" s="24">
        <v>5224.92</v>
      </c>
      <c r="Q896" s="30">
        <v>0</v>
      </c>
      <c r="R896" s="24">
        <v>1483.06</v>
      </c>
      <c r="S896" s="24">
        <v>1746.26</v>
      </c>
      <c r="T896" s="24">
        <v>2032.44</v>
      </c>
      <c r="U896" s="24">
        <v>2438.38</v>
      </c>
      <c r="V896" s="31">
        <v>0</v>
      </c>
      <c r="W896" s="31">
        <v>167.6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2635.16</v>
      </c>
      <c r="E897" s="30">
        <v>3050.98</v>
      </c>
      <c r="F897" s="30">
        <v>3712.34</v>
      </c>
      <c r="G897" s="30">
        <v>5171.63</v>
      </c>
      <c r="H897" s="30">
        <v>0</v>
      </c>
      <c r="I897" s="24">
        <v>1429.77</v>
      </c>
      <c r="J897" s="24">
        <v>1692.97</v>
      </c>
      <c r="K897" s="24">
        <v>1979.15</v>
      </c>
      <c r="L897" s="24">
        <v>2385.09</v>
      </c>
      <c r="M897" s="24">
        <v>2613.3200000000002</v>
      </c>
      <c r="N897" s="24">
        <v>3029.14</v>
      </c>
      <c r="O897" s="24">
        <v>3690.5</v>
      </c>
      <c r="P897" s="24">
        <v>5149.79</v>
      </c>
      <c r="Q897" s="30">
        <v>0</v>
      </c>
      <c r="R897" s="24">
        <v>1407.93</v>
      </c>
      <c r="S897" s="24">
        <v>1671.13</v>
      </c>
      <c r="T897" s="24">
        <v>1957.31</v>
      </c>
      <c r="U897" s="24">
        <v>2363.25</v>
      </c>
      <c r="V897" s="31">
        <v>0</v>
      </c>
      <c r="W897" s="31">
        <v>33.659999999999997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2576.66</v>
      </c>
      <c r="E898" s="30">
        <v>2992.48</v>
      </c>
      <c r="F898" s="30">
        <v>3653.84</v>
      </c>
      <c r="G898" s="30">
        <v>5113.13</v>
      </c>
      <c r="H898" s="30">
        <v>0</v>
      </c>
      <c r="I898" s="24">
        <v>1371.27</v>
      </c>
      <c r="J898" s="24">
        <v>1634.47</v>
      </c>
      <c r="K898" s="24">
        <v>1920.65</v>
      </c>
      <c r="L898" s="24">
        <v>2326.59</v>
      </c>
      <c r="M898" s="24">
        <v>2554.8200000000002</v>
      </c>
      <c r="N898" s="24">
        <v>2970.64</v>
      </c>
      <c r="O898" s="24">
        <v>3632</v>
      </c>
      <c r="P898" s="24">
        <v>5091.29</v>
      </c>
      <c r="Q898" s="30">
        <v>0</v>
      </c>
      <c r="R898" s="24">
        <v>1349.43</v>
      </c>
      <c r="S898" s="24">
        <v>1612.63</v>
      </c>
      <c r="T898" s="24">
        <v>1898.81</v>
      </c>
      <c r="U898" s="24">
        <v>2304.75</v>
      </c>
      <c r="V898" s="31">
        <v>0</v>
      </c>
      <c r="W898" s="31">
        <v>108.95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2520.04</v>
      </c>
      <c r="E899" s="30">
        <v>2935.86</v>
      </c>
      <c r="F899" s="30">
        <v>3597.22</v>
      </c>
      <c r="G899" s="30">
        <v>5056.51</v>
      </c>
      <c r="H899" s="30">
        <v>0</v>
      </c>
      <c r="I899" s="24">
        <v>1314.65</v>
      </c>
      <c r="J899" s="24">
        <v>1577.85</v>
      </c>
      <c r="K899" s="24">
        <v>1864.03</v>
      </c>
      <c r="L899" s="24">
        <v>2269.9699999999998</v>
      </c>
      <c r="M899" s="24">
        <v>2498.1999999999998</v>
      </c>
      <c r="N899" s="24">
        <v>2914.02</v>
      </c>
      <c r="O899" s="24">
        <v>3575.38</v>
      </c>
      <c r="P899" s="24">
        <v>5034.67</v>
      </c>
      <c r="Q899" s="30">
        <v>0</v>
      </c>
      <c r="R899" s="24">
        <v>1292.81</v>
      </c>
      <c r="S899" s="24">
        <v>1556.01</v>
      </c>
      <c r="T899" s="24">
        <v>1842.19</v>
      </c>
      <c r="U899" s="24">
        <v>2248.13</v>
      </c>
      <c r="V899" s="31">
        <v>0</v>
      </c>
      <c r="W899" s="31">
        <v>13.39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2512.96</v>
      </c>
      <c r="E900" s="30">
        <v>2928.78</v>
      </c>
      <c r="F900" s="30">
        <v>3590.14</v>
      </c>
      <c r="G900" s="30">
        <v>5049.43</v>
      </c>
      <c r="H900" s="30">
        <v>0</v>
      </c>
      <c r="I900" s="24">
        <v>1307.57</v>
      </c>
      <c r="J900" s="24">
        <v>1570.77</v>
      </c>
      <c r="K900" s="24">
        <v>1856.95</v>
      </c>
      <c r="L900" s="24">
        <v>2262.89</v>
      </c>
      <c r="M900" s="24">
        <v>2491.12</v>
      </c>
      <c r="N900" s="24">
        <v>2906.94</v>
      </c>
      <c r="O900" s="24">
        <v>3568.3</v>
      </c>
      <c r="P900" s="24">
        <v>5027.59</v>
      </c>
      <c r="Q900" s="30">
        <v>0</v>
      </c>
      <c r="R900" s="24">
        <v>1285.73</v>
      </c>
      <c r="S900" s="24">
        <v>1548.93</v>
      </c>
      <c r="T900" s="24">
        <v>1835.11</v>
      </c>
      <c r="U900" s="24">
        <v>2241.0500000000002</v>
      </c>
      <c r="V900" s="31">
        <v>0</v>
      </c>
      <c r="W900" s="31">
        <v>63.64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2473.33</v>
      </c>
      <c r="E901" s="30">
        <v>2889.15</v>
      </c>
      <c r="F901" s="30">
        <v>3550.51</v>
      </c>
      <c r="G901" s="30">
        <v>5009.8</v>
      </c>
      <c r="H901" s="30">
        <v>0</v>
      </c>
      <c r="I901" s="24">
        <v>1267.94</v>
      </c>
      <c r="J901" s="24">
        <v>1531.14</v>
      </c>
      <c r="K901" s="24">
        <v>1817.32</v>
      </c>
      <c r="L901" s="24">
        <v>2223.2600000000002</v>
      </c>
      <c r="M901" s="24">
        <v>2451.4899999999998</v>
      </c>
      <c r="N901" s="24">
        <v>2867.31</v>
      </c>
      <c r="O901" s="24">
        <v>3528.67</v>
      </c>
      <c r="P901" s="24">
        <v>4987.96</v>
      </c>
      <c r="Q901" s="30">
        <v>0</v>
      </c>
      <c r="R901" s="24">
        <v>1246.0999999999999</v>
      </c>
      <c r="S901" s="24">
        <v>1509.3</v>
      </c>
      <c r="T901" s="24">
        <v>1795.48</v>
      </c>
      <c r="U901" s="24">
        <v>2201.42</v>
      </c>
      <c r="V901" s="31">
        <v>0</v>
      </c>
      <c r="W901" s="31">
        <v>38.5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2439.73</v>
      </c>
      <c r="E902" s="30">
        <v>2855.55</v>
      </c>
      <c r="F902" s="30">
        <v>3516.91</v>
      </c>
      <c r="G902" s="30">
        <v>4976.2</v>
      </c>
      <c r="H902" s="30">
        <v>0</v>
      </c>
      <c r="I902" s="24">
        <v>1234.3399999999999</v>
      </c>
      <c r="J902" s="24">
        <v>1497.54</v>
      </c>
      <c r="K902" s="24">
        <v>1783.72</v>
      </c>
      <c r="L902" s="24">
        <v>2189.66</v>
      </c>
      <c r="M902" s="24">
        <v>2417.89</v>
      </c>
      <c r="N902" s="24">
        <v>2833.71</v>
      </c>
      <c r="O902" s="24">
        <v>3495.07</v>
      </c>
      <c r="P902" s="24">
        <v>4954.3599999999997</v>
      </c>
      <c r="Q902" s="30">
        <v>0</v>
      </c>
      <c r="R902" s="24">
        <v>1212.5</v>
      </c>
      <c r="S902" s="24">
        <v>1475.7</v>
      </c>
      <c r="T902" s="24">
        <v>1761.88</v>
      </c>
      <c r="U902" s="24">
        <v>2167.8200000000002</v>
      </c>
      <c r="V902" s="31">
        <v>40.71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2562.06</v>
      </c>
      <c r="E903" s="30">
        <v>2977.88</v>
      </c>
      <c r="F903" s="30">
        <v>3639.24</v>
      </c>
      <c r="G903" s="30">
        <v>5098.53</v>
      </c>
      <c r="H903" s="30">
        <v>0</v>
      </c>
      <c r="I903" s="24">
        <v>1356.67</v>
      </c>
      <c r="J903" s="24">
        <v>1619.87</v>
      </c>
      <c r="K903" s="24">
        <v>1906.05</v>
      </c>
      <c r="L903" s="24">
        <v>2311.9899999999998</v>
      </c>
      <c r="M903" s="24">
        <v>2540.2199999999998</v>
      </c>
      <c r="N903" s="24">
        <v>2956.04</v>
      </c>
      <c r="O903" s="24">
        <v>3617.4</v>
      </c>
      <c r="P903" s="24">
        <v>5076.6899999999996</v>
      </c>
      <c r="Q903" s="30">
        <v>0</v>
      </c>
      <c r="R903" s="24">
        <v>1334.83</v>
      </c>
      <c r="S903" s="24">
        <v>1598.03</v>
      </c>
      <c r="T903" s="24">
        <v>1884.21</v>
      </c>
      <c r="U903" s="24">
        <v>2290.15</v>
      </c>
      <c r="V903" s="31">
        <v>45.41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2330.4499999999998</v>
      </c>
      <c r="E904" s="30">
        <v>2746.27</v>
      </c>
      <c r="F904" s="30">
        <v>3407.63</v>
      </c>
      <c r="G904" s="30">
        <v>4866.92</v>
      </c>
      <c r="H904" s="30">
        <v>0</v>
      </c>
      <c r="I904" s="24">
        <v>1125.06</v>
      </c>
      <c r="J904" s="24">
        <v>1388.26</v>
      </c>
      <c r="K904" s="24">
        <v>1674.44</v>
      </c>
      <c r="L904" s="24">
        <v>2080.38</v>
      </c>
      <c r="M904" s="24">
        <v>2308.61</v>
      </c>
      <c r="N904" s="24">
        <v>2724.43</v>
      </c>
      <c r="O904" s="24">
        <v>3385.79</v>
      </c>
      <c r="P904" s="24">
        <v>4845.08</v>
      </c>
      <c r="Q904" s="30">
        <v>0</v>
      </c>
      <c r="R904" s="24">
        <v>1103.22</v>
      </c>
      <c r="S904" s="24">
        <v>1366.42</v>
      </c>
      <c r="T904" s="24">
        <v>1652.6</v>
      </c>
      <c r="U904" s="24">
        <v>2058.54</v>
      </c>
      <c r="V904" s="31">
        <v>303.52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2958.44</v>
      </c>
      <c r="E905" s="30">
        <v>3374.26</v>
      </c>
      <c r="F905" s="30">
        <v>4035.62</v>
      </c>
      <c r="G905" s="30">
        <v>5494.91</v>
      </c>
      <c r="H905" s="30">
        <v>0</v>
      </c>
      <c r="I905" s="24">
        <v>1753.05</v>
      </c>
      <c r="J905" s="24">
        <v>2016.25</v>
      </c>
      <c r="K905" s="24">
        <v>2302.4299999999998</v>
      </c>
      <c r="L905" s="24">
        <v>2708.37</v>
      </c>
      <c r="M905" s="24">
        <v>2936.6</v>
      </c>
      <c r="N905" s="24">
        <v>3352.42</v>
      </c>
      <c r="O905" s="24">
        <v>4013.78</v>
      </c>
      <c r="P905" s="24">
        <v>5473.07</v>
      </c>
      <c r="Q905" s="30">
        <v>0</v>
      </c>
      <c r="R905" s="24">
        <v>1731.21</v>
      </c>
      <c r="S905" s="24">
        <v>1994.41</v>
      </c>
      <c r="T905" s="24">
        <v>2280.59</v>
      </c>
      <c r="U905" s="24">
        <v>2686.53</v>
      </c>
      <c r="V905" s="31">
        <v>87.06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3046.18</v>
      </c>
      <c r="E906" s="30">
        <v>3462</v>
      </c>
      <c r="F906" s="30">
        <v>4123.3599999999997</v>
      </c>
      <c r="G906" s="30">
        <v>5582.65</v>
      </c>
      <c r="H906" s="30">
        <v>0</v>
      </c>
      <c r="I906" s="24">
        <v>1840.79</v>
      </c>
      <c r="J906" s="24">
        <v>2103.9899999999998</v>
      </c>
      <c r="K906" s="24">
        <v>2390.17</v>
      </c>
      <c r="L906" s="24">
        <v>2796.11</v>
      </c>
      <c r="M906" s="24">
        <v>3024.34</v>
      </c>
      <c r="N906" s="24">
        <v>3440.16</v>
      </c>
      <c r="O906" s="24">
        <v>4101.5200000000004</v>
      </c>
      <c r="P906" s="24">
        <v>5560.81</v>
      </c>
      <c r="Q906" s="30">
        <v>0</v>
      </c>
      <c r="R906" s="24">
        <v>1818.95</v>
      </c>
      <c r="S906" s="24">
        <v>2082.15</v>
      </c>
      <c r="T906" s="24">
        <v>2368.33</v>
      </c>
      <c r="U906" s="24">
        <v>2774.27</v>
      </c>
      <c r="V906" s="31">
        <v>0</v>
      </c>
      <c r="W906" s="31">
        <v>119.36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3047.95</v>
      </c>
      <c r="E907" s="30">
        <v>3463.77</v>
      </c>
      <c r="F907" s="30">
        <v>4125.13</v>
      </c>
      <c r="G907" s="30">
        <v>5584.42</v>
      </c>
      <c r="H907" s="30">
        <v>0</v>
      </c>
      <c r="I907" s="24">
        <v>1842.56</v>
      </c>
      <c r="J907" s="24">
        <v>2105.7600000000002</v>
      </c>
      <c r="K907" s="24">
        <v>2391.94</v>
      </c>
      <c r="L907" s="24">
        <v>2797.88</v>
      </c>
      <c r="M907" s="24">
        <v>3026.11</v>
      </c>
      <c r="N907" s="24">
        <v>3441.93</v>
      </c>
      <c r="O907" s="24">
        <v>4103.29</v>
      </c>
      <c r="P907" s="24">
        <v>5562.58</v>
      </c>
      <c r="Q907" s="30">
        <v>0</v>
      </c>
      <c r="R907" s="24">
        <v>1820.72</v>
      </c>
      <c r="S907" s="24">
        <v>2083.92</v>
      </c>
      <c r="T907" s="24">
        <v>2370.1</v>
      </c>
      <c r="U907" s="24">
        <v>2776.04</v>
      </c>
      <c r="V907" s="31">
        <v>0</v>
      </c>
      <c r="W907" s="31">
        <v>331.23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3093.98</v>
      </c>
      <c r="E908" s="30">
        <v>3509.8</v>
      </c>
      <c r="F908" s="30">
        <v>4171.16</v>
      </c>
      <c r="G908" s="30">
        <v>5630.45</v>
      </c>
      <c r="H908" s="30">
        <v>0</v>
      </c>
      <c r="I908" s="24">
        <v>1888.59</v>
      </c>
      <c r="J908" s="24">
        <v>2151.79</v>
      </c>
      <c r="K908" s="24">
        <v>2437.9699999999998</v>
      </c>
      <c r="L908" s="24">
        <v>2843.91</v>
      </c>
      <c r="M908" s="24">
        <v>3072.14</v>
      </c>
      <c r="N908" s="24">
        <v>3487.96</v>
      </c>
      <c r="O908" s="24">
        <v>4149.32</v>
      </c>
      <c r="P908" s="24">
        <v>5608.61</v>
      </c>
      <c r="Q908" s="30">
        <v>0</v>
      </c>
      <c r="R908" s="24">
        <v>1866.75</v>
      </c>
      <c r="S908" s="24">
        <v>2129.9499999999998</v>
      </c>
      <c r="T908" s="24">
        <v>2416.13</v>
      </c>
      <c r="U908" s="24">
        <v>2822.07</v>
      </c>
      <c r="V908" s="31">
        <v>0</v>
      </c>
      <c r="W908" s="31">
        <v>480.12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3048.81</v>
      </c>
      <c r="E909" s="30">
        <v>3464.63</v>
      </c>
      <c r="F909" s="30">
        <v>4125.99</v>
      </c>
      <c r="G909" s="30">
        <v>5585.28</v>
      </c>
      <c r="H909" s="30">
        <v>0</v>
      </c>
      <c r="I909" s="24">
        <v>1843.42</v>
      </c>
      <c r="J909" s="24">
        <v>2106.62</v>
      </c>
      <c r="K909" s="24">
        <v>2392.8000000000002</v>
      </c>
      <c r="L909" s="24">
        <v>2798.74</v>
      </c>
      <c r="M909" s="24">
        <v>3026.97</v>
      </c>
      <c r="N909" s="24">
        <v>3442.79</v>
      </c>
      <c r="O909" s="24">
        <v>4104.1499999999996</v>
      </c>
      <c r="P909" s="24">
        <v>5563.44</v>
      </c>
      <c r="Q909" s="30">
        <v>0</v>
      </c>
      <c r="R909" s="24">
        <v>1821.58</v>
      </c>
      <c r="S909" s="24">
        <v>2084.7800000000002</v>
      </c>
      <c r="T909" s="24">
        <v>2370.96</v>
      </c>
      <c r="U909" s="24">
        <v>2776.9</v>
      </c>
      <c r="V909" s="31">
        <v>0</v>
      </c>
      <c r="W909" s="31">
        <v>474.61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3120.86</v>
      </c>
      <c r="E910" s="30">
        <v>3536.68</v>
      </c>
      <c r="F910" s="30">
        <v>4198.04</v>
      </c>
      <c r="G910" s="30">
        <v>5657.33</v>
      </c>
      <c r="H910" s="30">
        <v>0</v>
      </c>
      <c r="I910" s="24">
        <v>1915.47</v>
      </c>
      <c r="J910" s="24">
        <v>2178.67</v>
      </c>
      <c r="K910" s="24">
        <v>2464.85</v>
      </c>
      <c r="L910" s="24">
        <v>2870.79</v>
      </c>
      <c r="M910" s="24">
        <v>3099.02</v>
      </c>
      <c r="N910" s="24">
        <v>3514.84</v>
      </c>
      <c r="O910" s="24">
        <v>4176.2</v>
      </c>
      <c r="P910" s="24">
        <v>5635.49</v>
      </c>
      <c r="Q910" s="30">
        <v>0</v>
      </c>
      <c r="R910" s="24">
        <v>1893.63</v>
      </c>
      <c r="S910" s="24">
        <v>2156.83</v>
      </c>
      <c r="T910" s="24">
        <v>2443.0100000000002</v>
      </c>
      <c r="U910" s="24">
        <v>2848.95</v>
      </c>
      <c r="V910" s="31">
        <v>0</v>
      </c>
      <c r="W910" s="31">
        <v>419.81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3106.68</v>
      </c>
      <c r="E911" s="30">
        <v>3522.5</v>
      </c>
      <c r="F911" s="30">
        <v>4183.8599999999997</v>
      </c>
      <c r="G911" s="30">
        <v>5643.15</v>
      </c>
      <c r="H911" s="30">
        <v>0</v>
      </c>
      <c r="I911" s="24">
        <v>1901.29</v>
      </c>
      <c r="J911" s="24">
        <v>2164.4899999999998</v>
      </c>
      <c r="K911" s="24">
        <v>2450.67</v>
      </c>
      <c r="L911" s="24">
        <v>2856.61</v>
      </c>
      <c r="M911" s="24">
        <v>3084.84</v>
      </c>
      <c r="N911" s="24">
        <v>3500.66</v>
      </c>
      <c r="O911" s="24">
        <v>4162.0200000000004</v>
      </c>
      <c r="P911" s="24">
        <v>5621.31</v>
      </c>
      <c r="Q911" s="30">
        <v>0</v>
      </c>
      <c r="R911" s="24">
        <v>1879.45</v>
      </c>
      <c r="S911" s="24">
        <v>2142.65</v>
      </c>
      <c r="T911" s="24">
        <v>2428.83</v>
      </c>
      <c r="U911" s="24">
        <v>2834.77</v>
      </c>
      <c r="V911" s="31">
        <v>0</v>
      </c>
      <c r="W911" s="31">
        <v>454.56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3234.59</v>
      </c>
      <c r="E912" s="30">
        <v>3650.41</v>
      </c>
      <c r="F912" s="30">
        <v>4311.7700000000004</v>
      </c>
      <c r="G912" s="30">
        <v>5771.06</v>
      </c>
      <c r="H912" s="30">
        <v>0</v>
      </c>
      <c r="I912" s="24">
        <v>2029.2</v>
      </c>
      <c r="J912" s="24">
        <v>2292.4</v>
      </c>
      <c r="K912" s="24">
        <v>2578.58</v>
      </c>
      <c r="L912" s="24">
        <v>2984.52</v>
      </c>
      <c r="M912" s="24">
        <v>3212.75</v>
      </c>
      <c r="N912" s="24">
        <v>3628.57</v>
      </c>
      <c r="O912" s="24">
        <v>4289.93</v>
      </c>
      <c r="P912" s="24">
        <v>5749.22</v>
      </c>
      <c r="Q912" s="30">
        <v>0</v>
      </c>
      <c r="R912" s="24">
        <v>2007.36</v>
      </c>
      <c r="S912" s="24">
        <v>2270.56</v>
      </c>
      <c r="T912" s="24">
        <v>2556.7399999999998</v>
      </c>
      <c r="U912" s="24">
        <v>2962.68</v>
      </c>
      <c r="V912" s="31">
        <v>0</v>
      </c>
      <c r="W912" s="31">
        <v>265.3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3217.48</v>
      </c>
      <c r="E913" s="30">
        <v>3633.3</v>
      </c>
      <c r="F913" s="30">
        <v>4294.66</v>
      </c>
      <c r="G913" s="30">
        <v>5753.95</v>
      </c>
      <c r="H913" s="30">
        <v>0</v>
      </c>
      <c r="I913" s="24">
        <v>2012.09</v>
      </c>
      <c r="J913" s="24">
        <v>2275.29</v>
      </c>
      <c r="K913" s="24">
        <v>2561.4699999999998</v>
      </c>
      <c r="L913" s="24">
        <v>2967.41</v>
      </c>
      <c r="M913" s="24">
        <v>3195.64</v>
      </c>
      <c r="N913" s="24">
        <v>3611.46</v>
      </c>
      <c r="O913" s="24">
        <v>4272.82</v>
      </c>
      <c r="P913" s="24">
        <v>5732.11</v>
      </c>
      <c r="Q913" s="30">
        <v>0</v>
      </c>
      <c r="R913" s="24">
        <v>1990.25</v>
      </c>
      <c r="S913" s="24">
        <v>2253.4499999999998</v>
      </c>
      <c r="T913" s="24">
        <v>2539.63</v>
      </c>
      <c r="U913" s="24">
        <v>2945.57</v>
      </c>
      <c r="V913" s="31">
        <v>0</v>
      </c>
      <c r="W913" s="31">
        <v>649.73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3203</v>
      </c>
      <c r="E914" s="30">
        <v>3618.82</v>
      </c>
      <c r="F914" s="30">
        <v>4280.18</v>
      </c>
      <c r="G914" s="30">
        <v>5739.47</v>
      </c>
      <c r="H914" s="30">
        <v>0</v>
      </c>
      <c r="I914" s="24">
        <v>1997.61</v>
      </c>
      <c r="J914" s="24">
        <v>2260.81</v>
      </c>
      <c r="K914" s="24">
        <v>2546.9899999999998</v>
      </c>
      <c r="L914" s="24">
        <v>2952.93</v>
      </c>
      <c r="M914" s="24">
        <v>3181.16</v>
      </c>
      <c r="N914" s="24">
        <v>3596.98</v>
      </c>
      <c r="O914" s="24">
        <v>4258.34</v>
      </c>
      <c r="P914" s="24">
        <v>5717.63</v>
      </c>
      <c r="Q914" s="30">
        <v>0</v>
      </c>
      <c r="R914" s="24">
        <v>1975.77</v>
      </c>
      <c r="S914" s="24">
        <v>2238.9699999999998</v>
      </c>
      <c r="T914" s="24">
        <v>2525.15</v>
      </c>
      <c r="U914" s="24">
        <v>2931.09</v>
      </c>
      <c r="V914" s="31">
        <v>0</v>
      </c>
      <c r="W914" s="31">
        <v>379.89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3109.58</v>
      </c>
      <c r="E915" s="30">
        <v>3525.4</v>
      </c>
      <c r="F915" s="30">
        <v>4186.76</v>
      </c>
      <c r="G915" s="30">
        <v>5646.05</v>
      </c>
      <c r="H915" s="30">
        <v>0</v>
      </c>
      <c r="I915" s="24">
        <v>1904.19</v>
      </c>
      <c r="J915" s="24">
        <v>2167.39</v>
      </c>
      <c r="K915" s="24">
        <v>2453.5700000000002</v>
      </c>
      <c r="L915" s="24">
        <v>2859.51</v>
      </c>
      <c r="M915" s="24">
        <v>3087.74</v>
      </c>
      <c r="N915" s="24">
        <v>3503.56</v>
      </c>
      <c r="O915" s="24">
        <v>4164.92</v>
      </c>
      <c r="P915" s="24">
        <v>5624.21</v>
      </c>
      <c r="Q915" s="30">
        <v>0</v>
      </c>
      <c r="R915" s="24">
        <v>1882.35</v>
      </c>
      <c r="S915" s="24">
        <v>2145.5500000000002</v>
      </c>
      <c r="T915" s="24">
        <v>2431.73</v>
      </c>
      <c r="U915" s="24">
        <v>2837.67</v>
      </c>
      <c r="V915" s="31">
        <v>0</v>
      </c>
      <c r="W915" s="31">
        <v>228.26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3033.8</v>
      </c>
      <c r="E916" s="30">
        <v>3449.62</v>
      </c>
      <c r="F916" s="30">
        <v>4110.9799999999996</v>
      </c>
      <c r="G916" s="30">
        <v>5570.27</v>
      </c>
      <c r="H916" s="30">
        <v>0</v>
      </c>
      <c r="I916" s="24">
        <v>1828.41</v>
      </c>
      <c r="J916" s="24">
        <v>2091.61</v>
      </c>
      <c r="K916" s="24">
        <v>2377.79</v>
      </c>
      <c r="L916" s="24">
        <v>2783.73</v>
      </c>
      <c r="M916" s="24">
        <v>3011.96</v>
      </c>
      <c r="N916" s="24">
        <v>3427.78</v>
      </c>
      <c r="O916" s="24">
        <v>4089.14</v>
      </c>
      <c r="P916" s="24">
        <v>5548.43</v>
      </c>
      <c r="Q916" s="30">
        <v>0</v>
      </c>
      <c r="R916" s="24">
        <v>1806.57</v>
      </c>
      <c r="S916" s="24">
        <v>2069.77</v>
      </c>
      <c r="T916" s="24">
        <v>2355.9499999999998</v>
      </c>
      <c r="U916" s="24">
        <v>2761.89</v>
      </c>
      <c r="V916" s="31">
        <v>0</v>
      </c>
      <c r="W916" s="31">
        <v>493.27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3202.16</v>
      </c>
      <c r="E917" s="30">
        <v>3617.98</v>
      </c>
      <c r="F917" s="30">
        <v>4279.34</v>
      </c>
      <c r="G917" s="30">
        <v>5738.63</v>
      </c>
      <c r="H917" s="30">
        <v>0</v>
      </c>
      <c r="I917" s="24">
        <v>1996.77</v>
      </c>
      <c r="J917" s="24">
        <v>2259.9699999999998</v>
      </c>
      <c r="K917" s="24">
        <v>2546.15</v>
      </c>
      <c r="L917" s="24">
        <v>2952.09</v>
      </c>
      <c r="M917" s="24">
        <v>3180.32</v>
      </c>
      <c r="N917" s="24">
        <v>3596.14</v>
      </c>
      <c r="O917" s="24">
        <v>4257.5</v>
      </c>
      <c r="P917" s="24">
        <v>5716.79</v>
      </c>
      <c r="Q917" s="30">
        <v>0</v>
      </c>
      <c r="R917" s="24">
        <v>1974.93</v>
      </c>
      <c r="S917" s="24">
        <v>2238.13</v>
      </c>
      <c r="T917" s="24">
        <v>2524.31</v>
      </c>
      <c r="U917" s="24">
        <v>2930.25</v>
      </c>
      <c r="V917" s="31">
        <v>0</v>
      </c>
      <c r="W917" s="31">
        <v>225.28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3273.83</v>
      </c>
      <c r="E918" s="30">
        <v>3689.65</v>
      </c>
      <c r="F918" s="30">
        <v>4351.01</v>
      </c>
      <c r="G918" s="30">
        <v>5810.3</v>
      </c>
      <c r="H918" s="30">
        <v>0</v>
      </c>
      <c r="I918" s="24">
        <v>2068.44</v>
      </c>
      <c r="J918" s="24">
        <v>2331.64</v>
      </c>
      <c r="K918" s="24">
        <v>2617.8200000000002</v>
      </c>
      <c r="L918" s="24">
        <v>3023.76</v>
      </c>
      <c r="M918" s="24">
        <v>3251.99</v>
      </c>
      <c r="N918" s="24">
        <v>3667.81</v>
      </c>
      <c r="O918" s="24">
        <v>4329.17</v>
      </c>
      <c r="P918" s="24">
        <v>5788.46</v>
      </c>
      <c r="Q918" s="30">
        <v>0</v>
      </c>
      <c r="R918" s="24">
        <v>2046.6</v>
      </c>
      <c r="S918" s="24">
        <v>2309.8000000000002</v>
      </c>
      <c r="T918" s="24">
        <v>2595.98</v>
      </c>
      <c r="U918" s="24">
        <v>3001.92</v>
      </c>
      <c r="V918" s="31">
        <v>0</v>
      </c>
      <c r="W918" s="31">
        <v>354.71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3142.3</v>
      </c>
      <c r="E919" s="30">
        <v>3558.12</v>
      </c>
      <c r="F919" s="30">
        <v>4219.4799999999996</v>
      </c>
      <c r="G919" s="30">
        <v>5678.77</v>
      </c>
      <c r="H919" s="30">
        <v>0</v>
      </c>
      <c r="I919" s="24">
        <v>1936.91</v>
      </c>
      <c r="J919" s="24">
        <v>2200.11</v>
      </c>
      <c r="K919" s="24">
        <v>2486.29</v>
      </c>
      <c r="L919" s="24">
        <v>2892.23</v>
      </c>
      <c r="M919" s="24">
        <v>3120.46</v>
      </c>
      <c r="N919" s="24">
        <v>3536.28</v>
      </c>
      <c r="O919" s="24">
        <v>4197.6400000000003</v>
      </c>
      <c r="P919" s="24">
        <v>5656.93</v>
      </c>
      <c r="Q919" s="30">
        <v>0</v>
      </c>
      <c r="R919" s="24">
        <v>1915.07</v>
      </c>
      <c r="S919" s="24">
        <v>2178.27</v>
      </c>
      <c r="T919" s="24">
        <v>2464.4499999999998</v>
      </c>
      <c r="U919" s="24">
        <v>2870.39</v>
      </c>
      <c r="V919" s="31">
        <v>0</v>
      </c>
      <c r="W919" s="31">
        <v>665.15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2901.59</v>
      </c>
      <c r="E920" s="30">
        <v>3317.41</v>
      </c>
      <c r="F920" s="30">
        <v>3978.77</v>
      </c>
      <c r="G920" s="30">
        <v>5438.06</v>
      </c>
      <c r="H920" s="30">
        <v>0</v>
      </c>
      <c r="I920" s="24">
        <v>1696.2</v>
      </c>
      <c r="J920" s="24">
        <v>1959.4</v>
      </c>
      <c r="K920" s="24">
        <v>2245.58</v>
      </c>
      <c r="L920" s="24">
        <v>2651.52</v>
      </c>
      <c r="M920" s="24">
        <v>2879.75</v>
      </c>
      <c r="N920" s="24">
        <v>3295.57</v>
      </c>
      <c r="O920" s="24">
        <v>3956.93</v>
      </c>
      <c r="P920" s="24">
        <v>5416.22</v>
      </c>
      <c r="Q920" s="30">
        <v>0</v>
      </c>
      <c r="R920" s="24">
        <v>1674.36</v>
      </c>
      <c r="S920" s="24">
        <v>1937.56</v>
      </c>
      <c r="T920" s="24">
        <v>2223.7399999999998</v>
      </c>
      <c r="U920" s="24">
        <v>2629.68</v>
      </c>
      <c r="V920" s="31">
        <v>0</v>
      </c>
      <c r="W920" s="31">
        <v>485.13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2768.07</v>
      </c>
      <c r="E921" s="30">
        <v>3183.89</v>
      </c>
      <c r="F921" s="30">
        <v>3845.25</v>
      </c>
      <c r="G921" s="30">
        <v>5304.54</v>
      </c>
      <c r="H921" s="30">
        <v>0</v>
      </c>
      <c r="I921" s="24">
        <v>1562.68</v>
      </c>
      <c r="J921" s="24">
        <v>1825.88</v>
      </c>
      <c r="K921" s="24">
        <v>2112.06</v>
      </c>
      <c r="L921" s="24">
        <v>2518</v>
      </c>
      <c r="M921" s="24">
        <v>2746.23</v>
      </c>
      <c r="N921" s="24">
        <v>3162.05</v>
      </c>
      <c r="O921" s="24">
        <v>3823.41</v>
      </c>
      <c r="P921" s="24">
        <v>5282.7</v>
      </c>
      <c r="Q921" s="30">
        <v>0</v>
      </c>
      <c r="R921" s="24">
        <v>1540.84</v>
      </c>
      <c r="S921" s="24">
        <v>1804.04</v>
      </c>
      <c r="T921" s="24">
        <v>2090.2199999999998</v>
      </c>
      <c r="U921" s="24">
        <v>2496.16</v>
      </c>
      <c r="V921" s="31">
        <v>0</v>
      </c>
      <c r="W921" s="31">
        <v>120.85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2564.89</v>
      </c>
      <c r="E922" s="30">
        <v>2980.71</v>
      </c>
      <c r="F922" s="30">
        <v>3642.07</v>
      </c>
      <c r="G922" s="30">
        <v>5101.3599999999997</v>
      </c>
      <c r="H922" s="30">
        <v>0</v>
      </c>
      <c r="I922" s="24">
        <v>1359.5</v>
      </c>
      <c r="J922" s="24">
        <v>1622.7</v>
      </c>
      <c r="K922" s="24">
        <v>1908.88</v>
      </c>
      <c r="L922" s="24">
        <v>2314.8200000000002</v>
      </c>
      <c r="M922" s="24">
        <v>2543.0500000000002</v>
      </c>
      <c r="N922" s="24">
        <v>2958.87</v>
      </c>
      <c r="O922" s="24">
        <v>3620.23</v>
      </c>
      <c r="P922" s="24">
        <v>5079.5200000000004</v>
      </c>
      <c r="Q922" s="30">
        <v>0</v>
      </c>
      <c r="R922" s="24">
        <v>1337.66</v>
      </c>
      <c r="S922" s="24">
        <v>1600.86</v>
      </c>
      <c r="T922" s="24">
        <v>1887.04</v>
      </c>
      <c r="U922" s="24">
        <v>2292.98</v>
      </c>
      <c r="V922" s="31">
        <v>24.7</v>
      </c>
      <c r="W922" s="31">
        <v>0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2513.7600000000002</v>
      </c>
      <c r="E923" s="30">
        <v>2929.58</v>
      </c>
      <c r="F923" s="30">
        <v>3590.94</v>
      </c>
      <c r="G923" s="30">
        <v>5050.2299999999996</v>
      </c>
      <c r="H923" s="30">
        <v>0</v>
      </c>
      <c r="I923" s="24">
        <v>1308.3699999999999</v>
      </c>
      <c r="J923" s="24">
        <v>1571.57</v>
      </c>
      <c r="K923" s="24">
        <v>1857.75</v>
      </c>
      <c r="L923" s="24">
        <v>2263.69</v>
      </c>
      <c r="M923" s="24">
        <v>2491.92</v>
      </c>
      <c r="N923" s="24">
        <v>2907.74</v>
      </c>
      <c r="O923" s="24">
        <v>3569.1</v>
      </c>
      <c r="P923" s="24">
        <v>5028.3900000000003</v>
      </c>
      <c r="Q923" s="30">
        <v>0</v>
      </c>
      <c r="R923" s="24">
        <v>1286.53</v>
      </c>
      <c r="S923" s="24">
        <v>1549.73</v>
      </c>
      <c r="T923" s="24">
        <v>1835.91</v>
      </c>
      <c r="U923" s="24">
        <v>2241.85</v>
      </c>
      <c r="V923" s="31">
        <v>51.9</v>
      </c>
      <c r="W923" s="31">
        <v>0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2527.91</v>
      </c>
      <c r="E924" s="30">
        <v>2943.73</v>
      </c>
      <c r="F924" s="30">
        <v>3605.09</v>
      </c>
      <c r="G924" s="30">
        <v>5064.38</v>
      </c>
      <c r="H924" s="30">
        <v>0</v>
      </c>
      <c r="I924" s="24">
        <v>1322.52</v>
      </c>
      <c r="J924" s="24">
        <v>1585.72</v>
      </c>
      <c r="K924" s="24">
        <v>1871.9</v>
      </c>
      <c r="L924" s="24">
        <v>2277.84</v>
      </c>
      <c r="M924" s="24">
        <v>2506.0700000000002</v>
      </c>
      <c r="N924" s="24">
        <v>2921.89</v>
      </c>
      <c r="O924" s="24">
        <v>3583.25</v>
      </c>
      <c r="P924" s="24">
        <v>5042.54</v>
      </c>
      <c r="Q924" s="30">
        <v>0</v>
      </c>
      <c r="R924" s="24">
        <v>1300.68</v>
      </c>
      <c r="S924" s="24">
        <v>1563.88</v>
      </c>
      <c r="T924" s="24">
        <v>1850.06</v>
      </c>
      <c r="U924" s="24">
        <v>2256</v>
      </c>
      <c r="V924" s="31">
        <v>0</v>
      </c>
      <c r="W924" s="31">
        <v>63.21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2430.7199999999998</v>
      </c>
      <c r="E925" s="30">
        <v>2846.54</v>
      </c>
      <c r="F925" s="30">
        <v>3507.9</v>
      </c>
      <c r="G925" s="30">
        <v>4967.1899999999996</v>
      </c>
      <c r="H925" s="30">
        <v>0</v>
      </c>
      <c r="I925" s="24">
        <v>1225.33</v>
      </c>
      <c r="J925" s="24">
        <v>1488.53</v>
      </c>
      <c r="K925" s="24">
        <v>1774.71</v>
      </c>
      <c r="L925" s="24">
        <v>2180.65</v>
      </c>
      <c r="M925" s="24">
        <v>2408.88</v>
      </c>
      <c r="N925" s="24">
        <v>2824.7</v>
      </c>
      <c r="O925" s="24">
        <v>3486.06</v>
      </c>
      <c r="P925" s="24">
        <v>4945.3500000000004</v>
      </c>
      <c r="Q925" s="30">
        <v>0</v>
      </c>
      <c r="R925" s="24">
        <v>1203.49</v>
      </c>
      <c r="S925" s="24">
        <v>1466.69</v>
      </c>
      <c r="T925" s="24">
        <v>1752.87</v>
      </c>
      <c r="U925" s="24">
        <v>2158.81</v>
      </c>
      <c r="V925" s="31">
        <v>0</v>
      </c>
      <c r="W925" s="31">
        <v>37.880000000000003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2407.73</v>
      </c>
      <c r="E926" s="30">
        <v>2823.55</v>
      </c>
      <c r="F926" s="30">
        <v>3484.91</v>
      </c>
      <c r="G926" s="30">
        <v>4944.2</v>
      </c>
      <c r="H926" s="30">
        <v>0</v>
      </c>
      <c r="I926" s="24">
        <v>1202.3399999999999</v>
      </c>
      <c r="J926" s="24">
        <v>1465.54</v>
      </c>
      <c r="K926" s="24">
        <v>1751.72</v>
      </c>
      <c r="L926" s="24">
        <v>2157.66</v>
      </c>
      <c r="M926" s="24">
        <v>2385.89</v>
      </c>
      <c r="N926" s="24">
        <v>2801.71</v>
      </c>
      <c r="O926" s="24">
        <v>3463.07</v>
      </c>
      <c r="P926" s="24">
        <v>4922.3599999999997</v>
      </c>
      <c r="Q926" s="30">
        <v>0</v>
      </c>
      <c r="R926" s="24">
        <v>1180.5</v>
      </c>
      <c r="S926" s="24">
        <v>1443.7</v>
      </c>
      <c r="T926" s="24">
        <v>1729.88</v>
      </c>
      <c r="U926" s="24">
        <v>2135.8200000000002</v>
      </c>
      <c r="V926" s="31">
        <v>20.68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2445.62</v>
      </c>
      <c r="E927" s="30">
        <v>2861.44</v>
      </c>
      <c r="F927" s="30">
        <v>3522.8</v>
      </c>
      <c r="G927" s="30">
        <v>4982.09</v>
      </c>
      <c r="H927" s="30">
        <v>0</v>
      </c>
      <c r="I927" s="24">
        <v>1240.23</v>
      </c>
      <c r="J927" s="24">
        <v>1503.43</v>
      </c>
      <c r="K927" s="24">
        <v>1789.61</v>
      </c>
      <c r="L927" s="24">
        <v>2195.5500000000002</v>
      </c>
      <c r="M927" s="24">
        <v>2423.7800000000002</v>
      </c>
      <c r="N927" s="24">
        <v>2839.6</v>
      </c>
      <c r="O927" s="24">
        <v>3500.96</v>
      </c>
      <c r="P927" s="24">
        <v>4960.25</v>
      </c>
      <c r="Q927" s="30">
        <v>0</v>
      </c>
      <c r="R927" s="24">
        <v>1218.3900000000001</v>
      </c>
      <c r="S927" s="24">
        <v>1481.59</v>
      </c>
      <c r="T927" s="24">
        <v>1767.77</v>
      </c>
      <c r="U927" s="24">
        <v>2173.71</v>
      </c>
      <c r="V927" s="31">
        <v>142.79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2568.27</v>
      </c>
      <c r="E928" s="30">
        <v>2984.09</v>
      </c>
      <c r="F928" s="30">
        <v>3645.45</v>
      </c>
      <c r="G928" s="30">
        <v>5104.74</v>
      </c>
      <c r="H928" s="30">
        <v>0</v>
      </c>
      <c r="I928" s="24">
        <v>1362.88</v>
      </c>
      <c r="J928" s="24">
        <v>1626.08</v>
      </c>
      <c r="K928" s="24">
        <v>1912.26</v>
      </c>
      <c r="L928" s="24">
        <v>2318.1999999999998</v>
      </c>
      <c r="M928" s="24">
        <v>2546.4299999999998</v>
      </c>
      <c r="N928" s="24">
        <v>2962.25</v>
      </c>
      <c r="O928" s="24">
        <v>3623.61</v>
      </c>
      <c r="P928" s="24">
        <v>5082.8999999999996</v>
      </c>
      <c r="Q928" s="30">
        <v>0</v>
      </c>
      <c r="R928" s="24">
        <v>1341.04</v>
      </c>
      <c r="S928" s="24">
        <v>1604.24</v>
      </c>
      <c r="T928" s="24">
        <v>1890.42</v>
      </c>
      <c r="U928" s="24">
        <v>2296.36</v>
      </c>
      <c r="V928" s="31">
        <v>10.95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2781.83</v>
      </c>
      <c r="E929" s="30">
        <v>3197.65</v>
      </c>
      <c r="F929" s="30">
        <v>3859.01</v>
      </c>
      <c r="G929" s="30">
        <v>5318.3</v>
      </c>
      <c r="H929" s="30">
        <v>0</v>
      </c>
      <c r="I929" s="24">
        <v>1576.44</v>
      </c>
      <c r="J929" s="24">
        <v>1839.64</v>
      </c>
      <c r="K929" s="24">
        <v>2125.8200000000002</v>
      </c>
      <c r="L929" s="24">
        <v>2531.7600000000002</v>
      </c>
      <c r="M929" s="24">
        <v>2759.99</v>
      </c>
      <c r="N929" s="24">
        <v>3175.81</v>
      </c>
      <c r="O929" s="24">
        <v>3837.17</v>
      </c>
      <c r="P929" s="24">
        <v>5296.46</v>
      </c>
      <c r="Q929" s="30">
        <v>0</v>
      </c>
      <c r="R929" s="24">
        <v>1554.6</v>
      </c>
      <c r="S929" s="24">
        <v>1817.8</v>
      </c>
      <c r="T929" s="24">
        <v>2103.98</v>
      </c>
      <c r="U929" s="24">
        <v>2509.92</v>
      </c>
      <c r="V929" s="31">
        <v>91.47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2959.34</v>
      </c>
      <c r="E930" s="30">
        <v>3375.16</v>
      </c>
      <c r="F930" s="30">
        <v>4036.52</v>
      </c>
      <c r="G930" s="30">
        <v>5495.81</v>
      </c>
      <c r="H930" s="30">
        <v>0</v>
      </c>
      <c r="I930" s="24">
        <v>1753.95</v>
      </c>
      <c r="J930" s="24">
        <v>2017.15</v>
      </c>
      <c r="K930" s="24">
        <v>2303.33</v>
      </c>
      <c r="L930" s="24">
        <v>2709.27</v>
      </c>
      <c r="M930" s="24">
        <v>2937.5</v>
      </c>
      <c r="N930" s="24">
        <v>3353.32</v>
      </c>
      <c r="O930" s="24">
        <v>4014.68</v>
      </c>
      <c r="P930" s="24">
        <v>5473.97</v>
      </c>
      <c r="Q930" s="30">
        <v>0</v>
      </c>
      <c r="R930" s="24">
        <v>1732.11</v>
      </c>
      <c r="S930" s="24">
        <v>1995.31</v>
      </c>
      <c r="T930" s="24">
        <v>2281.4899999999998</v>
      </c>
      <c r="U930" s="24">
        <v>2687.43</v>
      </c>
      <c r="V930" s="31">
        <v>120.55</v>
      </c>
      <c r="W930" s="31">
        <v>0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3034.08</v>
      </c>
      <c r="E931" s="30">
        <v>3449.9</v>
      </c>
      <c r="F931" s="30">
        <v>4111.26</v>
      </c>
      <c r="G931" s="30">
        <v>5570.55</v>
      </c>
      <c r="H931" s="30">
        <v>0</v>
      </c>
      <c r="I931" s="24">
        <v>1828.69</v>
      </c>
      <c r="J931" s="24">
        <v>2091.89</v>
      </c>
      <c r="K931" s="24">
        <v>2378.0700000000002</v>
      </c>
      <c r="L931" s="24">
        <v>2784.01</v>
      </c>
      <c r="M931" s="24">
        <v>3012.24</v>
      </c>
      <c r="N931" s="24">
        <v>3428.06</v>
      </c>
      <c r="O931" s="24">
        <v>4089.42</v>
      </c>
      <c r="P931" s="24">
        <v>5548.71</v>
      </c>
      <c r="Q931" s="30">
        <v>0</v>
      </c>
      <c r="R931" s="24">
        <v>1806.85</v>
      </c>
      <c r="S931" s="24">
        <v>2070.0500000000002</v>
      </c>
      <c r="T931" s="24">
        <v>2356.23</v>
      </c>
      <c r="U931" s="24">
        <v>2762.17</v>
      </c>
      <c r="V931" s="31">
        <v>0</v>
      </c>
      <c r="W931" s="31">
        <v>114.53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3038.62</v>
      </c>
      <c r="E932" s="30">
        <v>3454.44</v>
      </c>
      <c r="F932" s="30">
        <v>4115.8</v>
      </c>
      <c r="G932" s="30">
        <v>5575.09</v>
      </c>
      <c r="H932" s="30">
        <v>0</v>
      </c>
      <c r="I932" s="24">
        <v>1833.23</v>
      </c>
      <c r="J932" s="24">
        <v>2096.4299999999998</v>
      </c>
      <c r="K932" s="24">
        <v>2382.61</v>
      </c>
      <c r="L932" s="24">
        <v>2788.55</v>
      </c>
      <c r="M932" s="24">
        <v>3016.78</v>
      </c>
      <c r="N932" s="24">
        <v>3432.6</v>
      </c>
      <c r="O932" s="24">
        <v>4093.96</v>
      </c>
      <c r="P932" s="24">
        <v>5553.25</v>
      </c>
      <c r="Q932" s="30">
        <v>0</v>
      </c>
      <c r="R932" s="24">
        <v>1811.39</v>
      </c>
      <c r="S932" s="24">
        <v>2074.59</v>
      </c>
      <c r="T932" s="24">
        <v>2360.77</v>
      </c>
      <c r="U932" s="24">
        <v>2766.71</v>
      </c>
      <c r="V932" s="31">
        <v>20.49</v>
      </c>
      <c r="W932" s="31">
        <v>0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2951.84</v>
      </c>
      <c r="E933" s="30">
        <v>3367.66</v>
      </c>
      <c r="F933" s="30">
        <v>4029.02</v>
      </c>
      <c r="G933" s="30">
        <v>5488.31</v>
      </c>
      <c r="H933" s="30">
        <v>0</v>
      </c>
      <c r="I933" s="24">
        <v>1746.45</v>
      </c>
      <c r="J933" s="24">
        <v>2009.65</v>
      </c>
      <c r="K933" s="24">
        <v>2295.83</v>
      </c>
      <c r="L933" s="24">
        <v>2701.77</v>
      </c>
      <c r="M933" s="24">
        <v>2930</v>
      </c>
      <c r="N933" s="24">
        <v>3345.82</v>
      </c>
      <c r="O933" s="24">
        <v>4007.18</v>
      </c>
      <c r="P933" s="24">
        <v>5466.47</v>
      </c>
      <c r="Q933" s="30">
        <v>0</v>
      </c>
      <c r="R933" s="24">
        <v>1724.61</v>
      </c>
      <c r="S933" s="24">
        <v>1987.81</v>
      </c>
      <c r="T933" s="24">
        <v>2273.9899999999998</v>
      </c>
      <c r="U933" s="24">
        <v>2679.93</v>
      </c>
      <c r="V933" s="31">
        <v>0</v>
      </c>
      <c r="W933" s="31">
        <v>229.08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2941.45</v>
      </c>
      <c r="E934" s="30">
        <v>3357.27</v>
      </c>
      <c r="F934" s="30">
        <v>4018.63</v>
      </c>
      <c r="G934" s="30">
        <v>5477.92</v>
      </c>
      <c r="H934" s="30">
        <v>0</v>
      </c>
      <c r="I934" s="24">
        <v>1736.06</v>
      </c>
      <c r="J934" s="24">
        <v>1999.26</v>
      </c>
      <c r="K934" s="24">
        <v>2285.44</v>
      </c>
      <c r="L934" s="24">
        <v>2691.38</v>
      </c>
      <c r="M934" s="24">
        <v>2919.61</v>
      </c>
      <c r="N934" s="24">
        <v>3335.43</v>
      </c>
      <c r="O934" s="24">
        <v>3996.79</v>
      </c>
      <c r="P934" s="24">
        <v>5456.08</v>
      </c>
      <c r="Q934" s="30">
        <v>0</v>
      </c>
      <c r="R934" s="24">
        <v>1714.22</v>
      </c>
      <c r="S934" s="24">
        <v>1977.42</v>
      </c>
      <c r="T934" s="24">
        <v>2263.6</v>
      </c>
      <c r="U934" s="24">
        <v>2669.54</v>
      </c>
      <c r="V934" s="31">
        <v>127.25</v>
      </c>
      <c r="W934" s="31">
        <v>0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2922.19</v>
      </c>
      <c r="E935" s="30">
        <v>3338.01</v>
      </c>
      <c r="F935" s="30">
        <v>3999.37</v>
      </c>
      <c r="G935" s="30">
        <v>5458.66</v>
      </c>
      <c r="H935" s="30">
        <v>0</v>
      </c>
      <c r="I935" s="24">
        <v>1716.8</v>
      </c>
      <c r="J935" s="24">
        <v>1980</v>
      </c>
      <c r="K935" s="24">
        <v>2266.1799999999998</v>
      </c>
      <c r="L935" s="24">
        <v>2672.12</v>
      </c>
      <c r="M935" s="24">
        <v>2900.35</v>
      </c>
      <c r="N935" s="24">
        <v>3316.17</v>
      </c>
      <c r="O935" s="24">
        <v>3977.53</v>
      </c>
      <c r="P935" s="24">
        <v>5436.82</v>
      </c>
      <c r="Q935" s="30">
        <v>0</v>
      </c>
      <c r="R935" s="24">
        <v>1694.96</v>
      </c>
      <c r="S935" s="24">
        <v>1958.16</v>
      </c>
      <c r="T935" s="24">
        <v>2244.34</v>
      </c>
      <c r="U935" s="24">
        <v>2650.28</v>
      </c>
      <c r="V935" s="31">
        <v>93.89</v>
      </c>
      <c r="W935" s="31">
        <v>0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2943.02</v>
      </c>
      <c r="E936" s="30">
        <v>3358.84</v>
      </c>
      <c r="F936" s="30">
        <v>4020.2</v>
      </c>
      <c r="G936" s="30">
        <v>5479.49</v>
      </c>
      <c r="H936" s="30">
        <v>0</v>
      </c>
      <c r="I936" s="24">
        <v>1737.63</v>
      </c>
      <c r="J936" s="24">
        <v>2000.83</v>
      </c>
      <c r="K936" s="24">
        <v>2287.0100000000002</v>
      </c>
      <c r="L936" s="24">
        <v>2692.95</v>
      </c>
      <c r="M936" s="24">
        <v>2921.18</v>
      </c>
      <c r="N936" s="24">
        <v>3337</v>
      </c>
      <c r="O936" s="24">
        <v>3998.36</v>
      </c>
      <c r="P936" s="24">
        <v>5457.65</v>
      </c>
      <c r="Q936" s="30">
        <v>0</v>
      </c>
      <c r="R936" s="24">
        <v>1715.79</v>
      </c>
      <c r="S936" s="24">
        <v>1978.99</v>
      </c>
      <c r="T936" s="24">
        <v>2265.17</v>
      </c>
      <c r="U936" s="24">
        <v>2671.11</v>
      </c>
      <c r="V936" s="31">
        <v>0</v>
      </c>
      <c r="W936" s="31">
        <v>66.78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2927.82</v>
      </c>
      <c r="E937" s="30">
        <v>3343.64</v>
      </c>
      <c r="F937" s="30">
        <v>4005</v>
      </c>
      <c r="G937" s="30">
        <v>5464.29</v>
      </c>
      <c r="H937" s="30">
        <v>0</v>
      </c>
      <c r="I937" s="24">
        <v>1722.43</v>
      </c>
      <c r="J937" s="24">
        <v>1985.63</v>
      </c>
      <c r="K937" s="24">
        <v>2271.81</v>
      </c>
      <c r="L937" s="24">
        <v>2677.75</v>
      </c>
      <c r="M937" s="24">
        <v>2905.98</v>
      </c>
      <c r="N937" s="24">
        <v>3321.8</v>
      </c>
      <c r="O937" s="24">
        <v>3983.16</v>
      </c>
      <c r="P937" s="24">
        <v>5442.45</v>
      </c>
      <c r="Q937" s="30">
        <v>0</v>
      </c>
      <c r="R937" s="24">
        <v>1700.59</v>
      </c>
      <c r="S937" s="24">
        <v>1963.79</v>
      </c>
      <c r="T937" s="24">
        <v>2249.9699999999998</v>
      </c>
      <c r="U937" s="24">
        <v>2655.91</v>
      </c>
      <c r="V937" s="31">
        <v>0</v>
      </c>
      <c r="W937" s="31">
        <v>174.78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2919.77</v>
      </c>
      <c r="E938" s="30">
        <v>3335.59</v>
      </c>
      <c r="F938" s="30">
        <v>3996.95</v>
      </c>
      <c r="G938" s="30">
        <v>5456.24</v>
      </c>
      <c r="H938" s="30">
        <v>0</v>
      </c>
      <c r="I938" s="24">
        <v>1714.38</v>
      </c>
      <c r="J938" s="24">
        <v>1977.58</v>
      </c>
      <c r="K938" s="24">
        <v>2263.7600000000002</v>
      </c>
      <c r="L938" s="24">
        <v>2669.7</v>
      </c>
      <c r="M938" s="24">
        <v>2897.93</v>
      </c>
      <c r="N938" s="24">
        <v>3313.75</v>
      </c>
      <c r="O938" s="24">
        <v>3975.11</v>
      </c>
      <c r="P938" s="24">
        <v>5434.4</v>
      </c>
      <c r="Q938" s="30">
        <v>0</v>
      </c>
      <c r="R938" s="24">
        <v>1692.54</v>
      </c>
      <c r="S938" s="24">
        <v>1955.74</v>
      </c>
      <c r="T938" s="24">
        <v>2241.92</v>
      </c>
      <c r="U938" s="24">
        <v>2647.86</v>
      </c>
      <c r="V938" s="31">
        <v>0</v>
      </c>
      <c r="W938" s="31">
        <v>29.16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2876.87</v>
      </c>
      <c r="E939" s="30">
        <v>3292.69</v>
      </c>
      <c r="F939" s="30">
        <v>3954.05</v>
      </c>
      <c r="G939" s="30">
        <v>5413.34</v>
      </c>
      <c r="H939" s="30">
        <v>0</v>
      </c>
      <c r="I939" s="24">
        <v>1671.48</v>
      </c>
      <c r="J939" s="24">
        <v>1934.68</v>
      </c>
      <c r="K939" s="24">
        <v>2220.86</v>
      </c>
      <c r="L939" s="24">
        <v>2626.8</v>
      </c>
      <c r="M939" s="24">
        <v>2855.03</v>
      </c>
      <c r="N939" s="24">
        <v>3270.85</v>
      </c>
      <c r="O939" s="24">
        <v>3932.21</v>
      </c>
      <c r="P939" s="24">
        <v>5391.5</v>
      </c>
      <c r="Q939" s="30">
        <v>0</v>
      </c>
      <c r="R939" s="24">
        <v>1649.64</v>
      </c>
      <c r="S939" s="24">
        <v>1912.84</v>
      </c>
      <c r="T939" s="24">
        <v>2199.02</v>
      </c>
      <c r="U939" s="24">
        <v>2604.96</v>
      </c>
      <c r="V939" s="31">
        <v>131.85</v>
      </c>
      <c r="W939" s="31">
        <v>0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2709.5</v>
      </c>
      <c r="E940" s="30">
        <v>3125.32</v>
      </c>
      <c r="F940" s="30">
        <v>3786.68</v>
      </c>
      <c r="G940" s="30">
        <v>5245.97</v>
      </c>
      <c r="H940" s="30">
        <v>0</v>
      </c>
      <c r="I940" s="24">
        <v>1504.11</v>
      </c>
      <c r="J940" s="24">
        <v>1767.31</v>
      </c>
      <c r="K940" s="24">
        <v>2053.4899999999998</v>
      </c>
      <c r="L940" s="24">
        <v>2459.4299999999998</v>
      </c>
      <c r="M940" s="24">
        <v>2687.66</v>
      </c>
      <c r="N940" s="24">
        <v>3103.48</v>
      </c>
      <c r="O940" s="24">
        <v>3764.84</v>
      </c>
      <c r="P940" s="24">
        <v>5224.13</v>
      </c>
      <c r="Q940" s="30">
        <v>0</v>
      </c>
      <c r="R940" s="24">
        <v>1482.27</v>
      </c>
      <c r="S940" s="24">
        <v>1745.47</v>
      </c>
      <c r="T940" s="24">
        <v>2031.65</v>
      </c>
      <c r="U940" s="24">
        <v>2437.59</v>
      </c>
      <c r="V940" s="31">
        <v>0</v>
      </c>
      <c r="W940" s="31">
        <v>151.4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3184.35</v>
      </c>
      <c r="E941" s="30">
        <v>3600.17</v>
      </c>
      <c r="F941" s="30">
        <v>4261.53</v>
      </c>
      <c r="G941" s="30">
        <v>5720.82</v>
      </c>
      <c r="H941" s="30">
        <v>0</v>
      </c>
      <c r="I941" s="24">
        <v>1978.96</v>
      </c>
      <c r="J941" s="24">
        <v>2242.16</v>
      </c>
      <c r="K941" s="24">
        <v>2528.34</v>
      </c>
      <c r="L941" s="24">
        <v>2934.28</v>
      </c>
      <c r="M941" s="24">
        <v>3162.51</v>
      </c>
      <c r="N941" s="24">
        <v>3578.33</v>
      </c>
      <c r="O941" s="24">
        <v>4239.6899999999996</v>
      </c>
      <c r="P941" s="24">
        <v>5698.98</v>
      </c>
      <c r="Q941" s="30">
        <v>0</v>
      </c>
      <c r="R941" s="24">
        <v>1957.12</v>
      </c>
      <c r="S941" s="24">
        <v>2220.3200000000002</v>
      </c>
      <c r="T941" s="24">
        <v>2506.5</v>
      </c>
      <c r="U941" s="24">
        <v>2912.44</v>
      </c>
      <c r="V941" s="31">
        <v>0</v>
      </c>
      <c r="W941" s="31">
        <v>446.33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3001.92</v>
      </c>
      <c r="E942" s="30">
        <v>3417.74</v>
      </c>
      <c r="F942" s="30">
        <v>4079.1</v>
      </c>
      <c r="G942" s="30">
        <v>5538.39</v>
      </c>
      <c r="H942" s="30">
        <v>0</v>
      </c>
      <c r="I942" s="24">
        <v>1796.53</v>
      </c>
      <c r="J942" s="24">
        <v>2059.73</v>
      </c>
      <c r="K942" s="24">
        <v>2345.91</v>
      </c>
      <c r="L942" s="24">
        <v>2751.85</v>
      </c>
      <c r="M942" s="24">
        <v>2980.08</v>
      </c>
      <c r="N942" s="24">
        <v>3395.9</v>
      </c>
      <c r="O942" s="24">
        <v>4057.26</v>
      </c>
      <c r="P942" s="24">
        <v>5516.55</v>
      </c>
      <c r="Q942" s="30">
        <v>0</v>
      </c>
      <c r="R942" s="24">
        <v>1774.69</v>
      </c>
      <c r="S942" s="24">
        <v>2037.89</v>
      </c>
      <c r="T942" s="24">
        <v>2324.0700000000002</v>
      </c>
      <c r="U942" s="24">
        <v>2730.01</v>
      </c>
      <c r="V942" s="31">
        <v>0</v>
      </c>
      <c r="W942" s="31">
        <v>340.48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2783.79</v>
      </c>
      <c r="E943" s="30">
        <v>3199.61</v>
      </c>
      <c r="F943" s="30">
        <v>3860.97</v>
      </c>
      <c r="G943" s="30">
        <v>5320.26</v>
      </c>
      <c r="H943" s="30">
        <v>0</v>
      </c>
      <c r="I943" s="24">
        <v>1578.4</v>
      </c>
      <c r="J943" s="24">
        <v>1841.6</v>
      </c>
      <c r="K943" s="24">
        <v>2127.7800000000002</v>
      </c>
      <c r="L943" s="24">
        <v>2533.7199999999998</v>
      </c>
      <c r="M943" s="24">
        <v>2761.95</v>
      </c>
      <c r="N943" s="24">
        <v>3177.77</v>
      </c>
      <c r="O943" s="24">
        <v>3839.13</v>
      </c>
      <c r="P943" s="24">
        <v>5298.42</v>
      </c>
      <c r="Q943" s="30">
        <v>0</v>
      </c>
      <c r="R943" s="24">
        <v>1556.56</v>
      </c>
      <c r="S943" s="24">
        <v>1819.76</v>
      </c>
      <c r="T943" s="24">
        <v>2105.94</v>
      </c>
      <c r="U943" s="24">
        <v>2511.88</v>
      </c>
      <c r="V943" s="31">
        <v>0</v>
      </c>
      <c r="W943" s="31">
        <v>1221.8800000000001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2621.36</v>
      </c>
      <c r="E944" s="30">
        <v>3037.18</v>
      </c>
      <c r="F944" s="30">
        <v>3698.54</v>
      </c>
      <c r="G944" s="30">
        <v>5157.83</v>
      </c>
      <c r="H944" s="30">
        <v>0</v>
      </c>
      <c r="I944" s="24">
        <v>1415.97</v>
      </c>
      <c r="J944" s="24">
        <v>1679.17</v>
      </c>
      <c r="K944" s="24">
        <v>1965.35</v>
      </c>
      <c r="L944" s="24">
        <v>2371.29</v>
      </c>
      <c r="M944" s="24">
        <v>2599.52</v>
      </c>
      <c r="N944" s="24">
        <v>3015.34</v>
      </c>
      <c r="O944" s="24">
        <v>3676.7</v>
      </c>
      <c r="P944" s="24">
        <v>5135.99</v>
      </c>
      <c r="Q944" s="30">
        <v>0</v>
      </c>
      <c r="R944" s="24">
        <v>1394.13</v>
      </c>
      <c r="S944" s="24">
        <v>1657.33</v>
      </c>
      <c r="T944" s="24">
        <v>1943.51</v>
      </c>
      <c r="U944" s="24">
        <v>2349.4499999999998</v>
      </c>
      <c r="V944" s="31">
        <v>0</v>
      </c>
      <c r="W944" s="31">
        <v>634.01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2478.98</v>
      </c>
      <c r="E945" s="30">
        <v>2894.8</v>
      </c>
      <c r="F945" s="30">
        <v>3556.16</v>
      </c>
      <c r="G945" s="30">
        <v>5015.45</v>
      </c>
      <c r="H945" s="30">
        <v>0</v>
      </c>
      <c r="I945" s="24">
        <v>1273.5899999999999</v>
      </c>
      <c r="J945" s="24">
        <v>1536.79</v>
      </c>
      <c r="K945" s="24">
        <v>1822.97</v>
      </c>
      <c r="L945" s="24">
        <v>2228.91</v>
      </c>
      <c r="M945" s="24">
        <v>2457.14</v>
      </c>
      <c r="N945" s="24">
        <v>2872.96</v>
      </c>
      <c r="O945" s="24">
        <v>3534.32</v>
      </c>
      <c r="P945" s="24">
        <v>4993.6099999999997</v>
      </c>
      <c r="Q945" s="30">
        <v>0</v>
      </c>
      <c r="R945" s="24">
        <v>1251.75</v>
      </c>
      <c r="S945" s="24">
        <v>1514.95</v>
      </c>
      <c r="T945" s="24">
        <v>1801.13</v>
      </c>
      <c r="U945" s="24">
        <v>2207.0700000000002</v>
      </c>
      <c r="V945" s="31">
        <v>0</v>
      </c>
      <c r="W945" s="31">
        <v>379.36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2408.42</v>
      </c>
      <c r="E946" s="30">
        <v>2824.24</v>
      </c>
      <c r="F946" s="30">
        <v>3485.6</v>
      </c>
      <c r="G946" s="30">
        <v>4944.8900000000003</v>
      </c>
      <c r="H946" s="30">
        <v>0</v>
      </c>
      <c r="I946" s="24">
        <v>1203.03</v>
      </c>
      <c r="J946" s="24">
        <v>1466.23</v>
      </c>
      <c r="K946" s="24">
        <v>1752.41</v>
      </c>
      <c r="L946" s="24">
        <v>2158.35</v>
      </c>
      <c r="M946" s="24">
        <v>2386.58</v>
      </c>
      <c r="N946" s="24">
        <v>2802.4</v>
      </c>
      <c r="O946" s="24">
        <v>3463.76</v>
      </c>
      <c r="P946" s="24">
        <v>4923.05</v>
      </c>
      <c r="Q946" s="30">
        <v>0</v>
      </c>
      <c r="R946" s="24">
        <v>1181.19</v>
      </c>
      <c r="S946" s="24">
        <v>1444.39</v>
      </c>
      <c r="T946" s="24">
        <v>1730.57</v>
      </c>
      <c r="U946" s="24">
        <v>2136.5100000000002</v>
      </c>
      <c r="V946" s="31">
        <v>0</v>
      </c>
      <c r="W946" s="31">
        <v>45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2376.9299999999998</v>
      </c>
      <c r="E947" s="30">
        <v>2792.75</v>
      </c>
      <c r="F947" s="30">
        <v>3454.11</v>
      </c>
      <c r="G947" s="30">
        <v>4913.3999999999996</v>
      </c>
      <c r="H947" s="30">
        <v>0</v>
      </c>
      <c r="I947" s="24">
        <v>1171.54</v>
      </c>
      <c r="J947" s="24">
        <v>1434.74</v>
      </c>
      <c r="K947" s="24">
        <v>1720.92</v>
      </c>
      <c r="L947" s="24">
        <v>2126.86</v>
      </c>
      <c r="M947" s="24">
        <v>2355.09</v>
      </c>
      <c r="N947" s="24">
        <v>2770.91</v>
      </c>
      <c r="O947" s="24">
        <v>3432.27</v>
      </c>
      <c r="P947" s="24">
        <v>4891.5600000000004</v>
      </c>
      <c r="Q947" s="30">
        <v>0</v>
      </c>
      <c r="R947" s="24">
        <v>1149.7</v>
      </c>
      <c r="S947" s="24">
        <v>1412.9</v>
      </c>
      <c r="T947" s="24">
        <v>1699.08</v>
      </c>
      <c r="U947" s="24">
        <v>2105.02</v>
      </c>
      <c r="V947" s="31">
        <v>0</v>
      </c>
      <c r="W947" s="31">
        <v>26.52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2334.9499999999998</v>
      </c>
      <c r="E948" s="30">
        <v>2750.77</v>
      </c>
      <c r="F948" s="30">
        <v>3412.13</v>
      </c>
      <c r="G948" s="30">
        <v>4871.42</v>
      </c>
      <c r="H948" s="30">
        <v>0</v>
      </c>
      <c r="I948" s="24">
        <v>1129.56</v>
      </c>
      <c r="J948" s="24">
        <v>1392.76</v>
      </c>
      <c r="K948" s="24">
        <v>1678.94</v>
      </c>
      <c r="L948" s="24">
        <v>2084.88</v>
      </c>
      <c r="M948" s="24">
        <v>2313.11</v>
      </c>
      <c r="N948" s="24">
        <v>2728.93</v>
      </c>
      <c r="O948" s="24">
        <v>3390.29</v>
      </c>
      <c r="P948" s="24">
        <v>4849.58</v>
      </c>
      <c r="Q948" s="30">
        <v>0</v>
      </c>
      <c r="R948" s="24">
        <v>1107.72</v>
      </c>
      <c r="S948" s="24">
        <v>1370.92</v>
      </c>
      <c r="T948" s="24">
        <v>1657.1</v>
      </c>
      <c r="U948" s="24">
        <v>2063.04</v>
      </c>
      <c r="V948" s="31">
        <v>0</v>
      </c>
      <c r="W948" s="31">
        <v>616.14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2265.41</v>
      </c>
      <c r="E949" s="30">
        <v>2681.23</v>
      </c>
      <c r="F949" s="30">
        <v>3342.59</v>
      </c>
      <c r="G949" s="30">
        <v>4801.88</v>
      </c>
      <c r="H949" s="30">
        <v>0</v>
      </c>
      <c r="I949" s="24">
        <v>1060.02</v>
      </c>
      <c r="J949" s="24">
        <v>1323.22</v>
      </c>
      <c r="K949" s="24">
        <v>1609.4</v>
      </c>
      <c r="L949" s="24">
        <v>2015.34</v>
      </c>
      <c r="M949" s="24">
        <v>2243.5700000000002</v>
      </c>
      <c r="N949" s="24">
        <v>2659.39</v>
      </c>
      <c r="O949" s="24">
        <v>3320.75</v>
      </c>
      <c r="P949" s="24">
        <v>4780.04</v>
      </c>
      <c r="Q949" s="30">
        <v>0</v>
      </c>
      <c r="R949" s="24">
        <v>1038.18</v>
      </c>
      <c r="S949" s="24">
        <v>1301.3800000000001</v>
      </c>
      <c r="T949" s="24">
        <v>1587.56</v>
      </c>
      <c r="U949" s="24">
        <v>1993.5</v>
      </c>
      <c r="V949" s="31">
        <v>0</v>
      </c>
      <c r="W949" s="31">
        <v>693.45</v>
      </c>
    </row>
    <row r="950" spans="1:23" x14ac:dyDescent="0.2">
      <c r="A950" s="36">
        <v>9</v>
      </c>
      <c r="B950" s="36">
        <v>5</v>
      </c>
      <c r="C950" s="36">
        <v>3</v>
      </c>
      <c r="D950" s="30">
        <v>1605.15</v>
      </c>
      <c r="E950" s="30">
        <v>2020.97</v>
      </c>
      <c r="F950" s="30">
        <v>2682.33</v>
      </c>
      <c r="G950" s="30">
        <v>4141.62</v>
      </c>
      <c r="H950" s="30">
        <v>0</v>
      </c>
      <c r="I950" s="24">
        <v>399.76</v>
      </c>
      <c r="J950" s="24">
        <v>662.96</v>
      </c>
      <c r="K950" s="24">
        <v>949.14</v>
      </c>
      <c r="L950" s="24">
        <v>1355.08</v>
      </c>
      <c r="M950" s="24">
        <v>1583.31</v>
      </c>
      <c r="N950" s="24">
        <v>1999.13</v>
      </c>
      <c r="O950" s="24">
        <v>2660.49</v>
      </c>
      <c r="P950" s="24">
        <v>4119.78</v>
      </c>
      <c r="Q950" s="30">
        <v>0</v>
      </c>
      <c r="R950" s="24">
        <v>377.92</v>
      </c>
      <c r="S950" s="24">
        <v>641.12</v>
      </c>
      <c r="T950" s="24">
        <v>927.3</v>
      </c>
      <c r="U950" s="24">
        <v>1333.24</v>
      </c>
      <c r="V950" s="31">
        <v>0</v>
      </c>
      <c r="W950" s="31">
        <v>9.73</v>
      </c>
    </row>
    <row r="951" spans="1:23" x14ac:dyDescent="0.2">
      <c r="A951" s="36">
        <v>9</v>
      </c>
      <c r="B951" s="36">
        <v>6</v>
      </c>
      <c r="C951" s="36">
        <v>3</v>
      </c>
      <c r="D951" s="30">
        <v>1601.79</v>
      </c>
      <c r="E951" s="30">
        <v>2017.61</v>
      </c>
      <c r="F951" s="30">
        <v>2678.97</v>
      </c>
      <c r="G951" s="30">
        <v>4138.26</v>
      </c>
      <c r="H951" s="30">
        <v>0</v>
      </c>
      <c r="I951" s="24">
        <v>396.4</v>
      </c>
      <c r="J951" s="24">
        <v>659.6</v>
      </c>
      <c r="K951" s="24">
        <v>945.78</v>
      </c>
      <c r="L951" s="24">
        <v>1351.72</v>
      </c>
      <c r="M951" s="24">
        <v>1579.95</v>
      </c>
      <c r="N951" s="24">
        <v>1995.77</v>
      </c>
      <c r="O951" s="24">
        <v>2657.13</v>
      </c>
      <c r="P951" s="24">
        <v>4116.42</v>
      </c>
      <c r="Q951" s="30">
        <v>0</v>
      </c>
      <c r="R951" s="24">
        <v>374.56</v>
      </c>
      <c r="S951" s="24">
        <v>637.76</v>
      </c>
      <c r="T951" s="24">
        <v>923.94</v>
      </c>
      <c r="U951" s="24">
        <v>1329.88</v>
      </c>
      <c r="V951" s="31">
        <v>0</v>
      </c>
      <c r="W951" s="31">
        <v>6.24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2295.5300000000002</v>
      </c>
      <c r="E952" s="30">
        <v>2711.35</v>
      </c>
      <c r="F952" s="30">
        <v>3372.71</v>
      </c>
      <c r="G952" s="30">
        <v>4832</v>
      </c>
      <c r="H952" s="30">
        <v>0</v>
      </c>
      <c r="I952" s="24">
        <v>1090.1400000000001</v>
      </c>
      <c r="J952" s="24">
        <v>1353.34</v>
      </c>
      <c r="K952" s="24">
        <v>1639.52</v>
      </c>
      <c r="L952" s="24">
        <v>2045.46</v>
      </c>
      <c r="M952" s="24">
        <v>2273.69</v>
      </c>
      <c r="N952" s="24">
        <v>2689.51</v>
      </c>
      <c r="O952" s="24">
        <v>3350.87</v>
      </c>
      <c r="P952" s="24">
        <v>4810.16</v>
      </c>
      <c r="Q952" s="30">
        <v>0</v>
      </c>
      <c r="R952" s="24">
        <v>1068.3</v>
      </c>
      <c r="S952" s="24">
        <v>1331.5</v>
      </c>
      <c r="T952" s="24">
        <v>1617.68</v>
      </c>
      <c r="U952" s="24">
        <v>2023.62</v>
      </c>
      <c r="V952" s="31">
        <v>0</v>
      </c>
      <c r="W952" s="31">
        <v>719.75</v>
      </c>
    </row>
    <row r="953" spans="1:23" x14ac:dyDescent="0.2">
      <c r="A953" s="36">
        <v>9</v>
      </c>
      <c r="B953" s="36">
        <v>8</v>
      </c>
      <c r="C953" s="36">
        <v>3</v>
      </c>
      <c r="D953" s="30">
        <v>2406.39</v>
      </c>
      <c r="E953" s="30">
        <v>2822.21</v>
      </c>
      <c r="F953" s="30">
        <v>3483.57</v>
      </c>
      <c r="G953" s="30">
        <v>4942.8599999999997</v>
      </c>
      <c r="H953" s="30">
        <v>0</v>
      </c>
      <c r="I953" s="24">
        <v>1201</v>
      </c>
      <c r="J953" s="24">
        <v>1464.2</v>
      </c>
      <c r="K953" s="24">
        <v>1750.38</v>
      </c>
      <c r="L953" s="24">
        <v>2156.3200000000002</v>
      </c>
      <c r="M953" s="24">
        <v>2384.5500000000002</v>
      </c>
      <c r="N953" s="24">
        <v>2800.37</v>
      </c>
      <c r="O953" s="24">
        <v>3461.73</v>
      </c>
      <c r="P953" s="24">
        <v>4921.0200000000004</v>
      </c>
      <c r="Q953" s="30">
        <v>0</v>
      </c>
      <c r="R953" s="24">
        <v>1179.1600000000001</v>
      </c>
      <c r="S953" s="24">
        <v>1442.36</v>
      </c>
      <c r="T953" s="24">
        <v>1728.54</v>
      </c>
      <c r="U953" s="24">
        <v>2134.48</v>
      </c>
      <c r="V953" s="31">
        <v>0</v>
      </c>
      <c r="W953" s="31">
        <v>829.93</v>
      </c>
    </row>
    <row r="954" spans="1:23" x14ac:dyDescent="0.2">
      <c r="A954" s="36">
        <v>9</v>
      </c>
      <c r="B954" s="36">
        <v>9</v>
      </c>
      <c r="C954" s="36">
        <v>3</v>
      </c>
      <c r="D954" s="30">
        <v>2495.25</v>
      </c>
      <c r="E954" s="30">
        <v>2911.07</v>
      </c>
      <c r="F954" s="30">
        <v>3572.43</v>
      </c>
      <c r="G954" s="30">
        <v>5031.72</v>
      </c>
      <c r="H954" s="30">
        <v>0</v>
      </c>
      <c r="I954" s="24">
        <v>1289.8599999999999</v>
      </c>
      <c r="J954" s="24">
        <v>1553.06</v>
      </c>
      <c r="K954" s="24">
        <v>1839.24</v>
      </c>
      <c r="L954" s="24">
        <v>2245.1799999999998</v>
      </c>
      <c r="M954" s="24">
        <v>2473.41</v>
      </c>
      <c r="N954" s="24">
        <v>2889.23</v>
      </c>
      <c r="O954" s="24">
        <v>3550.59</v>
      </c>
      <c r="P954" s="24">
        <v>5009.88</v>
      </c>
      <c r="Q954" s="30">
        <v>0</v>
      </c>
      <c r="R954" s="24">
        <v>1268.02</v>
      </c>
      <c r="S954" s="24">
        <v>1531.22</v>
      </c>
      <c r="T954" s="24">
        <v>1817.4</v>
      </c>
      <c r="U954" s="24">
        <v>2223.34</v>
      </c>
      <c r="V954" s="31">
        <v>0</v>
      </c>
      <c r="W954" s="31">
        <v>486.11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2539.2199999999998</v>
      </c>
      <c r="E955" s="30">
        <v>2955.04</v>
      </c>
      <c r="F955" s="30">
        <v>3616.4</v>
      </c>
      <c r="G955" s="30">
        <v>5075.6899999999996</v>
      </c>
      <c r="H955" s="30">
        <v>0</v>
      </c>
      <c r="I955" s="24">
        <v>1333.83</v>
      </c>
      <c r="J955" s="24">
        <v>1597.03</v>
      </c>
      <c r="K955" s="24">
        <v>1883.21</v>
      </c>
      <c r="L955" s="24">
        <v>2289.15</v>
      </c>
      <c r="M955" s="24">
        <v>2517.38</v>
      </c>
      <c r="N955" s="24">
        <v>2933.2</v>
      </c>
      <c r="O955" s="24">
        <v>3594.56</v>
      </c>
      <c r="P955" s="24">
        <v>5053.8500000000004</v>
      </c>
      <c r="Q955" s="30">
        <v>0</v>
      </c>
      <c r="R955" s="24">
        <v>1311.99</v>
      </c>
      <c r="S955" s="24">
        <v>1575.19</v>
      </c>
      <c r="T955" s="24">
        <v>1861.37</v>
      </c>
      <c r="U955" s="24">
        <v>2267.31</v>
      </c>
      <c r="V955" s="31">
        <v>0</v>
      </c>
      <c r="W955" s="31">
        <v>961.99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2554.98</v>
      </c>
      <c r="E956" s="30">
        <v>2970.8</v>
      </c>
      <c r="F956" s="30">
        <v>3632.16</v>
      </c>
      <c r="G956" s="30">
        <v>5091.45</v>
      </c>
      <c r="H956" s="30">
        <v>0</v>
      </c>
      <c r="I956" s="24">
        <v>1349.59</v>
      </c>
      <c r="J956" s="24">
        <v>1612.79</v>
      </c>
      <c r="K956" s="24">
        <v>1898.97</v>
      </c>
      <c r="L956" s="24">
        <v>2304.91</v>
      </c>
      <c r="M956" s="24">
        <v>2533.14</v>
      </c>
      <c r="N956" s="24">
        <v>2948.96</v>
      </c>
      <c r="O956" s="24">
        <v>3610.32</v>
      </c>
      <c r="P956" s="24">
        <v>5069.6099999999997</v>
      </c>
      <c r="Q956" s="30">
        <v>0</v>
      </c>
      <c r="R956" s="24">
        <v>1327.75</v>
      </c>
      <c r="S956" s="24">
        <v>1590.95</v>
      </c>
      <c r="T956" s="24">
        <v>1877.13</v>
      </c>
      <c r="U956" s="24">
        <v>2283.0700000000002</v>
      </c>
      <c r="V956" s="31">
        <v>0</v>
      </c>
      <c r="W956" s="31">
        <v>469.83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2452.2600000000002</v>
      </c>
      <c r="E957" s="30">
        <v>2868.08</v>
      </c>
      <c r="F957" s="30">
        <v>3529.44</v>
      </c>
      <c r="G957" s="30">
        <v>4988.7299999999996</v>
      </c>
      <c r="H957" s="30">
        <v>0</v>
      </c>
      <c r="I957" s="24">
        <v>1246.8699999999999</v>
      </c>
      <c r="J957" s="24">
        <v>1510.07</v>
      </c>
      <c r="K957" s="24">
        <v>1796.25</v>
      </c>
      <c r="L957" s="24">
        <v>2202.19</v>
      </c>
      <c r="M957" s="24">
        <v>2430.42</v>
      </c>
      <c r="N957" s="24">
        <v>2846.24</v>
      </c>
      <c r="O957" s="24">
        <v>3507.6</v>
      </c>
      <c r="P957" s="24">
        <v>4966.8900000000003</v>
      </c>
      <c r="Q957" s="30">
        <v>0</v>
      </c>
      <c r="R957" s="24">
        <v>1225.03</v>
      </c>
      <c r="S957" s="24">
        <v>1488.23</v>
      </c>
      <c r="T957" s="24">
        <v>1774.41</v>
      </c>
      <c r="U957" s="24">
        <v>2180.35</v>
      </c>
      <c r="V957" s="31">
        <v>0</v>
      </c>
      <c r="W957" s="31">
        <v>878.27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2429.73</v>
      </c>
      <c r="E958" s="30">
        <v>2845.55</v>
      </c>
      <c r="F958" s="30">
        <v>3506.91</v>
      </c>
      <c r="G958" s="30">
        <v>4966.2</v>
      </c>
      <c r="H958" s="30">
        <v>0</v>
      </c>
      <c r="I958" s="24">
        <v>1224.3399999999999</v>
      </c>
      <c r="J958" s="24">
        <v>1487.54</v>
      </c>
      <c r="K958" s="24">
        <v>1773.72</v>
      </c>
      <c r="L958" s="24">
        <v>2179.66</v>
      </c>
      <c r="M958" s="24">
        <v>2407.89</v>
      </c>
      <c r="N958" s="24">
        <v>2823.71</v>
      </c>
      <c r="O958" s="24">
        <v>3485.07</v>
      </c>
      <c r="P958" s="24">
        <v>4944.3599999999997</v>
      </c>
      <c r="Q958" s="30">
        <v>0</v>
      </c>
      <c r="R958" s="24">
        <v>1202.5</v>
      </c>
      <c r="S958" s="24">
        <v>1465.7</v>
      </c>
      <c r="T958" s="24">
        <v>1751.88</v>
      </c>
      <c r="U958" s="24">
        <v>2157.8200000000002</v>
      </c>
      <c r="V958" s="31">
        <v>0</v>
      </c>
      <c r="W958" s="31">
        <v>36.74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2419.75</v>
      </c>
      <c r="E959" s="30">
        <v>2835.57</v>
      </c>
      <c r="F959" s="30">
        <v>3496.93</v>
      </c>
      <c r="G959" s="30">
        <v>4956.22</v>
      </c>
      <c r="H959" s="30">
        <v>0</v>
      </c>
      <c r="I959" s="24">
        <v>1214.3599999999999</v>
      </c>
      <c r="J959" s="24">
        <v>1477.56</v>
      </c>
      <c r="K959" s="24">
        <v>1763.74</v>
      </c>
      <c r="L959" s="24">
        <v>2169.6799999999998</v>
      </c>
      <c r="M959" s="24">
        <v>2397.91</v>
      </c>
      <c r="N959" s="24">
        <v>2813.73</v>
      </c>
      <c r="O959" s="24">
        <v>3475.09</v>
      </c>
      <c r="P959" s="24">
        <v>4934.38</v>
      </c>
      <c r="Q959" s="30">
        <v>0</v>
      </c>
      <c r="R959" s="24">
        <v>1192.52</v>
      </c>
      <c r="S959" s="24">
        <v>1455.72</v>
      </c>
      <c r="T959" s="24">
        <v>1741.9</v>
      </c>
      <c r="U959" s="24">
        <v>2147.84</v>
      </c>
      <c r="V959" s="31">
        <v>0</v>
      </c>
      <c r="W959" s="31">
        <v>51.61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2421.91</v>
      </c>
      <c r="E960" s="30">
        <v>2837.73</v>
      </c>
      <c r="F960" s="30">
        <v>3499.09</v>
      </c>
      <c r="G960" s="30">
        <v>4958.38</v>
      </c>
      <c r="H960" s="30">
        <v>0</v>
      </c>
      <c r="I960" s="24">
        <v>1216.52</v>
      </c>
      <c r="J960" s="24">
        <v>1479.72</v>
      </c>
      <c r="K960" s="24">
        <v>1765.9</v>
      </c>
      <c r="L960" s="24">
        <v>2171.84</v>
      </c>
      <c r="M960" s="24">
        <v>2400.0700000000002</v>
      </c>
      <c r="N960" s="24">
        <v>2815.89</v>
      </c>
      <c r="O960" s="24">
        <v>3477.25</v>
      </c>
      <c r="P960" s="24">
        <v>4936.54</v>
      </c>
      <c r="Q960" s="30">
        <v>0</v>
      </c>
      <c r="R960" s="24">
        <v>1194.68</v>
      </c>
      <c r="S960" s="24">
        <v>1457.88</v>
      </c>
      <c r="T960" s="24">
        <v>1744.06</v>
      </c>
      <c r="U960" s="24">
        <v>2150</v>
      </c>
      <c r="V960" s="31">
        <v>0</v>
      </c>
      <c r="W960" s="31">
        <v>49.86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2422.65</v>
      </c>
      <c r="E961" s="30">
        <v>2838.47</v>
      </c>
      <c r="F961" s="30">
        <v>3499.83</v>
      </c>
      <c r="G961" s="30">
        <v>4959.12</v>
      </c>
      <c r="H961" s="30">
        <v>0</v>
      </c>
      <c r="I961" s="24">
        <v>1217.26</v>
      </c>
      <c r="J961" s="24">
        <v>1480.46</v>
      </c>
      <c r="K961" s="24">
        <v>1766.64</v>
      </c>
      <c r="L961" s="24">
        <v>2172.58</v>
      </c>
      <c r="M961" s="24">
        <v>2400.81</v>
      </c>
      <c r="N961" s="24">
        <v>2816.63</v>
      </c>
      <c r="O961" s="24">
        <v>3477.99</v>
      </c>
      <c r="P961" s="24">
        <v>4937.28</v>
      </c>
      <c r="Q961" s="30">
        <v>0</v>
      </c>
      <c r="R961" s="24">
        <v>1195.42</v>
      </c>
      <c r="S961" s="24">
        <v>1458.62</v>
      </c>
      <c r="T961" s="24">
        <v>1744.8</v>
      </c>
      <c r="U961" s="24">
        <v>2150.7399999999998</v>
      </c>
      <c r="V961" s="31">
        <v>0</v>
      </c>
      <c r="W961" s="31">
        <v>307.26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2425.29</v>
      </c>
      <c r="E962" s="30">
        <v>2841.11</v>
      </c>
      <c r="F962" s="30">
        <v>3502.47</v>
      </c>
      <c r="G962" s="30">
        <v>4961.76</v>
      </c>
      <c r="H962" s="30">
        <v>0</v>
      </c>
      <c r="I962" s="24">
        <v>1219.9000000000001</v>
      </c>
      <c r="J962" s="24">
        <v>1483.1</v>
      </c>
      <c r="K962" s="24">
        <v>1769.28</v>
      </c>
      <c r="L962" s="24">
        <v>2175.2199999999998</v>
      </c>
      <c r="M962" s="24">
        <v>2403.4499999999998</v>
      </c>
      <c r="N962" s="24">
        <v>2819.27</v>
      </c>
      <c r="O962" s="24">
        <v>3480.63</v>
      </c>
      <c r="P962" s="24">
        <v>4939.92</v>
      </c>
      <c r="Q962" s="30">
        <v>0</v>
      </c>
      <c r="R962" s="24">
        <v>1198.06</v>
      </c>
      <c r="S962" s="24">
        <v>1461.26</v>
      </c>
      <c r="T962" s="24">
        <v>1747.44</v>
      </c>
      <c r="U962" s="24">
        <v>2153.38</v>
      </c>
      <c r="V962" s="31">
        <v>0</v>
      </c>
      <c r="W962" s="31">
        <v>12.63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2422.7600000000002</v>
      </c>
      <c r="E963" s="30">
        <v>2838.58</v>
      </c>
      <c r="F963" s="30">
        <v>3499.94</v>
      </c>
      <c r="G963" s="30">
        <v>4959.2299999999996</v>
      </c>
      <c r="H963" s="30">
        <v>0</v>
      </c>
      <c r="I963" s="24">
        <v>1217.3699999999999</v>
      </c>
      <c r="J963" s="24">
        <v>1480.57</v>
      </c>
      <c r="K963" s="24">
        <v>1766.75</v>
      </c>
      <c r="L963" s="24">
        <v>2172.69</v>
      </c>
      <c r="M963" s="24">
        <v>2400.92</v>
      </c>
      <c r="N963" s="24">
        <v>2816.74</v>
      </c>
      <c r="O963" s="24">
        <v>3478.1</v>
      </c>
      <c r="P963" s="24">
        <v>4937.3900000000003</v>
      </c>
      <c r="Q963" s="30">
        <v>0</v>
      </c>
      <c r="R963" s="24">
        <v>1195.53</v>
      </c>
      <c r="S963" s="24">
        <v>1458.73</v>
      </c>
      <c r="T963" s="24">
        <v>1744.91</v>
      </c>
      <c r="U963" s="24">
        <v>2150.85</v>
      </c>
      <c r="V963" s="31">
        <v>49.47</v>
      </c>
      <c r="W963" s="31">
        <v>0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2559.17</v>
      </c>
      <c r="E964" s="30">
        <v>2974.99</v>
      </c>
      <c r="F964" s="30">
        <v>3636.35</v>
      </c>
      <c r="G964" s="30">
        <v>5095.6400000000003</v>
      </c>
      <c r="H964" s="30">
        <v>0</v>
      </c>
      <c r="I964" s="24">
        <v>1353.78</v>
      </c>
      <c r="J964" s="24">
        <v>1616.98</v>
      </c>
      <c r="K964" s="24">
        <v>1903.16</v>
      </c>
      <c r="L964" s="24">
        <v>2309.1</v>
      </c>
      <c r="M964" s="24">
        <v>2537.33</v>
      </c>
      <c r="N964" s="24">
        <v>2953.15</v>
      </c>
      <c r="O964" s="24">
        <v>3614.51</v>
      </c>
      <c r="P964" s="24">
        <v>5073.8</v>
      </c>
      <c r="Q964" s="30">
        <v>0</v>
      </c>
      <c r="R964" s="24">
        <v>1331.94</v>
      </c>
      <c r="S964" s="24">
        <v>1595.14</v>
      </c>
      <c r="T964" s="24">
        <v>1881.32</v>
      </c>
      <c r="U964" s="24">
        <v>2287.2600000000002</v>
      </c>
      <c r="V964" s="31">
        <v>71.59</v>
      </c>
      <c r="W964" s="31">
        <v>0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2822.55</v>
      </c>
      <c r="E965" s="30">
        <v>3238.37</v>
      </c>
      <c r="F965" s="30">
        <v>3899.73</v>
      </c>
      <c r="G965" s="30">
        <v>5359.02</v>
      </c>
      <c r="H965" s="30">
        <v>0</v>
      </c>
      <c r="I965" s="24">
        <v>1617.16</v>
      </c>
      <c r="J965" s="24">
        <v>1880.36</v>
      </c>
      <c r="K965" s="24">
        <v>2166.54</v>
      </c>
      <c r="L965" s="24">
        <v>2572.48</v>
      </c>
      <c r="M965" s="24">
        <v>2800.71</v>
      </c>
      <c r="N965" s="24">
        <v>3216.53</v>
      </c>
      <c r="O965" s="24">
        <v>3877.89</v>
      </c>
      <c r="P965" s="24">
        <v>5337.18</v>
      </c>
      <c r="Q965" s="30">
        <v>0</v>
      </c>
      <c r="R965" s="24">
        <v>1595.32</v>
      </c>
      <c r="S965" s="24">
        <v>1858.52</v>
      </c>
      <c r="T965" s="24">
        <v>2144.6999999999998</v>
      </c>
      <c r="U965" s="24">
        <v>2550.64</v>
      </c>
      <c r="V965" s="31">
        <v>102.72</v>
      </c>
      <c r="W965" s="31">
        <v>0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2696.45</v>
      </c>
      <c r="E966" s="30">
        <v>3112.27</v>
      </c>
      <c r="F966" s="30">
        <v>3773.63</v>
      </c>
      <c r="G966" s="30">
        <v>5232.92</v>
      </c>
      <c r="H966" s="30">
        <v>0</v>
      </c>
      <c r="I966" s="24">
        <v>1491.06</v>
      </c>
      <c r="J966" s="24">
        <v>1754.26</v>
      </c>
      <c r="K966" s="24">
        <v>2040.44</v>
      </c>
      <c r="L966" s="24">
        <v>2446.38</v>
      </c>
      <c r="M966" s="24">
        <v>2674.61</v>
      </c>
      <c r="N966" s="24">
        <v>3090.43</v>
      </c>
      <c r="O966" s="24">
        <v>3751.79</v>
      </c>
      <c r="P966" s="24">
        <v>5211.08</v>
      </c>
      <c r="Q966" s="30">
        <v>0</v>
      </c>
      <c r="R966" s="24">
        <v>1469.22</v>
      </c>
      <c r="S966" s="24">
        <v>1732.42</v>
      </c>
      <c r="T966" s="24">
        <v>2018.6</v>
      </c>
      <c r="U966" s="24">
        <v>2424.54</v>
      </c>
      <c r="V966" s="31">
        <v>0</v>
      </c>
      <c r="W966" s="31">
        <v>219.61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2617.41</v>
      </c>
      <c r="E967" s="30">
        <v>3033.23</v>
      </c>
      <c r="F967" s="30">
        <v>3694.59</v>
      </c>
      <c r="G967" s="30">
        <v>5153.88</v>
      </c>
      <c r="H967" s="30">
        <v>0</v>
      </c>
      <c r="I967" s="24">
        <v>1412.02</v>
      </c>
      <c r="J967" s="24">
        <v>1675.22</v>
      </c>
      <c r="K967" s="24">
        <v>1961.4</v>
      </c>
      <c r="L967" s="24">
        <v>2367.34</v>
      </c>
      <c r="M967" s="24">
        <v>2595.5700000000002</v>
      </c>
      <c r="N967" s="24">
        <v>3011.39</v>
      </c>
      <c r="O967" s="24">
        <v>3672.75</v>
      </c>
      <c r="P967" s="24">
        <v>5132.04</v>
      </c>
      <c r="Q967" s="30">
        <v>0</v>
      </c>
      <c r="R967" s="24">
        <v>1390.18</v>
      </c>
      <c r="S967" s="24">
        <v>1653.38</v>
      </c>
      <c r="T967" s="24">
        <v>1939.56</v>
      </c>
      <c r="U967" s="24">
        <v>2345.5</v>
      </c>
      <c r="V967" s="31">
        <v>0</v>
      </c>
      <c r="W967" s="31">
        <v>1041.55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2463.69</v>
      </c>
      <c r="E968" s="30">
        <v>2879.51</v>
      </c>
      <c r="F968" s="30">
        <v>3540.87</v>
      </c>
      <c r="G968" s="30">
        <v>5000.16</v>
      </c>
      <c r="H968" s="30">
        <v>0</v>
      </c>
      <c r="I968" s="24">
        <v>1258.3</v>
      </c>
      <c r="J968" s="24">
        <v>1521.5</v>
      </c>
      <c r="K968" s="24">
        <v>1807.68</v>
      </c>
      <c r="L968" s="24">
        <v>2213.62</v>
      </c>
      <c r="M968" s="24">
        <v>2441.85</v>
      </c>
      <c r="N968" s="24">
        <v>2857.67</v>
      </c>
      <c r="O968" s="24">
        <v>3519.03</v>
      </c>
      <c r="P968" s="24">
        <v>4978.32</v>
      </c>
      <c r="Q968" s="30">
        <v>0</v>
      </c>
      <c r="R968" s="24">
        <v>1236.46</v>
      </c>
      <c r="S968" s="24">
        <v>1499.66</v>
      </c>
      <c r="T968" s="24">
        <v>1785.84</v>
      </c>
      <c r="U968" s="24">
        <v>2191.7800000000002</v>
      </c>
      <c r="V968" s="31">
        <v>0</v>
      </c>
      <c r="W968" s="31">
        <v>130.46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2538.0500000000002</v>
      </c>
      <c r="E969" s="30">
        <v>2953.87</v>
      </c>
      <c r="F969" s="30">
        <v>3615.23</v>
      </c>
      <c r="G969" s="30">
        <v>5074.5200000000004</v>
      </c>
      <c r="H969" s="30">
        <v>0</v>
      </c>
      <c r="I969" s="24">
        <v>1332.66</v>
      </c>
      <c r="J969" s="24">
        <v>1595.86</v>
      </c>
      <c r="K969" s="24">
        <v>1882.04</v>
      </c>
      <c r="L969" s="24">
        <v>2287.98</v>
      </c>
      <c r="M969" s="24">
        <v>2516.21</v>
      </c>
      <c r="N969" s="24">
        <v>2932.03</v>
      </c>
      <c r="O969" s="24">
        <v>3593.39</v>
      </c>
      <c r="P969" s="24">
        <v>5052.68</v>
      </c>
      <c r="Q969" s="30">
        <v>0</v>
      </c>
      <c r="R969" s="24">
        <v>1310.82</v>
      </c>
      <c r="S969" s="24">
        <v>1574.02</v>
      </c>
      <c r="T969" s="24">
        <v>1860.2</v>
      </c>
      <c r="U969" s="24">
        <v>2266.14</v>
      </c>
      <c r="V969" s="31">
        <v>0</v>
      </c>
      <c r="W969" s="31">
        <v>67.900000000000006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2434.52</v>
      </c>
      <c r="E970" s="30">
        <v>2850.34</v>
      </c>
      <c r="F970" s="30">
        <v>3511.7</v>
      </c>
      <c r="G970" s="30">
        <v>4970.99</v>
      </c>
      <c r="H970" s="30">
        <v>0</v>
      </c>
      <c r="I970" s="24">
        <v>1229.1300000000001</v>
      </c>
      <c r="J970" s="24">
        <v>1492.33</v>
      </c>
      <c r="K970" s="24">
        <v>1778.51</v>
      </c>
      <c r="L970" s="24">
        <v>2184.4499999999998</v>
      </c>
      <c r="M970" s="24">
        <v>2412.6799999999998</v>
      </c>
      <c r="N970" s="24">
        <v>2828.5</v>
      </c>
      <c r="O970" s="24">
        <v>3489.86</v>
      </c>
      <c r="P970" s="24">
        <v>4949.1499999999996</v>
      </c>
      <c r="Q970" s="30">
        <v>0</v>
      </c>
      <c r="R970" s="24">
        <v>1207.29</v>
      </c>
      <c r="S970" s="24">
        <v>1470.49</v>
      </c>
      <c r="T970" s="24">
        <v>1756.67</v>
      </c>
      <c r="U970" s="24">
        <v>2162.61</v>
      </c>
      <c r="V970" s="31">
        <v>0</v>
      </c>
      <c r="W970" s="31">
        <v>24.68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2396.04</v>
      </c>
      <c r="E971" s="30">
        <v>2811.86</v>
      </c>
      <c r="F971" s="30">
        <v>3473.22</v>
      </c>
      <c r="G971" s="30">
        <v>4932.51</v>
      </c>
      <c r="H971" s="30">
        <v>0</v>
      </c>
      <c r="I971" s="24">
        <v>1190.6500000000001</v>
      </c>
      <c r="J971" s="24">
        <v>1453.85</v>
      </c>
      <c r="K971" s="24">
        <v>1740.03</v>
      </c>
      <c r="L971" s="24">
        <v>2145.9699999999998</v>
      </c>
      <c r="M971" s="24">
        <v>2374.1999999999998</v>
      </c>
      <c r="N971" s="24">
        <v>2790.02</v>
      </c>
      <c r="O971" s="24">
        <v>3451.38</v>
      </c>
      <c r="P971" s="24">
        <v>4910.67</v>
      </c>
      <c r="Q971" s="30">
        <v>0</v>
      </c>
      <c r="R971" s="24">
        <v>1168.81</v>
      </c>
      <c r="S971" s="24">
        <v>1432.01</v>
      </c>
      <c r="T971" s="24">
        <v>1718.19</v>
      </c>
      <c r="U971" s="24">
        <v>2124.13</v>
      </c>
      <c r="V971" s="31">
        <v>0</v>
      </c>
      <c r="W971" s="31">
        <v>42.19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2382.2399999999998</v>
      </c>
      <c r="E972" s="30">
        <v>2798.06</v>
      </c>
      <c r="F972" s="30">
        <v>3459.42</v>
      </c>
      <c r="G972" s="30">
        <v>4918.71</v>
      </c>
      <c r="H972" s="30">
        <v>0</v>
      </c>
      <c r="I972" s="24">
        <v>1176.8499999999999</v>
      </c>
      <c r="J972" s="24">
        <v>1440.05</v>
      </c>
      <c r="K972" s="24">
        <v>1726.23</v>
      </c>
      <c r="L972" s="24">
        <v>2132.17</v>
      </c>
      <c r="M972" s="24">
        <v>2360.4</v>
      </c>
      <c r="N972" s="24">
        <v>2776.22</v>
      </c>
      <c r="O972" s="24">
        <v>3437.58</v>
      </c>
      <c r="P972" s="24">
        <v>4896.87</v>
      </c>
      <c r="Q972" s="30">
        <v>0</v>
      </c>
      <c r="R972" s="24">
        <v>1155.01</v>
      </c>
      <c r="S972" s="24">
        <v>1418.21</v>
      </c>
      <c r="T972" s="24">
        <v>1704.39</v>
      </c>
      <c r="U972" s="24">
        <v>2110.33</v>
      </c>
      <c r="V972" s="31">
        <v>0</v>
      </c>
      <c r="W972" s="31">
        <v>84.24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2335.89</v>
      </c>
      <c r="E973" s="30">
        <v>2751.71</v>
      </c>
      <c r="F973" s="30">
        <v>3413.07</v>
      </c>
      <c r="G973" s="30">
        <v>4872.3599999999997</v>
      </c>
      <c r="H973" s="30">
        <v>0</v>
      </c>
      <c r="I973" s="24">
        <v>1130.5</v>
      </c>
      <c r="J973" s="24">
        <v>1393.7</v>
      </c>
      <c r="K973" s="24">
        <v>1679.88</v>
      </c>
      <c r="L973" s="24">
        <v>2085.8200000000002</v>
      </c>
      <c r="M973" s="24">
        <v>2314.0500000000002</v>
      </c>
      <c r="N973" s="24">
        <v>2729.87</v>
      </c>
      <c r="O973" s="24">
        <v>3391.23</v>
      </c>
      <c r="P973" s="24">
        <v>4850.5200000000004</v>
      </c>
      <c r="Q973" s="30">
        <v>0</v>
      </c>
      <c r="R973" s="24">
        <v>1108.6600000000001</v>
      </c>
      <c r="S973" s="24">
        <v>1371.86</v>
      </c>
      <c r="T973" s="24">
        <v>1658.04</v>
      </c>
      <c r="U973" s="24">
        <v>2063.98</v>
      </c>
      <c r="V973" s="31">
        <v>0</v>
      </c>
      <c r="W973" s="31">
        <v>72.08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1657.47</v>
      </c>
      <c r="E974" s="30">
        <v>2073.29</v>
      </c>
      <c r="F974" s="30">
        <v>2734.65</v>
      </c>
      <c r="G974" s="30">
        <v>4193.9399999999996</v>
      </c>
      <c r="H974" s="30">
        <v>0</v>
      </c>
      <c r="I974" s="24">
        <v>452.08</v>
      </c>
      <c r="J974" s="24">
        <v>715.28</v>
      </c>
      <c r="K974" s="24">
        <v>1001.46</v>
      </c>
      <c r="L974" s="24">
        <v>1407.4</v>
      </c>
      <c r="M974" s="24">
        <v>1635.63</v>
      </c>
      <c r="N974" s="24">
        <v>2051.4499999999998</v>
      </c>
      <c r="O974" s="24">
        <v>2712.81</v>
      </c>
      <c r="P974" s="24">
        <v>4172.1000000000004</v>
      </c>
      <c r="Q974" s="30">
        <v>0</v>
      </c>
      <c r="R974" s="24">
        <v>430.24</v>
      </c>
      <c r="S974" s="24">
        <v>693.44</v>
      </c>
      <c r="T974" s="24">
        <v>979.62</v>
      </c>
      <c r="U974" s="24">
        <v>1385.56</v>
      </c>
      <c r="V974" s="31">
        <v>652.35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1633.43</v>
      </c>
      <c r="E975" s="30">
        <v>2049.25</v>
      </c>
      <c r="F975" s="30">
        <v>2710.61</v>
      </c>
      <c r="G975" s="30">
        <v>4169.8999999999996</v>
      </c>
      <c r="H975" s="30">
        <v>0</v>
      </c>
      <c r="I975" s="24">
        <v>428.04</v>
      </c>
      <c r="J975" s="24">
        <v>691.24</v>
      </c>
      <c r="K975" s="24">
        <v>977.42</v>
      </c>
      <c r="L975" s="24">
        <v>1383.36</v>
      </c>
      <c r="M975" s="24">
        <v>1611.59</v>
      </c>
      <c r="N975" s="24">
        <v>2027.41</v>
      </c>
      <c r="O975" s="24">
        <v>2688.77</v>
      </c>
      <c r="P975" s="24">
        <v>4148.0600000000004</v>
      </c>
      <c r="Q975" s="30">
        <v>0</v>
      </c>
      <c r="R975" s="24">
        <v>406.2</v>
      </c>
      <c r="S975" s="24">
        <v>669.4</v>
      </c>
      <c r="T975" s="24">
        <v>955.58</v>
      </c>
      <c r="U975" s="24">
        <v>1361.52</v>
      </c>
      <c r="V975" s="31">
        <v>744.11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2389.13</v>
      </c>
      <c r="E976" s="30">
        <v>2804.95</v>
      </c>
      <c r="F976" s="30">
        <v>3466.31</v>
      </c>
      <c r="G976" s="30">
        <v>4925.6000000000004</v>
      </c>
      <c r="H976" s="30">
        <v>0</v>
      </c>
      <c r="I976" s="24">
        <v>1183.74</v>
      </c>
      <c r="J976" s="24">
        <v>1446.94</v>
      </c>
      <c r="K976" s="24">
        <v>1733.12</v>
      </c>
      <c r="L976" s="24">
        <v>2139.06</v>
      </c>
      <c r="M976" s="24">
        <v>2367.29</v>
      </c>
      <c r="N976" s="24">
        <v>2783.11</v>
      </c>
      <c r="O976" s="24">
        <v>3444.47</v>
      </c>
      <c r="P976" s="24">
        <v>4903.76</v>
      </c>
      <c r="Q976" s="30">
        <v>0</v>
      </c>
      <c r="R976" s="24">
        <v>1161.9000000000001</v>
      </c>
      <c r="S976" s="24">
        <v>1425.1</v>
      </c>
      <c r="T976" s="24">
        <v>1711.28</v>
      </c>
      <c r="U976" s="24">
        <v>2117.2199999999998</v>
      </c>
      <c r="V976" s="31">
        <v>42.63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2480.17</v>
      </c>
      <c r="E977" s="30">
        <v>2895.99</v>
      </c>
      <c r="F977" s="30">
        <v>3557.35</v>
      </c>
      <c r="G977" s="30">
        <v>5016.6400000000003</v>
      </c>
      <c r="H977" s="30">
        <v>0</v>
      </c>
      <c r="I977" s="24">
        <v>1274.78</v>
      </c>
      <c r="J977" s="24">
        <v>1537.98</v>
      </c>
      <c r="K977" s="24">
        <v>1824.16</v>
      </c>
      <c r="L977" s="24">
        <v>2230.1</v>
      </c>
      <c r="M977" s="24">
        <v>2458.33</v>
      </c>
      <c r="N977" s="24">
        <v>2874.15</v>
      </c>
      <c r="O977" s="24">
        <v>3535.51</v>
      </c>
      <c r="P977" s="24">
        <v>4994.8</v>
      </c>
      <c r="Q977" s="30">
        <v>0</v>
      </c>
      <c r="R977" s="24">
        <v>1252.94</v>
      </c>
      <c r="S977" s="24">
        <v>1516.14</v>
      </c>
      <c r="T977" s="24">
        <v>1802.32</v>
      </c>
      <c r="U977" s="24">
        <v>2208.2600000000002</v>
      </c>
      <c r="V977" s="31">
        <v>0</v>
      </c>
      <c r="W977" s="31">
        <v>47.38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2622.01</v>
      </c>
      <c r="E978" s="30">
        <v>3037.83</v>
      </c>
      <c r="F978" s="30">
        <v>3699.19</v>
      </c>
      <c r="G978" s="30">
        <v>5158.4799999999996</v>
      </c>
      <c r="H978" s="30">
        <v>0</v>
      </c>
      <c r="I978" s="24">
        <v>1416.62</v>
      </c>
      <c r="J978" s="24">
        <v>1679.82</v>
      </c>
      <c r="K978" s="24">
        <v>1966</v>
      </c>
      <c r="L978" s="24">
        <v>2371.94</v>
      </c>
      <c r="M978" s="24">
        <v>2600.17</v>
      </c>
      <c r="N978" s="24">
        <v>3015.99</v>
      </c>
      <c r="O978" s="24">
        <v>3677.35</v>
      </c>
      <c r="P978" s="24">
        <v>5136.6400000000003</v>
      </c>
      <c r="Q978" s="30">
        <v>0</v>
      </c>
      <c r="R978" s="24">
        <v>1394.78</v>
      </c>
      <c r="S978" s="24">
        <v>1657.98</v>
      </c>
      <c r="T978" s="24">
        <v>1944.16</v>
      </c>
      <c r="U978" s="24">
        <v>2350.1</v>
      </c>
      <c r="V978" s="31">
        <v>0</v>
      </c>
      <c r="W978" s="31">
        <v>201.22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2644.14</v>
      </c>
      <c r="E979" s="30">
        <v>3059.96</v>
      </c>
      <c r="F979" s="30">
        <v>3721.32</v>
      </c>
      <c r="G979" s="30">
        <v>5180.6099999999997</v>
      </c>
      <c r="H979" s="30">
        <v>0</v>
      </c>
      <c r="I979" s="24">
        <v>1438.75</v>
      </c>
      <c r="J979" s="24">
        <v>1701.95</v>
      </c>
      <c r="K979" s="24">
        <v>1988.13</v>
      </c>
      <c r="L979" s="24">
        <v>2394.0700000000002</v>
      </c>
      <c r="M979" s="24">
        <v>2622.3</v>
      </c>
      <c r="N979" s="24">
        <v>3038.12</v>
      </c>
      <c r="O979" s="24">
        <v>3699.48</v>
      </c>
      <c r="P979" s="24">
        <v>5158.7700000000004</v>
      </c>
      <c r="Q979" s="30">
        <v>0</v>
      </c>
      <c r="R979" s="24">
        <v>1416.91</v>
      </c>
      <c r="S979" s="24">
        <v>1680.11</v>
      </c>
      <c r="T979" s="24">
        <v>1966.29</v>
      </c>
      <c r="U979" s="24">
        <v>2372.23</v>
      </c>
      <c r="V979" s="31">
        <v>0</v>
      </c>
      <c r="W979" s="31">
        <v>262.45999999999998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2774.97</v>
      </c>
      <c r="E980" s="30">
        <v>3190.79</v>
      </c>
      <c r="F980" s="30">
        <v>3852.15</v>
      </c>
      <c r="G980" s="30">
        <v>5311.44</v>
      </c>
      <c r="H980" s="30">
        <v>0</v>
      </c>
      <c r="I980" s="24">
        <v>1569.58</v>
      </c>
      <c r="J980" s="24">
        <v>1832.78</v>
      </c>
      <c r="K980" s="24">
        <v>2118.96</v>
      </c>
      <c r="L980" s="24">
        <v>2524.9</v>
      </c>
      <c r="M980" s="24">
        <v>2753.13</v>
      </c>
      <c r="N980" s="24">
        <v>3168.95</v>
      </c>
      <c r="O980" s="24">
        <v>3830.31</v>
      </c>
      <c r="P980" s="24">
        <v>5289.6</v>
      </c>
      <c r="Q980" s="30">
        <v>0</v>
      </c>
      <c r="R980" s="24">
        <v>1547.74</v>
      </c>
      <c r="S980" s="24">
        <v>1810.94</v>
      </c>
      <c r="T980" s="24">
        <v>2097.12</v>
      </c>
      <c r="U980" s="24">
        <v>2503.06</v>
      </c>
      <c r="V980" s="31">
        <v>89.94</v>
      </c>
      <c r="W980" s="31">
        <v>0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2746.24</v>
      </c>
      <c r="E981" s="30">
        <v>3162.06</v>
      </c>
      <c r="F981" s="30">
        <v>3823.42</v>
      </c>
      <c r="G981" s="30">
        <v>5282.71</v>
      </c>
      <c r="H981" s="30">
        <v>0</v>
      </c>
      <c r="I981" s="24">
        <v>1540.85</v>
      </c>
      <c r="J981" s="24">
        <v>1804.05</v>
      </c>
      <c r="K981" s="24">
        <v>2090.23</v>
      </c>
      <c r="L981" s="24">
        <v>2496.17</v>
      </c>
      <c r="M981" s="24">
        <v>2724.4</v>
      </c>
      <c r="N981" s="24">
        <v>3140.22</v>
      </c>
      <c r="O981" s="24">
        <v>3801.58</v>
      </c>
      <c r="P981" s="24">
        <v>5260.87</v>
      </c>
      <c r="Q981" s="30">
        <v>0</v>
      </c>
      <c r="R981" s="24">
        <v>1519.01</v>
      </c>
      <c r="S981" s="24">
        <v>1782.21</v>
      </c>
      <c r="T981" s="24">
        <v>2068.39</v>
      </c>
      <c r="U981" s="24">
        <v>2474.33</v>
      </c>
      <c r="V981" s="31">
        <v>0</v>
      </c>
      <c r="W981" s="31">
        <v>113.48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2735.04</v>
      </c>
      <c r="E982" s="30">
        <v>3150.86</v>
      </c>
      <c r="F982" s="30">
        <v>3812.22</v>
      </c>
      <c r="G982" s="30">
        <v>5271.51</v>
      </c>
      <c r="H982" s="30">
        <v>0</v>
      </c>
      <c r="I982" s="24">
        <v>1529.65</v>
      </c>
      <c r="J982" s="24">
        <v>1792.85</v>
      </c>
      <c r="K982" s="24">
        <v>2079.0300000000002</v>
      </c>
      <c r="L982" s="24">
        <v>2484.9699999999998</v>
      </c>
      <c r="M982" s="24">
        <v>2713.2</v>
      </c>
      <c r="N982" s="24">
        <v>3129.02</v>
      </c>
      <c r="O982" s="24">
        <v>3790.38</v>
      </c>
      <c r="P982" s="24">
        <v>5249.67</v>
      </c>
      <c r="Q982" s="30">
        <v>0</v>
      </c>
      <c r="R982" s="24">
        <v>1507.81</v>
      </c>
      <c r="S982" s="24">
        <v>1771.01</v>
      </c>
      <c r="T982" s="24">
        <v>2057.19</v>
      </c>
      <c r="U982" s="24">
        <v>2463.13</v>
      </c>
      <c r="V982" s="31">
        <v>0</v>
      </c>
      <c r="W982" s="31">
        <v>149.80000000000001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2691.75</v>
      </c>
      <c r="E983" s="30">
        <v>3107.57</v>
      </c>
      <c r="F983" s="30">
        <v>3768.93</v>
      </c>
      <c r="G983" s="30">
        <v>5228.22</v>
      </c>
      <c r="H983" s="30">
        <v>0</v>
      </c>
      <c r="I983" s="24">
        <v>1486.36</v>
      </c>
      <c r="J983" s="24">
        <v>1749.56</v>
      </c>
      <c r="K983" s="24">
        <v>2035.74</v>
      </c>
      <c r="L983" s="24">
        <v>2441.6799999999998</v>
      </c>
      <c r="M983" s="24">
        <v>2669.91</v>
      </c>
      <c r="N983" s="24">
        <v>3085.73</v>
      </c>
      <c r="O983" s="24">
        <v>3747.09</v>
      </c>
      <c r="P983" s="24">
        <v>5206.38</v>
      </c>
      <c r="Q983" s="30">
        <v>0</v>
      </c>
      <c r="R983" s="24">
        <v>1464.52</v>
      </c>
      <c r="S983" s="24">
        <v>1727.72</v>
      </c>
      <c r="T983" s="24">
        <v>2013.9</v>
      </c>
      <c r="U983" s="24">
        <v>2419.84</v>
      </c>
      <c r="V983" s="31">
        <v>0</v>
      </c>
      <c r="W983" s="31">
        <v>53.51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2634.39</v>
      </c>
      <c r="E984" s="30">
        <v>3050.21</v>
      </c>
      <c r="F984" s="30">
        <v>3711.57</v>
      </c>
      <c r="G984" s="30">
        <v>5170.8599999999997</v>
      </c>
      <c r="H984" s="30">
        <v>0</v>
      </c>
      <c r="I984" s="24">
        <v>1429</v>
      </c>
      <c r="J984" s="24">
        <v>1692.2</v>
      </c>
      <c r="K984" s="24">
        <v>1978.38</v>
      </c>
      <c r="L984" s="24">
        <v>2384.3200000000002</v>
      </c>
      <c r="M984" s="24">
        <v>2612.5500000000002</v>
      </c>
      <c r="N984" s="24">
        <v>3028.37</v>
      </c>
      <c r="O984" s="24">
        <v>3689.73</v>
      </c>
      <c r="P984" s="24">
        <v>5149.0200000000004</v>
      </c>
      <c r="Q984" s="30">
        <v>0</v>
      </c>
      <c r="R984" s="24">
        <v>1407.16</v>
      </c>
      <c r="S984" s="24">
        <v>1670.36</v>
      </c>
      <c r="T984" s="24">
        <v>1956.54</v>
      </c>
      <c r="U984" s="24">
        <v>2362.48</v>
      </c>
      <c r="V984" s="31">
        <v>0</v>
      </c>
      <c r="W984" s="31">
        <v>69.88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2623</v>
      </c>
      <c r="E985" s="30">
        <v>3038.82</v>
      </c>
      <c r="F985" s="30">
        <v>3700.18</v>
      </c>
      <c r="G985" s="30">
        <v>5159.47</v>
      </c>
      <c r="H985" s="30">
        <v>0</v>
      </c>
      <c r="I985" s="24">
        <v>1417.61</v>
      </c>
      <c r="J985" s="24">
        <v>1680.81</v>
      </c>
      <c r="K985" s="24">
        <v>1966.99</v>
      </c>
      <c r="L985" s="24">
        <v>2372.9299999999998</v>
      </c>
      <c r="M985" s="24">
        <v>2601.16</v>
      </c>
      <c r="N985" s="24">
        <v>3016.98</v>
      </c>
      <c r="O985" s="24">
        <v>3678.34</v>
      </c>
      <c r="P985" s="24">
        <v>5137.63</v>
      </c>
      <c r="Q985" s="30">
        <v>0</v>
      </c>
      <c r="R985" s="24">
        <v>1395.77</v>
      </c>
      <c r="S985" s="24">
        <v>1658.97</v>
      </c>
      <c r="T985" s="24">
        <v>1945.15</v>
      </c>
      <c r="U985" s="24">
        <v>2351.09</v>
      </c>
      <c r="V985" s="31">
        <v>0</v>
      </c>
      <c r="W985" s="31">
        <v>76.25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2624.01</v>
      </c>
      <c r="E986" s="30">
        <v>3039.83</v>
      </c>
      <c r="F986" s="30">
        <v>3701.19</v>
      </c>
      <c r="G986" s="30">
        <v>5160.4799999999996</v>
      </c>
      <c r="H986" s="30">
        <v>0</v>
      </c>
      <c r="I986" s="24">
        <v>1418.62</v>
      </c>
      <c r="J986" s="24">
        <v>1681.82</v>
      </c>
      <c r="K986" s="24">
        <v>1968</v>
      </c>
      <c r="L986" s="24">
        <v>2373.94</v>
      </c>
      <c r="M986" s="24">
        <v>2602.17</v>
      </c>
      <c r="N986" s="24">
        <v>3017.99</v>
      </c>
      <c r="O986" s="24">
        <v>3679.35</v>
      </c>
      <c r="P986" s="24">
        <v>5138.6400000000003</v>
      </c>
      <c r="Q986" s="30">
        <v>0</v>
      </c>
      <c r="R986" s="24">
        <v>1396.78</v>
      </c>
      <c r="S986" s="24">
        <v>1659.98</v>
      </c>
      <c r="T986" s="24">
        <v>1946.16</v>
      </c>
      <c r="U986" s="24">
        <v>2352.1</v>
      </c>
      <c r="V986" s="31">
        <v>0</v>
      </c>
      <c r="W986" s="31">
        <v>9.18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2618.1</v>
      </c>
      <c r="E987" s="30">
        <v>3033.92</v>
      </c>
      <c r="F987" s="30">
        <v>3695.28</v>
      </c>
      <c r="G987" s="30">
        <v>5154.57</v>
      </c>
      <c r="H987" s="30">
        <v>0</v>
      </c>
      <c r="I987" s="24">
        <v>1412.71</v>
      </c>
      <c r="J987" s="24">
        <v>1675.91</v>
      </c>
      <c r="K987" s="24">
        <v>1962.09</v>
      </c>
      <c r="L987" s="24">
        <v>2368.0300000000002</v>
      </c>
      <c r="M987" s="24">
        <v>2596.2600000000002</v>
      </c>
      <c r="N987" s="24">
        <v>3012.08</v>
      </c>
      <c r="O987" s="24">
        <v>3673.44</v>
      </c>
      <c r="P987" s="24">
        <v>5132.7299999999996</v>
      </c>
      <c r="Q987" s="30">
        <v>0</v>
      </c>
      <c r="R987" s="24">
        <v>1390.87</v>
      </c>
      <c r="S987" s="24">
        <v>1654.07</v>
      </c>
      <c r="T987" s="24">
        <v>1940.25</v>
      </c>
      <c r="U987" s="24">
        <v>2346.19</v>
      </c>
      <c r="V987" s="31">
        <v>0</v>
      </c>
      <c r="W987" s="31">
        <v>6.89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2649.88</v>
      </c>
      <c r="E988" s="30">
        <v>3065.7</v>
      </c>
      <c r="F988" s="30">
        <v>3727.06</v>
      </c>
      <c r="G988" s="30">
        <v>5186.3500000000004</v>
      </c>
      <c r="H988" s="30">
        <v>0</v>
      </c>
      <c r="I988" s="24">
        <v>1444.49</v>
      </c>
      <c r="J988" s="24">
        <v>1707.69</v>
      </c>
      <c r="K988" s="24">
        <v>1993.87</v>
      </c>
      <c r="L988" s="24">
        <v>2399.81</v>
      </c>
      <c r="M988" s="24">
        <v>2628.04</v>
      </c>
      <c r="N988" s="24">
        <v>3043.86</v>
      </c>
      <c r="O988" s="24">
        <v>3705.22</v>
      </c>
      <c r="P988" s="24">
        <v>5164.51</v>
      </c>
      <c r="Q988" s="30">
        <v>0</v>
      </c>
      <c r="R988" s="24">
        <v>1422.65</v>
      </c>
      <c r="S988" s="24">
        <v>1685.85</v>
      </c>
      <c r="T988" s="24">
        <v>1972.03</v>
      </c>
      <c r="U988" s="24">
        <v>2377.9699999999998</v>
      </c>
      <c r="V988" s="31">
        <v>39.49</v>
      </c>
      <c r="W988" s="31">
        <v>0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2994.13</v>
      </c>
      <c r="E989" s="30">
        <v>3409.95</v>
      </c>
      <c r="F989" s="30">
        <v>4071.31</v>
      </c>
      <c r="G989" s="30">
        <v>5530.6</v>
      </c>
      <c r="H989" s="30">
        <v>0</v>
      </c>
      <c r="I989" s="24">
        <v>1788.74</v>
      </c>
      <c r="J989" s="24">
        <v>2051.94</v>
      </c>
      <c r="K989" s="24">
        <v>2338.12</v>
      </c>
      <c r="L989" s="24">
        <v>2744.06</v>
      </c>
      <c r="M989" s="24">
        <v>2972.29</v>
      </c>
      <c r="N989" s="24">
        <v>3388.11</v>
      </c>
      <c r="O989" s="24">
        <v>4049.47</v>
      </c>
      <c r="P989" s="24">
        <v>5508.76</v>
      </c>
      <c r="Q989" s="30">
        <v>0</v>
      </c>
      <c r="R989" s="24">
        <v>1766.9</v>
      </c>
      <c r="S989" s="24">
        <v>2030.1</v>
      </c>
      <c r="T989" s="24">
        <v>2316.2800000000002</v>
      </c>
      <c r="U989" s="24">
        <v>2722.22</v>
      </c>
      <c r="V989" s="31">
        <v>0</v>
      </c>
      <c r="W989" s="31">
        <v>14.95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2907.7</v>
      </c>
      <c r="E990" s="30">
        <v>3323.52</v>
      </c>
      <c r="F990" s="30">
        <v>3984.88</v>
      </c>
      <c r="G990" s="30">
        <v>5444.17</v>
      </c>
      <c r="H990" s="30">
        <v>0</v>
      </c>
      <c r="I990" s="24">
        <v>1702.31</v>
      </c>
      <c r="J990" s="24">
        <v>1965.51</v>
      </c>
      <c r="K990" s="24">
        <v>2251.69</v>
      </c>
      <c r="L990" s="24">
        <v>2657.63</v>
      </c>
      <c r="M990" s="24">
        <v>2885.86</v>
      </c>
      <c r="N990" s="24">
        <v>3301.68</v>
      </c>
      <c r="O990" s="24">
        <v>3963.04</v>
      </c>
      <c r="P990" s="24">
        <v>5422.33</v>
      </c>
      <c r="Q990" s="30">
        <v>0</v>
      </c>
      <c r="R990" s="24">
        <v>1680.47</v>
      </c>
      <c r="S990" s="24">
        <v>1943.67</v>
      </c>
      <c r="T990" s="24">
        <v>2229.85</v>
      </c>
      <c r="U990" s="24">
        <v>2635.79</v>
      </c>
      <c r="V990" s="31">
        <v>0</v>
      </c>
      <c r="W990" s="31">
        <v>350.49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2639.64</v>
      </c>
      <c r="E991" s="30">
        <v>3055.46</v>
      </c>
      <c r="F991" s="30">
        <v>3716.82</v>
      </c>
      <c r="G991" s="30">
        <v>5176.1099999999997</v>
      </c>
      <c r="H991" s="30">
        <v>0</v>
      </c>
      <c r="I991" s="24">
        <v>1434.25</v>
      </c>
      <c r="J991" s="24">
        <v>1697.45</v>
      </c>
      <c r="K991" s="24">
        <v>1983.63</v>
      </c>
      <c r="L991" s="24">
        <v>2389.5700000000002</v>
      </c>
      <c r="M991" s="24">
        <v>2617.8000000000002</v>
      </c>
      <c r="N991" s="24">
        <v>3033.62</v>
      </c>
      <c r="O991" s="24">
        <v>3694.98</v>
      </c>
      <c r="P991" s="24">
        <v>5154.2700000000004</v>
      </c>
      <c r="Q991" s="30">
        <v>0</v>
      </c>
      <c r="R991" s="24">
        <v>1412.41</v>
      </c>
      <c r="S991" s="24">
        <v>1675.61</v>
      </c>
      <c r="T991" s="24">
        <v>1961.79</v>
      </c>
      <c r="U991" s="24">
        <v>2367.73</v>
      </c>
      <c r="V991" s="31">
        <v>0</v>
      </c>
      <c r="W991" s="31">
        <v>180.15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2532.46</v>
      </c>
      <c r="E992" s="30">
        <v>2948.28</v>
      </c>
      <c r="F992" s="30">
        <v>3609.64</v>
      </c>
      <c r="G992" s="30">
        <v>5068.93</v>
      </c>
      <c r="H992" s="30">
        <v>0</v>
      </c>
      <c r="I992" s="24">
        <v>1327.07</v>
      </c>
      <c r="J992" s="24">
        <v>1590.27</v>
      </c>
      <c r="K992" s="24">
        <v>1876.45</v>
      </c>
      <c r="L992" s="24">
        <v>2282.39</v>
      </c>
      <c r="M992" s="24">
        <v>2510.62</v>
      </c>
      <c r="N992" s="24">
        <v>2926.44</v>
      </c>
      <c r="O992" s="24">
        <v>3587.8</v>
      </c>
      <c r="P992" s="24">
        <v>5047.09</v>
      </c>
      <c r="Q992" s="30">
        <v>0</v>
      </c>
      <c r="R992" s="24">
        <v>1305.23</v>
      </c>
      <c r="S992" s="24">
        <v>1568.43</v>
      </c>
      <c r="T992" s="24">
        <v>1854.61</v>
      </c>
      <c r="U992" s="24">
        <v>2260.5500000000002</v>
      </c>
      <c r="V992" s="31">
        <v>0</v>
      </c>
      <c r="W992" s="31">
        <v>273.79000000000002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2439.9699999999998</v>
      </c>
      <c r="E993" s="30">
        <v>2855.79</v>
      </c>
      <c r="F993" s="30">
        <v>3517.15</v>
      </c>
      <c r="G993" s="30">
        <v>4976.4399999999996</v>
      </c>
      <c r="H993" s="30">
        <v>0</v>
      </c>
      <c r="I993" s="24">
        <v>1234.58</v>
      </c>
      <c r="J993" s="24">
        <v>1497.78</v>
      </c>
      <c r="K993" s="24">
        <v>1783.96</v>
      </c>
      <c r="L993" s="24">
        <v>2189.9</v>
      </c>
      <c r="M993" s="24">
        <v>2418.13</v>
      </c>
      <c r="N993" s="24">
        <v>2833.95</v>
      </c>
      <c r="O993" s="24">
        <v>3495.31</v>
      </c>
      <c r="P993" s="24">
        <v>4954.6000000000004</v>
      </c>
      <c r="Q993" s="30">
        <v>0</v>
      </c>
      <c r="R993" s="24">
        <v>1212.74</v>
      </c>
      <c r="S993" s="24">
        <v>1475.94</v>
      </c>
      <c r="T993" s="24">
        <v>1762.12</v>
      </c>
      <c r="U993" s="24">
        <v>2168.06</v>
      </c>
      <c r="V993" s="31">
        <v>0</v>
      </c>
      <c r="W993" s="31">
        <v>302.91000000000003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2375.09</v>
      </c>
      <c r="E994" s="30">
        <v>2790.91</v>
      </c>
      <c r="F994" s="30">
        <v>3452.27</v>
      </c>
      <c r="G994" s="30">
        <v>4911.5600000000004</v>
      </c>
      <c r="H994" s="30">
        <v>0</v>
      </c>
      <c r="I994" s="24">
        <v>1169.7</v>
      </c>
      <c r="J994" s="24">
        <v>1432.9</v>
      </c>
      <c r="K994" s="24">
        <v>1719.08</v>
      </c>
      <c r="L994" s="24">
        <v>2125.02</v>
      </c>
      <c r="M994" s="24">
        <v>2353.25</v>
      </c>
      <c r="N994" s="24">
        <v>2769.07</v>
      </c>
      <c r="O994" s="24">
        <v>3430.43</v>
      </c>
      <c r="P994" s="24">
        <v>4889.72</v>
      </c>
      <c r="Q994" s="30">
        <v>0</v>
      </c>
      <c r="R994" s="24">
        <v>1147.8599999999999</v>
      </c>
      <c r="S994" s="24">
        <v>1411.06</v>
      </c>
      <c r="T994" s="24">
        <v>1697.24</v>
      </c>
      <c r="U994" s="24">
        <v>2103.1799999999998</v>
      </c>
      <c r="V994" s="31">
        <v>0</v>
      </c>
      <c r="W994" s="31">
        <v>498.77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2370.58</v>
      </c>
      <c r="E995" s="30">
        <v>2786.4</v>
      </c>
      <c r="F995" s="30">
        <v>3447.76</v>
      </c>
      <c r="G995" s="30">
        <v>4907.05</v>
      </c>
      <c r="H995" s="30">
        <v>0</v>
      </c>
      <c r="I995" s="24">
        <v>1165.19</v>
      </c>
      <c r="J995" s="24">
        <v>1428.39</v>
      </c>
      <c r="K995" s="24">
        <v>1714.57</v>
      </c>
      <c r="L995" s="24">
        <v>2120.5100000000002</v>
      </c>
      <c r="M995" s="24">
        <v>2348.7399999999998</v>
      </c>
      <c r="N995" s="24">
        <v>2764.56</v>
      </c>
      <c r="O995" s="24">
        <v>3425.92</v>
      </c>
      <c r="P995" s="24">
        <v>4885.21</v>
      </c>
      <c r="Q995" s="30">
        <v>0</v>
      </c>
      <c r="R995" s="24">
        <v>1143.3499999999999</v>
      </c>
      <c r="S995" s="24">
        <v>1406.55</v>
      </c>
      <c r="T995" s="24">
        <v>1692.73</v>
      </c>
      <c r="U995" s="24">
        <v>2098.67</v>
      </c>
      <c r="V995" s="31">
        <v>0</v>
      </c>
      <c r="W995" s="31">
        <v>540.08000000000004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2337.85</v>
      </c>
      <c r="E996" s="30">
        <v>2753.67</v>
      </c>
      <c r="F996" s="30">
        <v>3415.03</v>
      </c>
      <c r="G996" s="30">
        <v>4874.32</v>
      </c>
      <c r="H996" s="30">
        <v>0</v>
      </c>
      <c r="I996" s="24">
        <v>1132.46</v>
      </c>
      <c r="J996" s="24">
        <v>1395.66</v>
      </c>
      <c r="K996" s="24">
        <v>1681.84</v>
      </c>
      <c r="L996" s="24">
        <v>2087.7800000000002</v>
      </c>
      <c r="M996" s="24">
        <v>2316.0100000000002</v>
      </c>
      <c r="N996" s="24">
        <v>2731.83</v>
      </c>
      <c r="O996" s="24">
        <v>3393.19</v>
      </c>
      <c r="P996" s="24">
        <v>4852.4799999999996</v>
      </c>
      <c r="Q996" s="30">
        <v>0</v>
      </c>
      <c r="R996" s="24">
        <v>1110.6199999999999</v>
      </c>
      <c r="S996" s="24">
        <v>1373.82</v>
      </c>
      <c r="T996" s="24">
        <v>1660</v>
      </c>
      <c r="U996" s="24">
        <v>2065.94</v>
      </c>
      <c r="V996" s="31">
        <v>0</v>
      </c>
      <c r="W996" s="31">
        <v>710.92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2313.73</v>
      </c>
      <c r="E997" s="30">
        <v>2729.55</v>
      </c>
      <c r="F997" s="30">
        <v>3390.91</v>
      </c>
      <c r="G997" s="30">
        <v>4850.2</v>
      </c>
      <c r="H997" s="30">
        <v>0</v>
      </c>
      <c r="I997" s="24">
        <v>1108.3399999999999</v>
      </c>
      <c r="J997" s="24">
        <v>1371.54</v>
      </c>
      <c r="K997" s="24">
        <v>1657.72</v>
      </c>
      <c r="L997" s="24">
        <v>2063.66</v>
      </c>
      <c r="M997" s="24">
        <v>2291.89</v>
      </c>
      <c r="N997" s="24">
        <v>2707.71</v>
      </c>
      <c r="O997" s="24">
        <v>3369.07</v>
      </c>
      <c r="P997" s="24">
        <v>4828.3599999999997</v>
      </c>
      <c r="Q997" s="30">
        <v>0</v>
      </c>
      <c r="R997" s="24">
        <v>1086.5</v>
      </c>
      <c r="S997" s="24">
        <v>1349.7</v>
      </c>
      <c r="T997" s="24">
        <v>1635.88</v>
      </c>
      <c r="U997" s="24">
        <v>2041.82</v>
      </c>
      <c r="V997" s="31">
        <v>0</v>
      </c>
      <c r="W997" s="31">
        <v>684.88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1995.46</v>
      </c>
      <c r="E998" s="30">
        <v>2411.2800000000002</v>
      </c>
      <c r="F998" s="30">
        <v>3072.64</v>
      </c>
      <c r="G998" s="30">
        <v>4531.93</v>
      </c>
      <c r="H998" s="30">
        <v>0</v>
      </c>
      <c r="I998" s="24">
        <v>790.07</v>
      </c>
      <c r="J998" s="24">
        <v>1053.27</v>
      </c>
      <c r="K998" s="24">
        <v>1339.45</v>
      </c>
      <c r="L998" s="24">
        <v>1745.39</v>
      </c>
      <c r="M998" s="24">
        <v>1973.62</v>
      </c>
      <c r="N998" s="24">
        <v>2389.44</v>
      </c>
      <c r="O998" s="24">
        <v>3050.8</v>
      </c>
      <c r="P998" s="24">
        <v>4510.09</v>
      </c>
      <c r="Q998" s="30">
        <v>0</v>
      </c>
      <c r="R998" s="24">
        <v>768.23</v>
      </c>
      <c r="S998" s="24">
        <v>1031.43</v>
      </c>
      <c r="T998" s="24">
        <v>1317.61</v>
      </c>
      <c r="U998" s="24">
        <v>1723.55</v>
      </c>
      <c r="V998" s="31">
        <v>0</v>
      </c>
      <c r="W998" s="31">
        <v>305.64999999999998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2288.63</v>
      </c>
      <c r="E999" s="30">
        <v>2704.45</v>
      </c>
      <c r="F999" s="30">
        <v>3365.81</v>
      </c>
      <c r="G999" s="30">
        <v>4825.1000000000004</v>
      </c>
      <c r="H999" s="30">
        <v>0</v>
      </c>
      <c r="I999" s="24">
        <v>1083.24</v>
      </c>
      <c r="J999" s="24">
        <v>1346.44</v>
      </c>
      <c r="K999" s="24">
        <v>1632.62</v>
      </c>
      <c r="L999" s="24">
        <v>2038.56</v>
      </c>
      <c r="M999" s="24">
        <v>2266.79</v>
      </c>
      <c r="N999" s="24">
        <v>2682.61</v>
      </c>
      <c r="O999" s="24">
        <v>3343.97</v>
      </c>
      <c r="P999" s="24">
        <v>4803.26</v>
      </c>
      <c r="Q999" s="30">
        <v>0</v>
      </c>
      <c r="R999" s="24">
        <v>1061.4000000000001</v>
      </c>
      <c r="S999" s="24">
        <v>1324.6</v>
      </c>
      <c r="T999" s="24">
        <v>1610.78</v>
      </c>
      <c r="U999" s="24">
        <v>2016.72</v>
      </c>
      <c r="V999" s="31">
        <v>207.6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2466.54</v>
      </c>
      <c r="E1000" s="30">
        <v>2882.36</v>
      </c>
      <c r="F1000" s="30">
        <v>3543.72</v>
      </c>
      <c r="G1000" s="30">
        <v>5003.01</v>
      </c>
      <c r="H1000" s="30">
        <v>0</v>
      </c>
      <c r="I1000" s="24">
        <v>1261.1500000000001</v>
      </c>
      <c r="J1000" s="24">
        <v>1524.35</v>
      </c>
      <c r="K1000" s="24">
        <v>1810.53</v>
      </c>
      <c r="L1000" s="24">
        <v>2216.4699999999998</v>
      </c>
      <c r="M1000" s="24">
        <v>2444.6999999999998</v>
      </c>
      <c r="N1000" s="24">
        <v>2860.52</v>
      </c>
      <c r="O1000" s="24">
        <v>3521.88</v>
      </c>
      <c r="P1000" s="24">
        <v>4981.17</v>
      </c>
      <c r="Q1000" s="30">
        <v>0</v>
      </c>
      <c r="R1000" s="24">
        <v>1239.31</v>
      </c>
      <c r="S1000" s="24">
        <v>1502.51</v>
      </c>
      <c r="T1000" s="24">
        <v>1788.69</v>
      </c>
      <c r="U1000" s="24">
        <v>2194.63</v>
      </c>
      <c r="V1000" s="31">
        <v>179.91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2622.55</v>
      </c>
      <c r="E1001" s="30">
        <v>3038.37</v>
      </c>
      <c r="F1001" s="30">
        <v>3699.73</v>
      </c>
      <c r="G1001" s="30">
        <v>5159.0200000000004</v>
      </c>
      <c r="H1001" s="30">
        <v>0</v>
      </c>
      <c r="I1001" s="24">
        <v>1417.16</v>
      </c>
      <c r="J1001" s="24">
        <v>1680.36</v>
      </c>
      <c r="K1001" s="24">
        <v>1966.54</v>
      </c>
      <c r="L1001" s="24">
        <v>2372.48</v>
      </c>
      <c r="M1001" s="24">
        <v>2600.71</v>
      </c>
      <c r="N1001" s="24">
        <v>3016.53</v>
      </c>
      <c r="O1001" s="24">
        <v>3677.89</v>
      </c>
      <c r="P1001" s="24">
        <v>5137.18</v>
      </c>
      <c r="Q1001" s="30">
        <v>0</v>
      </c>
      <c r="R1001" s="24">
        <v>1395.32</v>
      </c>
      <c r="S1001" s="24">
        <v>1658.52</v>
      </c>
      <c r="T1001" s="24">
        <v>1944.7</v>
      </c>
      <c r="U1001" s="24">
        <v>2350.64</v>
      </c>
      <c r="V1001" s="31">
        <v>0</v>
      </c>
      <c r="W1001" s="31">
        <v>275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2644.33</v>
      </c>
      <c r="E1002" s="30">
        <v>3060.15</v>
      </c>
      <c r="F1002" s="30">
        <v>3721.51</v>
      </c>
      <c r="G1002" s="30">
        <v>5180.8</v>
      </c>
      <c r="H1002" s="30">
        <v>0</v>
      </c>
      <c r="I1002" s="24">
        <v>1438.94</v>
      </c>
      <c r="J1002" s="24">
        <v>1702.14</v>
      </c>
      <c r="K1002" s="24">
        <v>1988.32</v>
      </c>
      <c r="L1002" s="24">
        <v>2394.2600000000002</v>
      </c>
      <c r="M1002" s="24">
        <v>2622.49</v>
      </c>
      <c r="N1002" s="24">
        <v>3038.31</v>
      </c>
      <c r="O1002" s="24">
        <v>3699.67</v>
      </c>
      <c r="P1002" s="24">
        <v>5158.96</v>
      </c>
      <c r="Q1002" s="30">
        <v>0</v>
      </c>
      <c r="R1002" s="24">
        <v>1417.1</v>
      </c>
      <c r="S1002" s="24">
        <v>1680.3</v>
      </c>
      <c r="T1002" s="24">
        <v>1966.48</v>
      </c>
      <c r="U1002" s="24">
        <v>2372.42</v>
      </c>
      <c r="V1002" s="31">
        <v>41.53</v>
      </c>
      <c r="W1002" s="31">
        <v>0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2641.9</v>
      </c>
      <c r="E1003" s="30">
        <v>3057.72</v>
      </c>
      <c r="F1003" s="30">
        <v>3719.08</v>
      </c>
      <c r="G1003" s="30">
        <v>5178.37</v>
      </c>
      <c r="H1003" s="30">
        <v>0</v>
      </c>
      <c r="I1003" s="24">
        <v>1436.51</v>
      </c>
      <c r="J1003" s="24">
        <v>1699.71</v>
      </c>
      <c r="K1003" s="24">
        <v>1985.89</v>
      </c>
      <c r="L1003" s="24">
        <v>2391.83</v>
      </c>
      <c r="M1003" s="24">
        <v>2620.06</v>
      </c>
      <c r="N1003" s="24">
        <v>3035.88</v>
      </c>
      <c r="O1003" s="24">
        <v>3697.24</v>
      </c>
      <c r="P1003" s="24">
        <v>5156.53</v>
      </c>
      <c r="Q1003" s="30">
        <v>0</v>
      </c>
      <c r="R1003" s="24">
        <v>1414.67</v>
      </c>
      <c r="S1003" s="24">
        <v>1677.87</v>
      </c>
      <c r="T1003" s="24">
        <v>1964.05</v>
      </c>
      <c r="U1003" s="24">
        <v>2369.9899999999998</v>
      </c>
      <c r="V1003" s="31">
        <v>56.67</v>
      </c>
      <c r="W1003" s="31">
        <v>0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2646.87</v>
      </c>
      <c r="E1004" s="30">
        <v>3062.69</v>
      </c>
      <c r="F1004" s="30">
        <v>3724.05</v>
      </c>
      <c r="G1004" s="30">
        <v>5183.34</v>
      </c>
      <c r="H1004" s="30">
        <v>0</v>
      </c>
      <c r="I1004" s="24">
        <v>1441.48</v>
      </c>
      <c r="J1004" s="24">
        <v>1704.68</v>
      </c>
      <c r="K1004" s="24">
        <v>1990.86</v>
      </c>
      <c r="L1004" s="24">
        <v>2396.8000000000002</v>
      </c>
      <c r="M1004" s="24">
        <v>2625.03</v>
      </c>
      <c r="N1004" s="24">
        <v>3040.85</v>
      </c>
      <c r="O1004" s="24">
        <v>3702.21</v>
      </c>
      <c r="P1004" s="24">
        <v>5161.5</v>
      </c>
      <c r="Q1004" s="30">
        <v>0</v>
      </c>
      <c r="R1004" s="24">
        <v>1419.64</v>
      </c>
      <c r="S1004" s="24">
        <v>1682.84</v>
      </c>
      <c r="T1004" s="24">
        <v>1969.02</v>
      </c>
      <c r="U1004" s="24">
        <v>2374.96</v>
      </c>
      <c r="V1004" s="31">
        <v>0</v>
      </c>
      <c r="W1004" s="31">
        <v>67.83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2645.94</v>
      </c>
      <c r="E1005" s="30">
        <v>3061.76</v>
      </c>
      <c r="F1005" s="30">
        <v>3723.12</v>
      </c>
      <c r="G1005" s="30">
        <v>5182.41</v>
      </c>
      <c r="H1005" s="30">
        <v>0</v>
      </c>
      <c r="I1005" s="24">
        <v>1440.55</v>
      </c>
      <c r="J1005" s="24">
        <v>1703.75</v>
      </c>
      <c r="K1005" s="24">
        <v>1989.93</v>
      </c>
      <c r="L1005" s="24">
        <v>2395.87</v>
      </c>
      <c r="M1005" s="24">
        <v>2624.1</v>
      </c>
      <c r="N1005" s="24">
        <v>3039.92</v>
      </c>
      <c r="O1005" s="24">
        <v>3701.28</v>
      </c>
      <c r="P1005" s="24">
        <v>5160.57</v>
      </c>
      <c r="Q1005" s="30">
        <v>0</v>
      </c>
      <c r="R1005" s="24">
        <v>1418.71</v>
      </c>
      <c r="S1005" s="24">
        <v>1681.91</v>
      </c>
      <c r="T1005" s="24">
        <v>1968.09</v>
      </c>
      <c r="U1005" s="24">
        <v>2374.0300000000002</v>
      </c>
      <c r="V1005" s="31">
        <v>50.66</v>
      </c>
      <c r="W1005" s="31">
        <v>0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2652.31</v>
      </c>
      <c r="E1006" s="30">
        <v>3068.13</v>
      </c>
      <c r="F1006" s="30">
        <v>3729.49</v>
      </c>
      <c r="G1006" s="30">
        <v>5188.78</v>
      </c>
      <c r="H1006" s="30">
        <v>0</v>
      </c>
      <c r="I1006" s="24">
        <v>1446.92</v>
      </c>
      <c r="J1006" s="24">
        <v>1710.12</v>
      </c>
      <c r="K1006" s="24">
        <v>1996.3</v>
      </c>
      <c r="L1006" s="24">
        <v>2402.2399999999998</v>
      </c>
      <c r="M1006" s="24">
        <v>2630.47</v>
      </c>
      <c r="N1006" s="24">
        <v>3046.29</v>
      </c>
      <c r="O1006" s="24">
        <v>3707.65</v>
      </c>
      <c r="P1006" s="24">
        <v>5166.9399999999996</v>
      </c>
      <c r="Q1006" s="30">
        <v>0</v>
      </c>
      <c r="R1006" s="24">
        <v>1425.08</v>
      </c>
      <c r="S1006" s="24">
        <v>1688.28</v>
      </c>
      <c r="T1006" s="24">
        <v>1974.46</v>
      </c>
      <c r="U1006" s="24">
        <v>2380.4</v>
      </c>
      <c r="V1006" s="31">
        <v>13.93</v>
      </c>
      <c r="W1006" s="31">
        <v>0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2651.69</v>
      </c>
      <c r="E1007" s="30">
        <v>3067.51</v>
      </c>
      <c r="F1007" s="30">
        <v>3728.87</v>
      </c>
      <c r="G1007" s="30">
        <v>5188.16</v>
      </c>
      <c r="H1007" s="30">
        <v>0</v>
      </c>
      <c r="I1007" s="24">
        <v>1446.3</v>
      </c>
      <c r="J1007" s="24">
        <v>1709.5</v>
      </c>
      <c r="K1007" s="24">
        <v>1995.68</v>
      </c>
      <c r="L1007" s="24">
        <v>2401.62</v>
      </c>
      <c r="M1007" s="24">
        <v>2629.85</v>
      </c>
      <c r="N1007" s="24">
        <v>3045.67</v>
      </c>
      <c r="O1007" s="24">
        <v>3707.03</v>
      </c>
      <c r="P1007" s="24">
        <v>5166.32</v>
      </c>
      <c r="Q1007" s="30">
        <v>0</v>
      </c>
      <c r="R1007" s="24">
        <v>1424.46</v>
      </c>
      <c r="S1007" s="24">
        <v>1687.66</v>
      </c>
      <c r="T1007" s="24">
        <v>1973.84</v>
      </c>
      <c r="U1007" s="24">
        <v>2379.7800000000002</v>
      </c>
      <c r="V1007" s="31">
        <v>3.09</v>
      </c>
      <c r="W1007" s="31">
        <v>0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2660.27</v>
      </c>
      <c r="E1008" s="30">
        <v>3076.09</v>
      </c>
      <c r="F1008" s="30">
        <v>3737.45</v>
      </c>
      <c r="G1008" s="30">
        <v>5196.74</v>
      </c>
      <c r="H1008" s="30">
        <v>0</v>
      </c>
      <c r="I1008" s="24">
        <v>1454.88</v>
      </c>
      <c r="J1008" s="24">
        <v>1718.08</v>
      </c>
      <c r="K1008" s="24">
        <v>2004.26</v>
      </c>
      <c r="L1008" s="24">
        <v>2410.1999999999998</v>
      </c>
      <c r="M1008" s="24">
        <v>2638.43</v>
      </c>
      <c r="N1008" s="24">
        <v>3054.25</v>
      </c>
      <c r="O1008" s="24">
        <v>3715.61</v>
      </c>
      <c r="P1008" s="24">
        <v>5174.8999999999996</v>
      </c>
      <c r="Q1008" s="30">
        <v>0</v>
      </c>
      <c r="R1008" s="24">
        <v>1433.04</v>
      </c>
      <c r="S1008" s="24">
        <v>1696.24</v>
      </c>
      <c r="T1008" s="24">
        <v>1982.42</v>
      </c>
      <c r="U1008" s="24">
        <v>2388.36</v>
      </c>
      <c r="V1008" s="31">
        <v>54.61</v>
      </c>
      <c r="W1008" s="31">
        <v>0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2667.58</v>
      </c>
      <c r="E1009" s="30">
        <v>3083.4</v>
      </c>
      <c r="F1009" s="30">
        <v>3744.76</v>
      </c>
      <c r="G1009" s="30">
        <v>5204.05</v>
      </c>
      <c r="H1009" s="30">
        <v>0</v>
      </c>
      <c r="I1009" s="24">
        <v>1462.19</v>
      </c>
      <c r="J1009" s="24">
        <v>1725.39</v>
      </c>
      <c r="K1009" s="24">
        <v>2011.57</v>
      </c>
      <c r="L1009" s="24">
        <v>2417.5100000000002</v>
      </c>
      <c r="M1009" s="24">
        <v>2645.74</v>
      </c>
      <c r="N1009" s="24">
        <v>3061.56</v>
      </c>
      <c r="O1009" s="24">
        <v>3722.92</v>
      </c>
      <c r="P1009" s="24">
        <v>5182.21</v>
      </c>
      <c r="Q1009" s="30">
        <v>0</v>
      </c>
      <c r="R1009" s="24">
        <v>1440.35</v>
      </c>
      <c r="S1009" s="24">
        <v>1703.55</v>
      </c>
      <c r="T1009" s="24">
        <v>1989.73</v>
      </c>
      <c r="U1009" s="24">
        <v>2395.67</v>
      </c>
      <c r="V1009" s="31">
        <v>57.15</v>
      </c>
      <c r="W1009" s="31">
        <v>0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2664.49</v>
      </c>
      <c r="E1010" s="30">
        <v>3080.31</v>
      </c>
      <c r="F1010" s="30">
        <v>3741.67</v>
      </c>
      <c r="G1010" s="30">
        <v>5200.96</v>
      </c>
      <c r="H1010" s="30">
        <v>0</v>
      </c>
      <c r="I1010" s="24">
        <v>1459.1</v>
      </c>
      <c r="J1010" s="24">
        <v>1722.3</v>
      </c>
      <c r="K1010" s="24">
        <v>2008.48</v>
      </c>
      <c r="L1010" s="24">
        <v>2414.42</v>
      </c>
      <c r="M1010" s="24">
        <v>2642.65</v>
      </c>
      <c r="N1010" s="24">
        <v>3058.47</v>
      </c>
      <c r="O1010" s="24">
        <v>3719.83</v>
      </c>
      <c r="P1010" s="24">
        <v>5179.12</v>
      </c>
      <c r="Q1010" s="30">
        <v>0</v>
      </c>
      <c r="R1010" s="24">
        <v>1437.26</v>
      </c>
      <c r="S1010" s="24">
        <v>1700.46</v>
      </c>
      <c r="T1010" s="24">
        <v>1986.64</v>
      </c>
      <c r="U1010" s="24">
        <v>2392.58</v>
      </c>
      <c r="V1010" s="31">
        <v>0</v>
      </c>
      <c r="W1010" s="31">
        <v>28.38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2642.18</v>
      </c>
      <c r="E1011" s="30">
        <v>3058</v>
      </c>
      <c r="F1011" s="30">
        <v>3719.36</v>
      </c>
      <c r="G1011" s="30">
        <v>5178.6499999999996</v>
      </c>
      <c r="H1011" s="30">
        <v>0</v>
      </c>
      <c r="I1011" s="24">
        <v>1436.79</v>
      </c>
      <c r="J1011" s="24">
        <v>1699.99</v>
      </c>
      <c r="K1011" s="24">
        <v>1986.17</v>
      </c>
      <c r="L1011" s="24">
        <v>2392.11</v>
      </c>
      <c r="M1011" s="24">
        <v>2620.34</v>
      </c>
      <c r="N1011" s="24">
        <v>3036.16</v>
      </c>
      <c r="O1011" s="24">
        <v>3697.52</v>
      </c>
      <c r="P1011" s="24">
        <v>5156.8100000000004</v>
      </c>
      <c r="Q1011" s="30">
        <v>0</v>
      </c>
      <c r="R1011" s="24">
        <v>1414.95</v>
      </c>
      <c r="S1011" s="24">
        <v>1678.15</v>
      </c>
      <c r="T1011" s="24">
        <v>1964.33</v>
      </c>
      <c r="U1011" s="24">
        <v>2370.27</v>
      </c>
      <c r="V1011" s="31">
        <v>0</v>
      </c>
      <c r="W1011" s="31">
        <v>1088.6600000000001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2635.51</v>
      </c>
      <c r="E1012" s="30">
        <v>3051.33</v>
      </c>
      <c r="F1012" s="30">
        <v>3712.69</v>
      </c>
      <c r="G1012" s="30">
        <v>5171.9799999999996</v>
      </c>
      <c r="H1012" s="30">
        <v>0</v>
      </c>
      <c r="I1012" s="24">
        <v>1430.12</v>
      </c>
      <c r="J1012" s="24">
        <v>1693.32</v>
      </c>
      <c r="K1012" s="24">
        <v>1979.5</v>
      </c>
      <c r="L1012" s="24">
        <v>2385.44</v>
      </c>
      <c r="M1012" s="24">
        <v>2613.67</v>
      </c>
      <c r="N1012" s="24">
        <v>3029.49</v>
      </c>
      <c r="O1012" s="24">
        <v>3690.85</v>
      </c>
      <c r="P1012" s="24">
        <v>5150.1400000000003</v>
      </c>
      <c r="Q1012" s="30">
        <v>0</v>
      </c>
      <c r="R1012" s="24">
        <v>1408.28</v>
      </c>
      <c r="S1012" s="24">
        <v>1671.48</v>
      </c>
      <c r="T1012" s="24">
        <v>1957.66</v>
      </c>
      <c r="U1012" s="24">
        <v>2363.6</v>
      </c>
      <c r="V1012" s="31">
        <v>0</v>
      </c>
      <c r="W1012" s="31">
        <v>1083.6199999999999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2676.02</v>
      </c>
      <c r="E1013" s="30">
        <v>3091.84</v>
      </c>
      <c r="F1013" s="30">
        <v>3753.2</v>
      </c>
      <c r="G1013" s="30">
        <v>5212.49</v>
      </c>
      <c r="H1013" s="30">
        <v>0</v>
      </c>
      <c r="I1013" s="24">
        <v>1470.63</v>
      </c>
      <c r="J1013" s="24">
        <v>1733.83</v>
      </c>
      <c r="K1013" s="24">
        <v>2020.01</v>
      </c>
      <c r="L1013" s="24">
        <v>2425.9499999999998</v>
      </c>
      <c r="M1013" s="24">
        <v>2654.18</v>
      </c>
      <c r="N1013" s="24">
        <v>3070</v>
      </c>
      <c r="O1013" s="24">
        <v>3731.36</v>
      </c>
      <c r="P1013" s="24">
        <v>5190.6499999999996</v>
      </c>
      <c r="Q1013" s="30">
        <v>0</v>
      </c>
      <c r="R1013" s="24">
        <v>1448.79</v>
      </c>
      <c r="S1013" s="24">
        <v>1711.99</v>
      </c>
      <c r="T1013" s="24">
        <v>1998.17</v>
      </c>
      <c r="U1013" s="24">
        <v>2404.11</v>
      </c>
      <c r="V1013" s="31">
        <v>0</v>
      </c>
      <c r="W1013" s="31">
        <v>1130.6300000000001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2965.32</v>
      </c>
      <c r="E1014" s="30">
        <v>3381.14</v>
      </c>
      <c r="F1014" s="30">
        <v>4042.5</v>
      </c>
      <c r="G1014" s="30">
        <v>5501.79</v>
      </c>
      <c r="H1014" s="30">
        <v>0</v>
      </c>
      <c r="I1014" s="24">
        <v>1759.93</v>
      </c>
      <c r="J1014" s="24">
        <v>2023.13</v>
      </c>
      <c r="K1014" s="24">
        <v>2309.31</v>
      </c>
      <c r="L1014" s="24">
        <v>2715.25</v>
      </c>
      <c r="M1014" s="24">
        <v>2943.48</v>
      </c>
      <c r="N1014" s="24">
        <v>3359.3</v>
      </c>
      <c r="O1014" s="24">
        <v>4020.66</v>
      </c>
      <c r="P1014" s="24">
        <v>5479.95</v>
      </c>
      <c r="Q1014" s="30">
        <v>0</v>
      </c>
      <c r="R1014" s="24">
        <v>1738.09</v>
      </c>
      <c r="S1014" s="24">
        <v>2001.29</v>
      </c>
      <c r="T1014" s="24">
        <v>2287.4699999999998</v>
      </c>
      <c r="U1014" s="24">
        <v>2693.41</v>
      </c>
      <c r="V1014" s="31">
        <v>0</v>
      </c>
      <c r="W1014" s="31">
        <v>794.14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2654.86</v>
      </c>
      <c r="E1015" s="30">
        <v>3070.68</v>
      </c>
      <c r="F1015" s="30">
        <v>3732.04</v>
      </c>
      <c r="G1015" s="30">
        <v>5191.33</v>
      </c>
      <c r="H1015" s="30">
        <v>0</v>
      </c>
      <c r="I1015" s="24">
        <v>1449.47</v>
      </c>
      <c r="J1015" s="24">
        <v>1712.67</v>
      </c>
      <c r="K1015" s="24">
        <v>1998.85</v>
      </c>
      <c r="L1015" s="24">
        <v>2404.79</v>
      </c>
      <c r="M1015" s="24">
        <v>2633.02</v>
      </c>
      <c r="N1015" s="24">
        <v>3048.84</v>
      </c>
      <c r="O1015" s="24">
        <v>3710.2</v>
      </c>
      <c r="P1015" s="24">
        <v>5169.49</v>
      </c>
      <c r="Q1015" s="30">
        <v>0</v>
      </c>
      <c r="R1015" s="24">
        <v>1427.63</v>
      </c>
      <c r="S1015" s="24">
        <v>1690.83</v>
      </c>
      <c r="T1015" s="24">
        <v>1977.01</v>
      </c>
      <c r="U1015" s="24">
        <v>2382.9499999999998</v>
      </c>
      <c r="V1015" s="31">
        <v>0</v>
      </c>
      <c r="W1015" s="31">
        <v>223.97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2614.89</v>
      </c>
      <c r="E1016" s="30">
        <v>3030.71</v>
      </c>
      <c r="F1016" s="30">
        <v>3692.07</v>
      </c>
      <c r="G1016" s="30">
        <v>5151.3599999999997</v>
      </c>
      <c r="H1016" s="30">
        <v>0</v>
      </c>
      <c r="I1016" s="24">
        <v>1409.5</v>
      </c>
      <c r="J1016" s="24">
        <v>1672.7</v>
      </c>
      <c r="K1016" s="24">
        <v>1958.88</v>
      </c>
      <c r="L1016" s="24">
        <v>2364.8200000000002</v>
      </c>
      <c r="M1016" s="24">
        <v>2593.0500000000002</v>
      </c>
      <c r="N1016" s="24">
        <v>3008.87</v>
      </c>
      <c r="O1016" s="24">
        <v>3670.23</v>
      </c>
      <c r="P1016" s="24">
        <v>5129.5200000000004</v>
      </c>
      <c r="Q1016" s="30">
        <v>0</v>
      </c>
      <c r="R1016" s="24">
        <v>1387.66</v>
      </c>
      <c r="S1016" s="24">
        <v>1650.86</v>
      </c>
      <c r="T1016" s="24">
        <v>1937.04</v>
      </c>
      <c r="U1016" s="24">
        <v>2342.98</v>
      </c>
      <c r="V1016" s="31">
        <v>0</v>
      </c>
      <c r="W1016" s="31">
        <v>653.49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2651.07</v>
      </c>
      <c r="E1017" s="30">
        <v>3066.89</v>
      </c>
      <c r="F1017" s="30">
        <v>3728.25</v>
      </c>
      <c r="G1017" s="30">
        <v>5187.54</v>
      </c>
      <c r="H1017" s="30">
        <v>0</v>
      </c>
      <c r="I1017" s="24">
        <v>1445.68</v>
      </c>
      <c r="J1017" s="24">
        <v>1708.88</v>
      </c>
      <c r="K1017" s="24">
        <v>1995.06</v>
      </c>
      <c r="L1017" s="24">
        <v>2401</v>
      </c>
      <c r="M1017" s="24">
        <v>2629.23</v>
      </c>
      <c r="N1017" s="24">
        <v>3045.05</v>
      </c>
      <c r="O1017" s="24">
        <v>3706.41</v>
      </c>
      <c r="P1017" s="24">
        <v>5165.7</v>
      </c>
      <c r="Q1017" s="30">
        <v>0</v>
      </c>
      <c r="R1017" s="24">
        <v>1423.84</v>
      </c>
      <c r="S1017" s="24">
        <v>1687.04</v>
      </c>
      <c r="T1017" s="24">
        <v>1973.22</v>
      </c>
      <c r="U1017" s="24">
        <v>2379.16</v>
      </c>
      <c r="V1017" s="31">
        <v>0</v>
      </c>
      <c r="W1017" s="31">
        <v>201.51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2527.39</v>
      </c>
      <c r="E1018" s="30">
        <v>2943.21</v>
      </c>
      <c r="F1018" s="30">
        <v>3604.57</v>
      </c>
      <c r="G1018" s="30">
        <v>5063.8599999999997</v>
      </c>
      <c r="H1018" s="30">
        <v>0</v>
      </c>
      <c r="I1018" s="24">
        <v>1322</v>
      </c>
      <c r="J1018" s="24">
        <v>1585.2</v>
      </c>
      <c r="K1018" s="24">
        <v>1871.38</v>
      </c>
      <c r="L1018" s="24">
        <v>2277.3200000000002</v>
      </c>
      <c r="M1018" s="24">
        <v>2505.5500000000002</v>
      </c>
      <c r="N1018" s="24">
        <v>2921.37</v>
      </c>
      <c r="O1018" s="24">
        <v>3582.73</v>
      </c>
      <c r="P1018" s="24">
        <v>5042.0200000000004</v>
      </c>
      <c r="Q1018" s="30">
        <v>0</v>
      </c>
      <c r="R1018" s="24">
        <v>1300.1600000000001</v>
      </c>
      <c r="S1018" s="24">
        <v>1563.36</v>
      </c>
      <c r="T1018" s="24">
        <v>1849.54</v>
      </c>
      <c r="U1018" s="24">
        <v>2255.48</v>
      </c>
      <c r="V1018" s="31">
        <v>0</v>
      </c>
      <c r="W1018" s="31">
        <v>86.69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2448.15</v>
      </c>
      <c r="E1019" s="30">
        <v>2863.97</v>
      </c>
      <c r="F1019" s="30">
        <v>3525.33</v>
      </c>
      <c r="G1019" s="30">
        <v>4984.62</v>
      </c>
      <c r="H1019" s="30">
        <v>0</v>
      </c>
      <c r="I1019" s="24">
        <v>1242.76</v>
      </c>
      <c r="J1019" s="24">
        <v>1505.96</v>
      </c>
      <c r="K1019" s="24">
        <v>1792.14</v>
      </c>
      <c r="L1019" s="24">
        <v>2198.08</v>
      </c>
      <c r="M1019" s="24">
        <v>2426.31</v>
      </c>
      <c r="N1019" s="24">
        <v>2842.13</v>
      </c>
      <c r="O1019" s="24">
        <v>3503.49</v>
      </c>
      <c r="P1019" s="24">
        <v>4962.78</v>
      </c>
      <c r="Q1019" s="30">
        <v>0</v>
      </c>
      <c r="R1019" s="24">
        <v>1220.92</v>
      </c>
      <c r="S1019" s="24">
        <v>1484.12</v>
      </c>
      <c r="T1019" s="24">
        <v>1770.3</v>
      </c>
      <c r="U1019" s="24">
        <v>2176.2399999999998</v>
      </c>
      <c r="V1019" s="31">
        <v>0</v>
      </c>
      <c r="W1019" s="31">
        <v>85.34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2437.65</v>
      </c>
      <c r="E1020" s="30">
        <v>2853.47</v>
      </c>
      <c r="F1020" s="30">
        <v>3514.83</v>
      </c>
      <c r="G1020" s="30">
        <v>4974.12</v>
      </c>
      <c r="H1020" s="30">
        <v>0</v>
      </c>
      <c r="I1020" s="24">
        <v>1232.26</v>
      </c>
      <c r="J1020" s="24">
        <v>1495.46</v>
      </c>
      <c r="K1020" s="24">
        <v>1781.64</v>
      </c>
      <c r="L1020" s="24">
        <v>2187.58</v>
      </c>
      <c r="M1020" s="24">
        <v>2415.81</v>
      </c>
      <c r="N1020" s="24">
        <v>2831.63</v>
      </c>
      <c r="O1020" s="24">
        <v>3492.99</v>
      </c>
      <c r="P1020" s="24">
        <v>4952.28</v>
      </c>
      <c r="Q1020" s="30">
        <v>0</v>
      </c>
      <c r="R1020" s="24">
        <v>1210.42</v>
      </c>
      <c r="S1020" s="24">
        <v>1473.62</v>
      </c>
      <c r="T1020" s="24">
        <v>1759.8</v>
      </c>
      <c r="U1020" s="24">
        <v>2165.7399999999998</v>
      </c>
      <c r="V1020" s="31">
        <v>0</v>
      </c>
      <c r="W1020" s="31">
        <v>142.13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2401.15</v>
      </c>
      <c r="E1021" s="30">
        <v>2816.97</v>
      </c>
      <c r="F1021" s="30">
        <v>3478.33</v>
      </c>
      <c r="G1021" s="30">
        <v>4937.62</v>
      </c>
      <c r="H1021" s="30">
        <v>0</v>
      </c>
      <c r="I1021" s="24">
        <v>1195.76</v>
      </c>
      <c r="J1021" s="24">
        <v>1458.96</v>
      </c>
      <c r="K1021" s="24">
        <v>1745.14</v>
      </c>
      <c r="L1021" s="24">
        <v>2151.08</v>
      </c>
      <c r="M1021" s="24">
        <v>2379.31</v>
      </c>
      <c r="N1021" s="24">
        <v>2795.13</v>
      </c>
      <c r="O1021" s="24">
        <v>3456.49</v>
      </c>
      <c r="P1021" s="24">
        <v>4915.78</v>
      </c>
      <c r="Q1021" s="30">
        <v>0</v>
      </c>
      <c r="R1021" s="24">
        <v>1173.92</v>
      </c>
      <c r="S1021" s="24">
        <v>1437.12</v>
      </c>
      <c r="T1021" s="24">
        <v>1723.3</v>
      </c>
      <c r="U1021" s="24">
        <v>2129.2399999999998</v>
      </c>
      <c r="V1021" s="31">
        <v>7.13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2479.25</v>
      </c>
      <c r="E1022" s="30">
        <v>2895.07</v>
      </c>
      <c r="F1022" s="30">
        <v>3556.43</v>
      </c>
      <c r="G1022" s="30">
        <v>5015.72</v>
      </c>
      <c r="H1022" s="30">
        <v>0</v>
      </c>
      <c r="I1022" s="24">
        <v>1273.8599999999999</v>
      </c>
      <c r="J1022" s="24">
        <v>1537.06</v>
      </c>
      <c r="K1022" s="24">
        <v>1823.24</v>
      </c>
      <c r="L1022" s="24">
        <v>2229.1799999999998</v>
      </c>
      <c r="M1022" s="24">
        <v>2457.41</v>
      </c>
      <c r="N1022" s="24">
        <v>2873.23</v>
      </c>
      <c r="O1022" s="24">
        <v>3534.59</v>
      </c>
      <c r="P1022" s="24">
        <v>4993.88</v>
      </c>
      <c r="Q1022" s="30">
        <v>0</v>
      </c>
      <c r="R1022" s="24">
        <v>1252.02</v>
      </c>
      <c r="S1022" s="24">
        <v>1515.22</v>
      </c>
      <c r="T1022" s="24">
        <v>1801.4</v>
      </c>
      <c r="U1022" s="24">
        <v>2207.34</v>
      </c>
      <c r="V1022" s="31">
        <v>6.95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2617.12</v>
      </c>
      <c r="E1023" s="30">
        <v>3032.94</v>
      </c>
      <c r="F1023" s="30">
        <v>3694.3</v>
      </c>
      <c r="G1023" s="30">
        <v>5153.59</v>
      </c>
      <c r="H1023" s="30">
        <v>0</v>
      </c>
      <c r="I1023" s="24">
        <v>1411.73</v>
      </c>
      <c r="J1023" s="24">
        <v>1674.93</v>
      </c>
      <c r="K1023" s="24">
        <v>1961.11</v>
      </c>
      <c r="L1023" s="24">
        <v>2367.0500000000002</v>
      </c>
      <c r="M1023" s="24">
        <v>2595.2800000000002</v>
      </c>
      <c r="N1023" s="24">
        <v>3011.1</v>
      </c>
      <c r="O1023" s="24">
        <v>3672.46</v>
      </c>
      <c r="P1023" s="24">
        <v>5131.75</v>
      </c>
      <c r="Q1023" s="30">
        <v>0</v>
      </c>
      <c r="R1023" s="24">
        <v>1389.89</v>
      </c>
      <c r="S1023" s="24">
        <v>1653.09</v>
      </c>
      <c r="T1023" s="24">
        <v>1939.27</v>
      </c>
      <c r="U1023" s="24">
        <v>2345.21</v>
      </c>
      <c r="V1023" s="31">
        <v>72.47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2649.45</v>
      </c>
      <c r="E1024" s="30">
        <v>3065.27</v>
      </c>
      <c r="F1024" s="30">
        <v>3726.63</v>
      </c>
      <c r="G1024" s="30">
        <v>5185.92</v>
      </c>
      <c r="H1024" s="30">
        <v>0</v>
      </c>
      <c r="I1024" s="24">
        <v>1444.06</v>
      </c>
      <c r="J1024" s="24">
        <v>1707.26</v>
      </c>
      <c r="K1024" s="24">
        <v>1993.44</v>
      </c>
      <c r="L1024" s="24">
        <v>2399.38</v>
      </c>
      <c r="M1024" s="24">
        <v>2627.61</v>
      </c>
      <c r="N1024" s="24">
        <v>3043.43</v>
      </c>
      <c r="O1024" s="24">
        <v>3704.79</v>
      </c>
      <c r="P1024" s="24">
        <v>5164.08</v>
      </c>
      <c r="Q1024" s="30">
        <v>0</v>
      </c>
      <c r="R1024" s="24">
        <v>1422.22</v>
      </c>
      <c r="S1024" s="24">
        <v>1685.42</v>
      </c>
      <c r="T1024" s="24">
        <v>1971.6</v>
      </c>
      <c r="U1024" s="24">
        <v>2377.54</v>
      </c>
      <c r="V1024" s="31">
        <v>0</v>
      </c>
      <c r="W1024" s="31">
        <v>817.91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2925.85</v>
      </c>
      <c r="E1025" s="30">
        <v>3341.67</v>
      </c>
      <c r="F1025" s="30">
        <v>4003.03</v>
      </c>
      <c r="G1025" s="30">
        <v>5462.32</v>
      </c>
      <c r="H1025" s="30">
        <v>0</v>
      </c>
      <c r="I1025" s="24">
        <v>1720.46</v>
      </c>
      <c r="J1025" s="24">
        <v>1983.66</v>
      </c>
      <c r="K1025" s="24">
        <v>2269.84</v>
      </c>
      <c r="L1025" s="24">
        <v>2675.78</v>
      </c>
      <c r="M1025" s="24">
        <v>2904.01</v>
      </c>
      <c r="N1025" s="24">
        <v>3319.83</v>
      </c>
      <c r="O1025" s="24">
        <v>3981.19</v>
      </c>
      <c r="P1025" s="24">
        <v>5440.48</v>
      </c>
      <c r="Q1025" s="30">
        <v>0</v>
      </c>
      <c r="R1025" s="24">
        <v>1698.62</v>
      </c>
      <c r="S1025" s="24">
        <v>1961.82</v>
      </c>
      <c r="T1025" s="24">
        <v>2248</v>
      </c>
      <c r="U1025" s="24">
        <v>2653.94</v>
      </c>
      <c r="V1025" s="31">
        <v>0</v>
      </c>
      <c r="W1025" s="31">
        <v>209.94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2988.14</v>
      </c>
      <c r="E1026" s="30">
        <v>3403.96</v>
      </c>
      <c r="F1026" s="30">
        <v>4065.32</v>
      </c>
      <c r="G1026" s="30">
        <v>5524.61</v>
      </c>
      <c r="H1026" s="30">
        <v>0</v>
      </c>
      <c r="I1026" s="24">
        <v>1782.75</v>
      </c>
      <c r="J1026" s="24">
        <v>2045.95</v>
      </c>
      <c r="K1026" s="24">
        <v>2332.13</v>
      </c>
      <c r="L1026" s="24">
        <v>2738.07</v>
      </c>
      <c r="M1026" s="24">
        <v>2966.3</v>
      </c>
      <c r="N1026" s="24">
        <v>3382.12</v>
      </c>
      <c r="O1026" s="24">
        <v>4043.48</v>
      </c>
      <c r="P1026" s="24">
        <v>5502.77</v>
      </c>
      <c r="Q1026" s="30">
        <v>0</v>
      </c>
      <c r="R1026" s="24">
        <v>1760.91</v>
      </c>
      <c r="S1026" s="24">
        <v>2024.11</v>
      </c>
      <c r="T1026" s="24">
        <v>2310.29</v>
      </c>
      <c r="U1026" s="24">
        <v>2716.23</v>
      </c>
      <c r="V1026" s="31">
        <v>0</v>
      </c>
      <c r="W1026" s="31">
        <v>307.79000000000002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3070.02</v>
      </c>
      <c r="E1027" s="30">
        <v>3485.84</v>
      </c>
      <c r="F1027" s="30">
        <v>4147.2</v>
      </c>
      <c r="G1027" s="30">
        <v>5606.49</v>
      </c>
      <c r="H1027" s="30">
        <v>0</v>
      </c>
      <c r="I1027" s="24">
        <v>1864.63</v>
      </c>
      <c r="J1027" s="24">
        <v>2127.83</v>
      </c>
      <c r="K1027" s="24">
        <v>2414.0100000000002</v>
      </c>
      <c r="L1027" s="24">
        <v>2819.95</v>
      </c>
      <c r="M1027" s="24">
        <v>3048.18</v>
      </c>
      <c r="N1027" s="24">
        <v>3464</v>
      </c>
      <c r="O1027" s="24">
        <v>4125.3599999999997</v>
      </c>
      <c r="P1027" s="24">
        <v>5584.65</v>
      </c>
      <c r="Q1027" s="30">
        <v>0</v>
      </c>
      <c r="R1027" s="24">
        <v>1842.79</v>
      </c>
      <c r="S1027" s="24">
        <v>2105.9899999999998</v>
      </c>
      <c r="T1027" s="24">
        <v>2392.17</v>
      </c>
      <c r="U1027" s="24">
        <v>2798.11</v>
      </c>
      <c r="V1027" s="31">
        <v>0</v>
      </c>
      <c r="W1027" s="31">
        <v>887.59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3010.84</v>
      </c>
      <c r="E1028" s="30">
        <v>3426.66</v>
      </c>
      <c r="F1028" s="30">
        <v>4088.02</v>
      </c>
      <c r="G1028" s="30">
        <v>5547.31</v>
      </c>
      <c r="H1028" s="30">
        <v>0</v>
      </c>
      <c r="I1028" s="24">
        <v>1805.45</v>
      </c>
      <c r="J1028" s="24">
        <v>2068.65</v>
      </c>
      <c r="K1028" s="24">
        <v>2354.83</v>
      </c>
      <c r="L1028" s="24">
        <v>2760.77</v>
      </c>
      <c r="M1028" s="24">
        <v>2989</v>
      </c>
      <c r="N1028" s="24">
        <v>3404.82</v>
      </c>
      <c r="O1028" s="24">
        <v>4066.18</v>
      </c>
      <c r="P1028" s="24">
        <v>5525.47</v>
      </c>
      <c r="Q1028" s="30">
        <v>0</v>
      </c>
      <c r="R1028" s="24">
        <v>1783.61</v>
      </c>
      <c r="S1028" s="24">
        <v>2046.81</v>
      </c>
      <c r="T1028" s="24">
        <v>2332.9899999999998</v>
      </c>
      <c r="U1028" s="24">
        <v>2738.93</v>
      </c>
      <c r="V1028" s="31">
        <v>0</v>
      </c>
      <c r="W1028" s="31">
        <v>1169.44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2975.12</v>
      </c>
      <c r="E1029" s="30">
        <v>3390.94</v>
      </c>
      <c r="F1029" s="30">
        <v>4052.3</v>
      </c>
      <c r="G1029" s="30">
        <v>5511.59</v>
      </c>
      <c r="H1029" s="30">
        <v>0</v>
      </c>
      <c r="I1029" s="24">
        <v>1769.73</v>
      </c>
      <c r="J1029" s="24">
        <v>2032.93</v>
      </c>
      <c r="K1029" s="24">
        <v>2319.11</v>
      </c>
      <c r="L1029" s="24">
        <v>2725.05</v>
      </c>
      <c r="M1029" s="24">
        <v>2953.28</v>
      </c>
      <c r="N1029" s="24">
        <v>3369.1</v>
      </c>
      <c r="O1029" s="24">
        <v>4030.46</v>
      </c>
      <c r="P1029" s="24">
        <v>5489.75</v>
      </c>
      <c r="Q1029" s="30">
        <v>0</v>
      </c>
      <c r="R1029" s="24">
        <v>1747.89</v>
      </c>
      <c r="S1029" s="24">
        <v>2011.09</v>
      </c>
      <c r="T1029" s="24">
        <v>2297.27</v>
      </c>
      <c r="U1029" s="24">
        <v>2703.21</v>
      </c>
      <c r="V1029" s="31">
        <v>0</v>
      </c>
      <c r="W1029" s="31">
        <v>821.72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3060.45</v>
      </c>
      <c r="E1030" s="30">
        <v>3476.27</v>
      </c>
      <c r="F1030" s="30">
        <v>4137.63</v>
      </c>
      <c r="G1030" s="30">
        <v>5596.92</v>
      </c>
      <c r="H1030" s="30">
        <v>0</v>
      </c>
      <c r="I1030" s="24">
        <v>1855.06</v>
      </c>
      <c r="J1030" s="24">
        <v>2118.2600000000002</v>
      </c>
      <c r="K1030" s="24">
        <v>2404.44</v>
      </c>
      <c r="L1030" s="24">
        <v>2810.38</v>
      </c>
      <c r="M1030" s="24">
        <v>3038.61</v>
      </c>
      <c r="N1030" s="24">
        <v>3454.43</v>
      </c>
      <c r="O1030" s="24">
        <v>4115.79</v>
      </c>
      <c r="P1030" s="24">
        <v>5575.08</v>
      </c>
      <c r="Q1030" s="30">
        <v>0</v>
      </c>
      <c r="R1030" s="24">
        <v>1833.22</v>
      </c>
      <c r="S1030" s="24">
        <v>2096.42</v>
      </c>
      <c r="T1030" s="24">
        <v>2382.6</v>
      </c>
      <c r="U1030" s="24">
        <v>2788.54</v>
      </c>
      <c r="V1030" s="31">
        <v>0</v>
      </c>
      <c r="W1030" s="31">
        <v>808.35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2888.71</v>
      </c>
      <c r="E1031" s="30">
        <v>3304.53</v>
      </c>
      <c r="F1031" s="30">
        <v>3965.89</v>
      </c>
      <c r="G1031" s="30">
        <v>5425.18</v>
      </c>
      <c r="H1031" s="30">
        <v>0</v>
      </c>
      <c r="I1031" s="24">
        <v>1683.32</v>
      </c>
      <c r="J1031" s="24">
        <v>1946.52</v>
      </c>
      <c r="K1031" s="24">
        <v>2232.6999999999998</v>
      </c>
      <c r="L1031" s="24">
        <v>2638.64</v>
      </c>
      <c r="M1031" s="24">
        <v>2866.87</v>
      </c>
      <c r="N1031" s="24">
        <v>3282.69</v>
      </c>
      <c r="O1031" s="24">
        <v>3944.05</v>
      </c>
      <c r="P1031" s="24">
        <v>5403.34</v>
      </c>
      <c r="Q1031" s="30">
        <v>0</v>
      </c>
      <c r="R1031" s="24">
        <v>1661.48</v>
      </c>
      <c r="S1031" s="24">
        <v>1924.68</v>
      </c>
      <c r="T1031" s="24">
        <v>2210.86</v>
      </c>
      <c r="U1031" s="24">
        <v>2616.8000000000002</v>
      </c>
      <c r="V1031" s="31">
        <v>0</v>
      </c>
      <c r="W1031" s="31">
        <v>651.25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2916.52</v>
      </c>
      <c r="E1032" s="30">
        <v>3332.34</v>
      </c>
      <c r="F1032" s="30">
        <v>3993.7</v>
      </c>
      <c r="G1032" s="30">
        <v>5452.99</v>
      </c>
      <c r="H1032" s="30">
        <v>0</v>
      </c>
      <c r="I1032" s="24">
        <v>1711.13</v>
      </c>
      <c r="J1032" s="24">
        <v>1974.33</v>
      </c>
      <c r="K1032" s="24">
        <v>2260.5100000000002</v>
      </c>
      <c r="L1032" s="24">
        <v>2666.45</v>
      </c>
      <c r="M1032" s="24">
        <v>2894.68</v>
      </c>
      <c r="N1032" s="24">
        <v>3310.5</v>
      </c>
      <c r="O1032" s="24">
        <v>3971.86</v>
      </c>
      <c r="P1032" s="24">
        <v>5431.15</v>
      </c>
      <c r="Q1032" s="30">
        <v>0</v>
      </c>
      <c r="R1032" s="24">
        <v>1689.29</v>
      </c>
      <c r="S1032" s="24">
        <v>1952.49</v>
      </c>
      <c r="T1032" s="24">
        <v>2238.67</v>
      </c>
      <c r="U1032" s="24">
        <v>2644.61</v>
      </c>
      <c r="V1032" s="31">
        <v>0</v>
      </c>
      <c r="W1032" s="31">
        <v>781.88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2899.54</v>
      </c>
      <c r="E1033" s="30">
        <v>3315.36</v>
      </c>
      <c r="F1033" s="30">
        <v>3976.72</v>
      </c>
      <c r="G1033" s="30">
        <v>5436.01</v>
      </c>
      <c r="H1033" s="30">
        <v>0</v>
      </c>
      <c r="I1033" s="24">
        <v>1694.15</v>
      </c>
      <c r="J1033" s="24">
        <v>1957.35</v>
      </c>
      <c r="K1033" s="24">
        <v>2243.5300000000002</v>
      </c>
      <c r="L1033" s="24">
        <v>2649.47</v>
      </c>
      <c r="M1033" s="24">
        <v>2877.7</v>
      </c>
      <c r="N1033" s="24">
        <v>3293.52</v>
      </c>
      <c r="O1033" s="24">
        <v>3954.88</v>
      </c>
      <c r="P1033" s="24">
        <v>5414.17</v>
      </c>
      <c r="Q1033" s="30">
        <v>0</v>
      </c>
      <c r="R1033" s="24">
        <v>1672.31</v>
      </c>
      <c r="S1033" s="24">
        <v>1935.51</v>
      </c>
      <c r="T1033" s="24">
        <v>2221.69</v>
      </c>
      <c r="U1033" s="24">
        <v>2627.63</v>
      </c>
      <c r="V1033" s="31">
        <v>0</v>
      </c>
      <c r="W1033" s="31">
        <v>450.36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2897.98</v>
      </c>
      <c r="E1034" s="30">
        <v>3313.8</v>
      </c>
      <c r="F1034" s="30">
        <v>3975.16</v>
      </c>
      <c r="G1034" s="30">
        <v>5434.45</v>
      </c>
      <c r="H1034" s="30">
        <v>0</v>
      </c>
      <c r="I1034" s="24">
        <v>1692.59</v>
      </c>
      <c r="J1034" s="24">
        <v>1955.79</v>
      </c>
      <c r="K1034" s="24">
        <v>2241.9699999999998</v>
      </c>
      <c r="L1034" s="24">
        <v>2647.91</v>
      </c>
      <c r="M1034" s="24">
        <v>2876.14</v>
      </c>
      <c r="N1034" s="24">
        <v>3291.96</v>
      </c>
      <c r="O1034" s="24">
        <v>3953.32</v>
      </c>
      <c r="P1034" s="24">
        <v>5412.61</v>
      </c>
      <c r="Q1034" s="30">
        <v>0</v>
      </c>
      <c r="R1034" s="24">
        <v>1670.75</v>
      </c>
      <c r="S1034" s="24">
        <v>1933.95</v>
      </c>
      <c r="T1034" s="24">
        <v>2220.13</v>
      </c>
      <c r="U1034" s="24">
        <v>2626.07</v>
      </c>
      <c r="V1034" s="31">
        <v>0</v>
      </c>
      <c r="W1034" s="31">
        <v>674.24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2859.74</v>
      </c>
      <c r="E1035" s="30">
        <v>3275.56</v>
      </c>
      <c r="F1035" s="30">
        <v>3936.92</v>
      </c>
      <c r="G1035" s="30">
        <v>5396.21</v>
      </c>
      <c r="H1035" s="30">
        <v>0</v>
      </c>
      <c r="I1035" s="24">
        <v>1654.35</v>
      </c>
      <c r="J1035" s="24">
        <v>1917.55</v>
      </c>
      <c r="K1035" s="24">
        <v>2203.73</v>
      </c>
      <c r="L1035" s="24">
        <v>2609.67</v>
      </c>
      <c r="M1035" s="24">
        <v>2837.9</v>
      </c>
      <c r="N1035" s="24">
        <v>3253.72</v>
      </c>
      <c r="O1035" s="24">
        <v>3915.08</v>
      </c>
      <c r="P1035" s="24">
        <v>5374.37</v>
      </c>
      <c r="Q1035" s="30">
        <v>0</v>
      </c>
      <c r="R1035" s="24">
        <v>1632.51</v>
      </c>
      <c r="S1035" s="24">
        <v>1895.71</v>
      </c>
      <c r="T1035" s="24">
        <v>2181.89</v>
      </c>
      <c r="U1035" s="24">
        <v>2587.83</v>
      </c>
      <c r="V1035" s="31">
        <v>0</v>
      </c>
      <c r="W1035" s="31">
        <v>1314.06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2898.49</v>
      </c>
      <c r="E1036" s="30">
        <v>3314.31</v>
      </c>
      <c r="F1036" s="30">
        <v>3975.67</v>
      </c>
      <c r="G1036" s="30">
        <v>5434.96</v>
      </c>
      <c r="H1036" s="30">
        <v>0</v>
      </c>
      <c r="I1036" s="24">
        <v>1693.1</v>
      </c>
      <c r="J1036" s="24">
        <v>1956.3</v>
      </c>
      <c r="K1036" s="24">
        <v>2242.48</v>
      </c>
      <c r="L1036" s="24">
        <v>2648.42</v>
      </c>
      <c r="M1036" s="24">
        <v>2876.65</v>
      </c>
      <c r="N1036" s="24">
        <v>3292.47</v>
      </c>
      <c r="O1036" s="24">
        <v>3953.83</v>
      </c>
      <c r="P1036" s="24">
        <v>5413.12</v>
      </c>
      <c r="Q1036" s="30">
        <v>0</v>
      </c>
      <c r="R1036" s="24">
        <v>1671.26</v>
      </c>
      <c r="S1036" s="24">
        <v>1934.46</v>
      </c>
      <c r="T1036" s="24">
        <v>2220.64</v>
      </c>
      <c r="U1036" s="24">
        <v>2626.58</v>
      </c>
      <c r="V1036" s="31">
        <v>0</v>
      </c>
      <c r="W1036" s="31">
        <v>1358.57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3137.32</v>
      </c>
      <c r="E1037" s="30">
        <v>3553.14</v>
      </c>
      <c r="F1037" s="30">
        <v>4214.5</v>
      </c>
      <c r="G1037" s="30">
        <v>5673.79</v>
      </c>
      <c r="H1037" s="30">
        <v>0</v>
      </c>
      <c r="I1037" s="24">
        <v>1931.93</v>
      </c>
      <c r="J1037" s="24">
        <v>2195.13</v>
      </c>
      <c r="K1037" s="24">
        <v>2481.31</v>
      </c>
      <c r="L1037" s="24">
        <v>2887.25</v>
      </c>
      <c r="M1037" s="24">
        <v>3115.48</v>
      </c>
      <c r="N1037" s="24">
        <v>3531.3</v>
      </c>
      <c r="O1037" s="24">
        <v>4192.66</v>
      </c>
      <c r="P1037" s="24">
        <v>5651.95</v>
      </c>
      <c r="Q1037" s="30">
        <v>0</v>
      </c>
      <c r="R1037" s="24">
        <v>1910.09</v>
      </c>
      <c r="S1037" s="24">
        <v>2173.29</v>
      </c>
      <c r="T1037" s="24">
        <v>2459.4699999999998</v>
      </c>
      <c r="U1037" s="24">
        <v>2865.41</v>
      </c>
      <c r="V1037" s="31">
        <v>0</v>
      </c>
      <c r="W1037" s="31">
        <v>1609.72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3112.2</v>
      </c>
      <c r="E1038" s="30">
        <v>3528.02</v>
      </c>
      <c r="F1038" s="30">
        <v>4189.38</v>
      </c>
      <c r="G1038" s="30">
        <v>5648.67</v>
      </c>
      <c r="H1038" s="30">
        <v>0</v>
      </c>
      <c r="I1038" s="24">
        <v>1906.81</v>
      </c>
      <c r="J1038" s="24">
        <v>2170.0100000000002</v>
      </c>
      <c r="K1038" s="24">
        <v>2456.19</v>
      </c>
      <c r="L1038" s="24">
        <v>2862.13</v>
      </c>
      <c r="M1038" s="24">
        <v>3090.36</v>
      </c>
      <c r="N1038" s="24">
        <v>3506.18</v>
      </c>
      <c r="O1038" s="24">
        <v>4167.54</v>
      </c>
      <c r="P1038" s="24">
        <v>5626.83</v>
      </c>
      <c r="Q1038" s="30">
        <v>0</v>
      </c>
      <c r="R1038" s="24">
        <v>1884.97</v>
      </c>
      <c r="S1038" s="24">
        <v>2148.17</v>
      </c>
      <c r="T1038" s="24">
        <v>2434.35</v>
      </c>
      <c r="U1038" s="24">
        <v>2840.29</v>
      </c>
      <c r="V1038" s="31">
        <v>0</v>
      </c>
      <c r="W1038" s="31">
        <v>1581.65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2830.13</v>
      </c>
      <c r="E1039" s="30">
        <v>3245.95</v>
      </c>
      <c r="F1039" s="30">
        <v>3907.31</v>
      </c>
      <c r="G1039" s="30">
        <v>5366.6</v>
      </c>
      <c r="H1039" s="30">
        <v>0</v>
      </c>
      <c r="I1039" s="24">
        <v>1624.74</v>
      </c>
      <c r="J1039" s="24">
        <v>1887.94</v>
      </c>
      <c r="K1039" s="24">
        <v>2174.12</v>
      </c>
      <c r="L1039" s="24">
        <v>2580.06</v>
      </c>
      <c r="M1039" s="24">
        <v>2808.29</v>
      </c>
      <c r="N1039" s="24">
        <v>3224.11</v>
      </c>
      <c r="O1039" s="24">
        <v>3885.47</v>
      </c>
      <c r="P1039" s="24">
        <v>5344.76</v>
      </c>
      <c r="Q1039" s="30">
        <v>0</v>
      </c>
      <c r="R1039" s="24">
        <v>1602.9</v>
      </c>
      <c r="S1039" s="24">
        <v>1866.1</v>
      </c>
      <c r="T1039" s="24">
        <v>2152.2800000000002</v>
      </c>
      <c r="U1039" s="24">
        <v>2558.2199999999998</v>
      </c>
      <c r="V1039" s="31">
        <v>0</v>
      </c>
      <c r="W1039" s="31">
        <v>1283.43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2543.0700000000002</v>
      </c>
      <c r="E1040" s="30">
        <v>2958.89</v>
      </c>
      <c r="F1040" s="30">
        <v>3620.25</v>
      </c>
      <c r="G1040" s="30">
        <v>5079.54</v>
      </c>
      <c r="H1040" s="30">
        <v>0</v>
      </c>
      <c r="I1040" s="24">
        <v>1337.68</v>
      </c>
      <c r="J1040" s="24">
        <v>1600.88</v>
      </c>
      <c r="K1040" s="24">
        <v>1887.06</v>
      </c>
      <c r="L1040" s="24">
        <v>2293</v>
      </c>
      <c r="M1040" s="24">
        <v>2521.23</v>
      </c>
      <c r="N1040" s="24">
        <v>2937.05</v>
      </c>
      <c r="O1040" s="24">
        <v>3598.41</v>
      </c>
      <c r="P1040" s="24">
        <v>5057.7</v>
      </c>
      <c r="Q1040" s="30">
        <v>0</v>
      </c>
      <c r="R1040" s="24">
        <v>1315.84</v>
      </c>
      <c r="S1040" s="24">
        <v>1579.04</v>
      </c>
      <c r="T1040" s="24">
        <v>1865.22</v>
      </c>
      <c r="U1040" s="24">
        <v>2271.16</v>
      </c>
      <c r="V1040" s="31">
        <v>0</v>
      </c>
      <c r="W1040" s="31">
        <v>984.76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2525.0700000000002</v>
      </c>
      <c r="E1041" s="30">
        <v>2940.89</v>
      </c>
      <c r="F1041" s="30">
        <v>3602.25</v>
      </c>
      <c r="G1041" s="30">
        <v>5061.54</v>
      </c>
      <c r="H1041" s="30">
        <v>0</v>
      </c>
      <c r="I1041" s="24">
        <v>1319.68</v>
      </c>
      <c r="J1041" s="24">
        <v>1582.88</v>
      </c>
      <c r="K1041" s="24">
        <v>1869.06</v>
      </c>
      <c r="L1041" s="24">
        <v>2275</v>
      </c>
      <c r="M1041" s="24">
        <v>2503.23</v>
      </c>
      <c r="N1041" s="24">
        <v>2919.05</v>
      </c>
      <c r="O1041" s="24">
        <v>3580.41</v>
      </c>
      <c r="P1041" s="24">
        <v>5039.7</v>
      </c>
      <c r="Q1041" s="30">
        <v>0</v>
      </c>
      <c r="R1041" s="24">
        <v>1297.8399999999999</v>
      </c>
      <c r="S1041" s="24">
        <v>1561.04</v>
      </c>
      <c r="T1041" s="24">
        <v>1847.22</v>
      </c>
      <c r="U1041" s="24">
        <v>2253.16</v>
      </c>
      <c r="V1041" s="31">
        <v>0</v>
      </c>
      <c r="W1041" s="31">
        <v>166.6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2460.7800000000002</v>
      </c>
      <c r="E1042" s="30">
        <v>2876.6</v>
      </c>
      <c r="F1042" s="30">
        <v>3537.96</v>
      </c>
      <c r="G1042" s="30">
        <v>4997.25</v>
      </c>
      <c r="H1042" s="30">
        <v>0</v>
      </c>
      <c r="I1042" s="24">
        <v>1255.3900000000001</v>
      </c>
      <c r="J1042" s="24">
        <v>1518.59</v>
      </c>
      <c r="K1042" s="24">
        <v>1804.77</v>
      </c>
      <c r="L1042" s="24">
        <v>2210.71</v>
      </c>
      <c r="M1042" s="24">
        <v>2438.94</v>
      </c>
      <c r="N1042" s="24">
        <v>2854.76</v>
      </c>
      <c r="O1042" s="24">
        <v>3516.12</v>
      </c>
      <c r="P1042" s="24">
        <v>4975.41</v>
      </c>
      <c r="Q1042" s="30">
        <v>0</v>
      </c>
      <c r="R1042" s="24">
        <v>1233.55</v>
      </c>
      <c r="S1042" s="24">
        <v>1496.75</v>
      </c>
      <c r="T1042" s="24">
        <v>1782.93</v>
      </c>
      <c r="U1042" s="24">
        <v>2188.87</v>
      </c>
      <c r="V1042" s="31">
        <v>0</v>
      </c>
      <c r="W1042" s="31">
        <v>69.8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2421.56</v>
      </c>
      <c r="E1043" s="30">
        <v>2837.38</v>
      </c>
      <c r="F1043" s="30">
        <v>3498.74</v>
      </c>
      <c r="G1043" s="30">
        <v>4958.03</v>
      </c>
      <c r="H1043" s="30">
        <v>0</v>
      </c>
      <c r="I1043" s="24">
        <v>1216.17</v>
      </c>
      <c r="J1043" s="24">
        <v>1479.37</v>
      </c>
      <c r="K1043" s="24">
        <v>1765.55</v>
      </c>
      <c r="L1043" s="24">
        <v>2171.4899999999998</v>
      </c>
      <c r="M1043" s="24">
        <v>2399.7199999999998</v>
      </c>
      <c r="N1043" s="24">
        <v>2815.54</v>
      </c>
      <c r="O1043" s="24">
        <v>3476.9</v>
      </c>
      <c r="P1043" s="24">
        <v>4936.1899999999996</v>
      </c>
      <c r="Q1043" s="30">
        <v>0</v>
      </c>
      <c r="R1043" s="24">
        <v>1194.33</v>
      </c>
      <c r="S1043" s="24">
        <v>1457.53</v>
      </c>
      <c r="T1043" s="24">
        <v>1743.71</v>
      </c>
      <c r="U1043" s="24">
        <v>2149.65</v>
      </c>
      <c r="V1043" s="31">
        <v>0</v>
      </c>
      <c r="W1043" s="31">
        <v>69.78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2385.25</v>
      </c>
      <c r="E1044" s="30">
        <v>2801.07</v>
      </c>
      <c r="F1044" s="30">
        <v>3462.43</v>
      </c>
      <c r="G1044" s="30">
        <v>4921.72</v>
      </c>
      <c r="H1044" s="30">
        <v>0</v>
      </c>
      <c r="I1044" s="24">
        <v>1179.8599999999999</v>
      </c>
      <c r="J1044" s="24">
        <v>1443.06</v>
      </c>
      <c r="K1044" s="24">
        <v>1729.24</v>
      </c>
      <c r="L1044" s="24">
        <v>2135.1799999999998</v>
      </c>
      <c r="M1044" s="24">
        <v>2363.41</v>
      </c>
      <c r="N1044" s="24">
        <v>2779.23</v>
      </c>
      <c r="O1044" s="24">
        <v>3440.59</v>
      </c>
      <c r="P1044" s="24">
        <v>4899.88</v>
      </c>
      <c r="Q1044" s="30">
        <v>0</v>
      </c>
      <c r="R1044" s="24">
        <v>1158.02</v>
      </c>
      <c r="S1044" s="24">
        <v>1421.22</v>
      </c>
      <c r="T1044" s="24">
        <v>1707.4</v>
      </c>
      <c r="U1044" s="24">
        <v>2113.34</v>
      </c>
      <c r="V1044" s="31">
        <v>0</v>
      </c>
      <c r="W1044" s="31">
        <v>97.73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2345.4899999999998</v>
      </c>
      <c r="E1045" s="30">
        <v>2761.31</v>
      </c>
      <c r="F1045" s="30">
        <v>3422.67</v>
      </c>
      <c r="G1045" s="30">
        <v>4881.96</v>
      </c>
      <c r="H1045" s="30">
        <v>0</v>
      </c>
      <c r="I1045" s="24">
        <v>1140.0999999999999</v>
      </c>
      <c r="J1045" s="24">
        <v>1403.3</v>
      </c>
      <c r="K1045" s="24">
        <v>1689.48</v>
      </c>
      <c r="L1045" s="24">
        <v>2095.42</v>
      </c>
      <c r="M1045" s="24">
        <v>2323.65</v>
      </c>
      <c r="N1045" s="24">
        <v>2739.47</v>
      </c>
      <c r="O1045" s="24">
        <v>3400.83</v>
      </c>
      <c r="P1045" s="24">
        <v>4860.12</v>
      </c>
      <c r="Q1045" s="30">
        <v>0</v>
      </c>
      <c r="R1045" s="24">
        <v>1118.26</v>
      </c>
      <c r="S1045" s="24">
        <v>1381.46</v>
      </c>
      <c r="T1045" s="24">
        <v>1667.64</v>
      </c>
      <c r="U1045" s="24">
        <v>2073.58</v>
      </c>
      <c r="V1045" s="31">
        <v>0</v>
      </c>
      <c r="W1045" s="31">
        <v>104.5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2441.54</v>
      </c>
      <c r="E1046" s="30">
        <v>2857.36</v>
      </c>
      <c r="F1046" s="30">
        <v>3518.72</v>
      </c>
      <c r="G1046" s="30">
        <v>4978.01</v>
      </c>
      <c r="H1046" s="30">
        <v>0</v>
      </c>
      <c r="I1046" s="24">
        <v>1236.1500000000001</v>
      </c>
      <c r="J1046" s="24">
        <v>1499.35</v>
      </c>
      <c r="K1046" s="24">
        <v>1785.53</v>
      </c>
      <c r="L1046" s="24">
        <v>2191.4699999999998</v>
      </c>
      <c r="M1046" s="24">
        <v>2419.6999999999998</v>
      </c>
      <c r="N1046" s="24">
        <v>2835.52</v>
      </c>
      <c r="O1046" s="24">
        <v>3496.88</v>
      </c>
      <c r="P1046" s="24">
        <v>4956.17</v>
      </c>
      <c r="Q1046" s="30">
        <v>0</v>
      </c>
      <c r="R1046" s="24">
        <v>1214.31</v>
      </c>
      <c r="S1046" s="24">
        <v>1477.51</v>
      </c>
      <c r="T1046" s="24">
        <v>1763.69</v>
      </c>
      <c r="U1046" s="24">
        <v>2169.63</v>
      </c>
      <c r="V1046" s="31">
        <v>8.7899999999999991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2244.85</v>
      </c>
      <c r="E1047" s="30">
        <v>2660.67</v>
      </c>
      <c r="F1047" s="30">
        <v>3322.03</v>
      </c>
      <c r="G1047" s="30">
        <v>4781.32</v>
      </c>
      <c r="H1047" s="30">
        <v>0</v>
      </c>
      <c r="I1047" s="24">
        <v>1039.46</v>
      </c>
      <c r="J1047" s="24">
        <v>1302.6600000000001</v>
      </c>
      <c r="K1047" s="24">
        <v>1588.84</v>
      </c>
      <c r="L1047" s="24">
        <v>1994.78</v>
      </c>
      <c r="M1047" s="24">
        <v>2223.0100000000002</v>
      </c>
      <c r="N1047" s="24">
        <v>2638.83</v>
      </c>
      <c r="O1047" s="24">
        <v>3300.19</v>
      </c>
      <c r="P1047" s="24">
        <v>4759.4799999999996</v>
      </c>
      <c r="Q1047" s="30">
        <v>0</v>
      </c>
      <c r="R1047" s="24">
        <v>1017.62</v>
      </c>
      <c r="S1047" s="24">
        <v>1280.82</v>
      </c>
      <c r="T1047" s="24">
        <v>1567</v>
      </c>
      <c r="U1047" s="24">
        <v>1972.94</v>
      </c>
      <c r="V1047" s="31">
        <v>347.56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2600.4499999999998</v>
      </c>
      <c r="E1048" s="30">
        <v>3016.27</v>
      </c>
      <c r="F1048" s="30">
        <v>3677.63</v>
      </c>
      <c r="G1048" s="30">
        <v>5136.92</v>
      </c>
      <c r="H1048" s="30">
        <v>0</v>
      </c>
      <c r="I1048" s="24">
        <v>1395.06</v>
      </c>
      <c r="J1048" s="24">
        <v>1658.26</v>
      </c>
      <c r="K1048" s="24">
        <v>1944.44</v>
      </c>
      <c r="L1048" s="24">
        <v>2350.38</v>
      </c>
      <c r="M1048" s="24">
        <v>2578.61</v>
      </c>
      <c r="N1048" s="24">
        <v>2994.43</v>
      </c>
      <c r="O1048" s="24">
        <v>3655.79</v>
      </c>
      <c r="P1048" s="24">
        <v>5115.08</v>
      </c>
      <c r="Q1048" s="30">
        <v>0</v>
      </c>
      <c r="R1048" s="24">
        <v>1373.22</v>
      </c>
      <c r="S1048" s="24">
        <v>1636.42</v>
      </c>
      <c r="T1048" s="24">
        <v>1922.6</v>
      </c>
      <c r="U1048" s="24">
        <v>2328.54</v>
      </c>
      <c r="V1048" s="31">
        <v>154.02000000000001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2676.25</v>
      </c>
      <c r="E1049" s="30">
        <v>3092.07</v>
      </c>
      <c r="F1049" s="30">
        <v>3753.43</v>
      </c>
      <c r="G1049" s="30">
        <v>5212.72</v>
      </c>
      <c r="H1049" s="30">
        <v>0</v>
      </c>
      <c r="I1049" s="24">
        <v>1470.86</v>
      </c>
      <c r="J1049" s="24">
        <v>1734.06</v>
      </c>
      <c r="K1049" s="24">
        <v>2020.24</v>
      </c>
      <c r="L1049" s="24">
        <v>2426.1799999999998</v>
      </c>
      <c r="M1049" s="24">
        <v>2654.41</v>
      </c>
      <c r="N1049" s="24">
        <v>3070.23</v>
      </c>
      <c r="O1049" s="24">
        <v>3731.59</v>
      </c>
      <c r="P1049" s="24">
        <v>5190.88</v>
      </c>
      <c r="Q1049" s="30">
        <v>0</v>
      </c>
      <c r="R1049" s="24">
        <v>1449.02</v>
      </c>
      <c r="S1049" s="24">
        <v>1712.22</v>
      </c>
      <c r="T1049" s="24">
        <v>1998.4</v>
      </c>
      <c r="U1049" s="24">
        <v>2404.34</v>
      </c>
      <c r="V1049" s="31">
        <v>47.9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2712.68</v>
      </c>
      <c r="E1050" s="30">
        <v>3128.5</v>
      </c>
      <c r="F1050" s="30">
        <v>3789.86</v>
      </c>
      <c r="G1050" s="30">
        <v>5249.15</v>
      </c>
      <c r="H1050" s="30">
        <v>0</v>
      </c>
      <c r="I1050" s="24">
        <v>1507.29</v>
      </c>
      <c r="J1050" s="24">
        <v>1770.49</v>
      </c>
      <c r="K1050" s="24">
        <v>2056.67</v>
      </c>
      <c r="L1050" s="24">
        <v>2462.61</v>
      </c>
      <c r="M1050" s="24">
        <v>2690.84</v>
      </c>
      <c r="N1050" s="24">
        <v>3106.66</v>
      </c>
      <c r="O1050" s="24">
        <v>3768.02</v>
      </c>
      <c r="P1050" s="24">
        <v>5227.3100000000004</v>
      </c>
      <c r="Q1050" s="30">
        <v>0</v>
      </c>
      <c r="R1050" s="24">
        <v>1485.45</v>
      </c>
      <c r="S1050" s="24">
        <v>1748.65</v>
      </c>
      <c r="T1050" s="24">
        <v>2034.83</v>
      </c>
      <c r="U1050" s="24">
        <v>2440.77</v>
      </c>
      <c r="V1050" s="31">
        <v>0</v>
      </c>
      <c r="W1050" s="31">
        <v>58.93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2685.79</v>
      </c>
      <c r="E1051" s="30">
        <v>3101.61</v>
      </c>
      <c r="F1051" s="30">
        <v>3762.97</v>
      </c>
      <c r="G1051" s="30">
        <v>5222.26</v>
      </c>
      <c r="H1051" s="30">
        <v>0</v>
      </c>
      <c r="I1051" s="24">
        <v>1480.4</v>
      </c>
      <c r="J1051" s="24">
        <v>1743.6</v>
      </c>
      <c r="K1051" s="24">
        <v>2029.78</v>
      </c>
      <c r="L1051" s="24">
        <v>2435.7199999999998</v>
      </c>
      <c r="M1051" s="24">
        <v>2663.95</v>
      </c>
      <c r="N1051" s="24">
        <v>3079.77</v>
      </c>
      <c r="O1051" s="24">
        <v>3741.13</v>
      </c>
      <c r="P1051" s="24">
        <v>5200.42</v>
      </c>
      <c r="Q1051" s="30">
        <v>0</v>
      </c>
      <c r="R1051" s="24">
        <v>1458.56</v>
      </c>
      <c r="S1051" s="24">
        <v>1721.76</v>
      </c>
      <c r="T1051" s="24">
        <v>2007.94</v>
      </c>
      <c r="U1051" s="24">
        <v>2413.88</v>
      </c>
      <c r="V1051" s="31">
        <v>0</v>
      </c>
      <c r="W1051" s="31">
        <v>249.15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2699.29</v>
      </c>
      <c r="E1052" s="30">
        <v>3115.11</v>
      </c>
      <c r="F1052" s="30">
        <v>3776.47</v>
      </c>
      <c r="G1052" s="30">
        <v>5235.76</v>
      </c>
      <c r="H1052" s="30">
        <v>0</v>
      </c>
      <c r="I1052" s="24">
        <v>1493.9</v>
      </c>
      <c r="J1052" s="24">
        <v>1757.1</v>
      </c>
      <c r="K1052" s="24">
        <v>2043.28</v>
      </c>
      <c r="L1052" s="24">
        <v>2449.2199999999998</v>
      </c>
      <c r="M1052" s="24">
        <v>2677.45</v>
      </c>
      <c r="N1052" s="24">
        <v>3093.27</v>
      </c>
      <c r="O1052" s="24">
        <v>3754.63</v>
      </c>
      <c r="P1052" s="24">
        <v>5213.92</v>
      </c>
      <c r="Q1052" s="30">
        <v>0</v>
      </c>
      <c r="R1052" s="24">
        <v>1472.06</v>
      </c>
      <c r="S1052" s="24">
        <v>1735.26</v>
      </c>
      <c r="T1052" s="24">
        <v>2021.44</v>
      </c>
      <c r="U1052" s="24">
        <v>2427.38</v>
      </c>
      <c r="V1052" s="31">
        <v>0</v>
      </c>
      <c r="W1052" s="31">
        <v>284.13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2692.62</v>
      </c>
      <c r="E1053" s="30">
        <v>3108.44</v>
      </c>
      <c r="F1053" s="30">
        <v>3769.8</v>
      </c>
      <c r="G1053" s="30">
        <v>5229.09</v>
      </c>
      <c r="H1053" s="30">
        <v>0</v>
      </c>
      <c r="I1053" s="24">
        <v>1487.23</v>
      </c>
      <c r="J1053" s="24">
        <v>1750.43</v>
      </c>
      <c r="K1053" s="24">
        <v>2036.61</v>
      </c>
      <c r="L1053" s="24">
        <v>2442.5500000000002</v>
      </c>
      <c r="M1053" s="24">
        <v>2670.78</v>
      </c>
      <c r="N1053" s="24">
        <v>3086.6</v>
      </c>
      <c r="O1053" s="24">
        <v>3747.96</v>
      </c>
      <c r="P1053" s="24">
        <v>5207.25</v>
      </c>
      <c r="Q1053" s="30">
        <v>0</v>
      </c>
      <c r="R1053" s="24">
        <v>1465.39</v>
      </c>
      <c r="S1053" s="24">
        <v>1728.59</v>
      </c>
      <c r="T1053" s="24">
        <v>2014.77</v>
      </c>
      <c r="U1053" s="24">
        <v>2420.71</v>
      </c>
      <c r="V1053" s="31">
        <v>0</v>
      </c>
      <c r="W1053" s="31">
        <v>264.20999999999998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2699.57</v>
      </c>
      <c r="E1054" s="30">
        <v>3115.39</v>
      </c>
      <c r="F1054" s="30">
        <v>3776.75</v>
      </c>
      <c r="G1054" s="30">
        <v>5236.04</v>
      </c>
      <c r="H1054" s="30">
        <v>0</v>
      </c>
      <c r="I1054" s="24">
        <v>1494.18</v>
      </c>
      <c r="J1054" s="24">
        <v>1757.38</v>
      </c>
      <c r="K1054" s="24">
        <v>2043.56</v>
      </c>
      <c r="L1054" s="24">
        <v>2449.5</v>
      </c>
      <c r="M1054" s="24">
        <v>2677.73</v>
      </c>
      <c r="N1054" s="24">
        <v>3093.55</v>
      </c>
      <c r="O1054" s="24">
        <v>3754.91</v>
      </c>
      <c r="P1054" s="24">
        <v>5214.2</v>
      </c>
      <c r="Q1054" s="30">
        <v>0</v>
      </c>
      <c r="R1054" s="24">
        <v>1472.34</v>
      </c>
      <c r="S1054" s="24">
        <v>1735.54</v>
      </c>
      <c r="T1054" s="24">
        <v>2021.72</v>
      </c>
      <c r="U1054" s="24">
        <v>2427.66</v>
      </c>
      <c r="V1054" s="31">
        <v>0</v>
      </c>
      <c r="W1054" s="31">
        <v>1140.55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2699.15</v>
      </c>
      <c r="E1055" s="30">
        <v>3114.97</v>
      </c>
      <c r="F1055" s="30">
        <v>3776.33</v>
      </c>
      <c r="G1055" s="30">
        <v>5235.62</v>
      </c>
      <c r="H1055" s="30">
        <v>0</v>
      </c>
      <c r="I1055" s="24">
        <v>1493.76</v>
      </c>
      <c r="J1055" s="24">
        <v>1756.96</v>
      </c>
      <c r="K1055" s="24">
        <v>2043.14</v>
      </c>
      <c r="L1055" s="24">
        <v>2449.08</v>
      </c>
      <c r="M1055" s="24">
        <v>2677.31</v>
      </c>
      <c r="N1055" s="24">
        <v>3093.13</v>
      </c>
      <c r="O1055" s="24">
        <v>3754.49</v>
      </c>
      <c r="P1055" s="24">
        <v>5213.78</v>
      </c>
      <c r="Q1055" s="30">
        <v>0</v>
      </c>
      <c r="R1055" s="24">
        <v>1471.92</v>
      </c>
      <c r="S1055" s="24">
        <v>1735.12</v>
      </c>
      <c r="T1055" s="24">
        <v>2021.3</v>
      </c>
      <c r="U1055" s="24">
        <v>2427.2399999999998</v>
      </c>
      <c r="V1055" s="31">
        <v>0</v>
      </c>
      <c r="W1055" s="31">
        <v>1121.0999999999999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2704.41</v>
      </c>
      <c r="E1056" s="30">
        <v>3120.23</v>
      </c>
      <c r="F1056" s="30">
        <v>3781.59</v>
      </c>
      <c r="G1056" s="30">
        <v>5240.88</v>
      </c>
      <c r="H1056" s="30">
        <v>0</v>
      </c>
      <c r="I1056" s="24">
        <v>1499.02</v>
      </c>
      <c r="J1056" s="24">
        <v>1762.22</v>
      </c>
      <c r="K1056" s="24">
        <v>2048.4</v>
      </c>
      <c r="L1056" s="24">
        <v>2454.34</v>
      </c>
      <c r="M1056" s="24">
        <v>2682.57</v>
      </c>
      <c r="N1056" s="24">
        <v>3098.39</v>
      </c>
      <c r="O1056" s="24">
        <v>3759.75</v>
      </c>
      <c r="P1056" s="24">
        <v>5219.04</v>
      </c>
      <c r="Q1056" s="30">
        <v>0</v>
      </c>
      <c r="R1056" s="24">
        <v>1477.18</v>
      </c>
      <c r="S1056" s="24">
        <v>1740.38</v>
      </c>
      <c r="T1056" s="24">
        <v>2026.56</v>
      </c>
      <c r="U1056" s="24">
        <v>2432.5</v>
      </c>
      <c r="V1056" s="31">
        <v>0</v>
      </c>
      <c r="W1056" s="31">
        <v>1132.68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2768.68</v>
      </c>
      <c r="E1057" s="30">
        <v>3184.5</v>
      </c>
      <c r="F1057" s="30">
        <v>3845.86</v>
      </c>
      <c r="G1057" s="30">
        <v>5305.15</v>
      </c>
      <c r="H1057" s="30">
        <v>0</v>
      </c>
      <c r="I1057" s="24">
        <v>1563.29</v>
      </c>
      <c r="J1057" s="24">
        <v>1826.49</v>
      </c>
      <c r="K1057" s="24">
        <v>2112.67</v>
      </c>
      <c r="L1057" s="24">
        <v>2518.61</v>
      </c>
      <c r="M1057" s="24">
        <v>2746.84</v>
      </c>
      <c r="N1057" s="24">
        <v>3162.66</v>
      </c>
      <c r="O1057" s="24">
        <v>3824.02</v>
      </c>
      <c r="P1057" s="24">
        <v>5283.31</v>
      </c>
      <c r="Q1057" s="30">
        <v>0</v>
      </c>
      <c r="R1057" s="24">
        <v>1541.45</v>
      </c>
      <c r="S1057" s="24">
        <v>1804.65</v>
      </c>
      <c r="T1057" s="24">
        <v>2090.83</v>
      </c>
      <c r="U1057" s="24">
        <v>2496.77</v>
      </c>
      <c r="V1057" s="31">
        <v>0</v>
      </c>
      <c r="W1057" s="31">
        <v>1202.19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2777.43</v>
      </c>
      <c r="E1058" s="30">
        <v>3193.25</v>
      </c>
      <c r="F1058" s="30">
        <v>3854.61</v>
      </c>
      <c r="G1058" s="30">
        <v>5313.9</v>
      </c>
      <c r="H1058" s="30">
        <v>0</v>
      </c>
      <c r="I1058" s="24">
        <v>1572.04</v>
      </c>
      <c r="J1058" s="24">
        <v>1835.24</v>
      </c>
      <c r="K1058" s="24">
        <v>2121.42</v>
      </c>
      <c r="L1058" s="24">
        <v>2527.36</v>
      </c>
      <c r="M1058" s="24">
        <v>2755.59</v>
      </c>
      <c r="N1058" s="24">
        <v>3171.41</v>
      </c>
      <c r="O1058" s="24">
        <v>3832.77</v>
      </c>
      <c r="P1058" s="24">
        <v>5292.06</v>
      </c>
      <c r="Q1058" s="30">
        <v>0</v>
      </c>
      <c r="R1058" s="24">
        <v>1550.2</v>
      </c>
      <c r="S1058" s="24">
        <v>1813.4</v>
      </c>
      <c r="T1058" s="24">
        <v>2099.58</v>
      </c>
      <c r="U1058" s="24">
        <v>2505.52</v>
      </c>
      <c r="V1058" s="31">
        <v>0</v>
      </c>
      <c r="W1058" s="31">
        <v>1224.51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2678.99</v>
      </c>
      <c r="E1059" s="30">
        <v>3094.81</v>
      </c>
      <c r="F1059" s="30">
        <v>3756.17</v>
      </c>
      <c r="G1059" s="30">
        <v>5215.46</v>
      </c>
      <c r="H1059" s="30">
        <v>0</v>
      </c>
      <c r="I1059" s="24">
        <v>1473.6</v>
      </c>
      <c r="J1059" s="24">
        <v>1736.8</v>
      </c>
      <c r="K1059" s="24">
        <v>2022.98</v>
      </c>
      <c r="L1059" s="24">
        <v>2428.92</v>
      </c>
      <c r="M1059" s="24">
        <v>2657.15</v>
      </c>
      <c r="N1059" s="24">
        <v>3072.97</v>
      </c>
      <c r="O1059" s="24">
        <v>3734.33</v>
      </c>
      <c r="P1059" s="24">
        <v>5193.62</v>
      </c>
      <c r="Q1059" s="30">
        <v>0</v>
      </c>
      <c r="R1059" s="24">
        <v>1451.76</v>
      </c>
      <c r="S1059" s="24">
        <v>1714.96</v>
      </c>
      <c r="T1059" s="24">
        <v>2001.14</v>
      </c>
      <c r="U1059" s="24">
        <v>2407.08</v>
      </c>
      <c r="V1059" s="31">
        <v>0</v>
      </c>
      <c r="W1059" s="31">
        <v>1123.95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2666.28</v>
      </c>
      <c r="E1060" s="30">
        <v>3082.1</v>
      </c>
      <c r="F1060" s="30">
        <v>3743.46</v>
      </c>
      <c r="G1060" s="30">
        <v>5202.75</v>
      </c>
      <c r="H1060" s="30">
        <v>0</v>
      </c>
      <c r="I1060" s="24">
        <v>1460.89</v>
      </c>
      <c r="J1060" s="24">
        <v>1724.09</v>
      </c>
      <c r="K1060" s="24">
        <v>2010.27</v>
      </c>
      <c r="L1060" s="24">
        <v>2416.21</v>
      </c>
      <c r="M1060" s="24">
        <v>2644.44</v>
      </c>
      <c r="N1060" s="24">
        <v>3060.26</v>
      </c>
      <c r="O1060" s="24">
        <v>3721.62</v>
      </c>
      <c r="P1060" s="24">
        <v>5180.91</v>
      </c>
      <c r="Q1060" s="30">
        <v>0</v>
      </c>
      <c r="R1060" s="24">
        <v>1439.05</v>
      </c>
      <c r="S1060" s="24">
        <v>1702.25</v>
      </c>
      <c r="T1060" s="24">
        <v>1988.43</v>
      </c>
      <c r="U1060" s="24">
        <v>2394.37</v>
      </c>
      <c r="V1060" s="31">
        <v>0</v>
      </c>
      <c r="W1060" s="31">
        <v>1113.17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2728.73</v>
      </c>
      <c r="E1061" s="30">
        <v>3144.55</v>
      </c>
      <c r="F1061" s="30">
        <v>3805.91</v>
      </c>
      <c r="G1061" s="30">
        <v>5265.2</v>
      </c>
      <c r="H1061" s="30">
        <v>0</v>
      </c>
      <c r="I1061" s="24">
        <v>1523.34</v>
      </c>
      <c r="J1061" s="24">
        <v>1786.54</v>
      </c>
      <c r="K1061" s="24">
        <v>2072.7199999999998</v>
      </c>
      <c r="L1061" s="24">
        <v>2478.66</v>
      </c>
      <c r="M1061" s="24">
        <v>2706.89</v>
      </c>
      <c r="N1061" s="24">
        <v>3122.71</v>
      </c>
      <c r="O1061" s="24">
        <v>3784.07</v>
      </c>
      <c r="P1061" s="24">
        <v>5243.36</v>
      </c>
      <c r="Q1061" s="30">
        <v>0</v>
      </c>
      <c r="R1061" s="24">
        <v>1501.5</v>
      </c>
      <c r="S1061" s="24">
        <v>1764.7</v>
      </c>
      <c r="T1061" s="24">
        <v>2050.88</v>
      </c>
      <c r="U1061" s="24">
        <v>2456.8200000000002</v>
      </c>
      <c r="V1061" s="31">
        <v>0</v>
      </c>
      <c r="W1061" s="31">
        <v>701.67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2732.96</v>
      </c>
      <c r="E1062" s="30">
        <v>3148.78</v>
      </c>
      <c r="F1062" s="30">
        <v>3810.14</v>
      </c>
      <c r="G1062" s="30">
        <v>5269.43</v>
      </c>
      <c r="H1062" s="30">
        <v>0</v>
      </c>
      <c r="I1062" s="24">
        <v>1527.57</v>
      </c>
      <c r="J1062" s="24">
        <v>1790.77</v>
      </c>
      <c r="K1062" s="24">
        <v>2076.9499999999998</v>
      </c>
      <c r="L1062" s="24">
        <v>2482.89</v>
      </c>
      <c r="M1062" s="24">
        <v>2711.12</v>
      </c>
      <c r="N1062" s="24">
        <v>3126.94</v>
      </c>
      <c r="O1062" s="24">
        <v>3788.3</v>
      </c>
      <c r="P1062" s="24">
        <v>5247.59</v>
      </c>
      <c r="Q1062" s="30">
        <v>0</v>
      </c>
      <c r="R1062" s="24">
        <v>1505.73</v>
      </c>
      <c r="S1062" s="24">
        <v>1768.93</v>
      </c>
      <c r="T1062" s="24">
        <v>2055.11</v>
      </c>
      <c r="U1062" s="24">
        <v>2461.0500000000002</v>
      </c>
      <c r="V1062" s="31">
        <v>0</v>
      </c>
      <c r="W1062" s="31">
        <v>1181.45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2669.26</v>
      </c>
      <c r="E1063" s="30">
        <v>3085.08</v>
      </c>
      <c r="F1063" s="30">
        <v>3746.44</v>
      </c>
      <c r="G1063" s="30">
        <v>5205.7299999999996</v>
      </c>
      <c r="H1063" s="30">
        <v>0</v>
      </c>
      <c r="I1063" s="24">
        <v>1463.87</v>
      </c>
      <c r="J1063" s="24">
        <v>1727.07</v>
      </c>
      <c r="K1063" s="24">
        <v>2013.25</v>
      </c>
      <c r="L1063" s="24">
        <v>2419.19</v>
      </c>
      <c r="M1063" s="24">
        <v>2647.42</v>
      </c>
      <c r="N1063" s="24">
        <v>3063.24</v>
      </c>
      <c r="O1063" s="24">
        <v>3724.6</v>
      </c>
      <c r="P1063" s="24">
        <v>5183.8900000000003</v>
      </c>
      <c r="Q1063" s="30">
        <v>0</v>
      </c>
      <c r="R1063" s="24">
        <v>1442.03</v>
      </c>
      <c r="S1063" s="24">
        <v>1705.23</v>
      </c>
      <c r="T1063" s="24">
        <v>1991.41</v>
      </c>
      <c r="U1063" s="24">
        <v>2397.35</v>
      </c>
      <c r="V1063" s="31">
        <v>0</v>
      </c>
      <c r="W1063" s="31">
        <v>1117.2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2442.6799999999998</v>
      </c>
      <c r="E1064" s="30">
        <v>2858.5</v>
      </c>
      <c r="F1064" s="30">
        <v>3519.86</v>
      </c>
      <c r="G1064" s="30">
        <v>4979.1499999999996</v>
      </c>
      <c r="H1064" s="30">
        <v>0</v>
      </c>
      <c r="I1064" s="24">
        <v>1237.29</v>
      </c>
      <c r="J1064" s="24">
        <v>1500.49</v>
      </c>
      <c r="K1064" s="24">
        <v>1786.67</v>
      </c>
      <c r="L1064" s="24">
        <v>2192.61</v>
      </c>
      <c r="M1064" s="24">
        <v>2420.84</v>
      </c>
      <c r="N1064" s="24">
        <v>2836.66</v>
      </c>
      <c r="O1064" s="24">
        <v>3498.02</v>
      </c>
      <c r="P1064" s="24">
        <v>4957.3100000000004</v>
      </c>
      <c r="Q1064" s="30">
        <v>0</v>
      </c>
      <c r="R1064" s="24">
        <v>1215.45</v>
      </c>
      <c r="S1064" s="24">
        <v>1478.65</v>
      </c>
      <c r="T1064" s="24">
        <v>1764.83</v>
      </c>
      <c r="U1064" s="24">
        <v>2170.77</v>
      </c>
      <c r="V1064" s="31">
        <v>0</v>
      </c>
      <c r="W1064" s="31">
        <v>878.87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2646.62</v>
      </c>
      <c r="E1065" s="30">
        <v>3062.44</v>
      </c>
      <c r="F1065" s="30">
        <v>3723.8</v>
      </c>
      <c r="G1065" s="30">
        <v>5183.09</v>
      </c>
      <c r="H1065" s="30">
        <v>0</v>
      </c>
      <c r="I1065" s="24">
        <v>1441.23</v>
      </c>
      <c r="J1065" s="24">
        <v>1704.43</v>
      </c>
      <c r="K1065" s="24">
        <v>1990.61</v>
      </c>
      <c r="L1065" s="24">
        <v>2396.5500000000002</v>
      </c>
      <c r="M1065" s="24">
        <v>2624.78</v>
      </c>
      <c r="N1065" s="24">
        <v>3040.6</v>
      </c>
      <c r="O1065" s="24">
        <v>3701.96</v>
      </c>
      <c r="P1065" s="24">
        <v>5161.25</v>
      </c>
      <c r="Q1065" s="30">
        <v>0</v>
      </c>
      <c r="R1065" s="24">
        <v>1419.39</v>
      </c>
      <c r="S1065" s="24">
        <v>1682.59</v>
      </c>
      <c r="T1065" s="24">
        <v>1968.77</v>
      </c>
      <c r="U1065" s="24">
        <v>2374.71</v>
      </c>
      <c r="V1065" s="31">
        <v>0</v>
      </c>
      <c r="W1065" s="31">
        <v>233.84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2536.88</v>
      </c>
      <c r="E1066" s="30">
        <v>2952.7</v>
      </c>
      <c r="F1066" s="30">
        <v>3614.06</v>
      </c>
      <c r="G1066" s="30">
        <v>5073.3500000000004</v>
      </c>
      <c r="H1066" s="30">
        <v>0</v>
      </c>
      <c r="I1066" s="24">
        <v>1331.49</v>
      </c>
      <c r="J1066" s="24">
        <v>1594.69</v>
      </c>
      <c r="K1066" s="24">
        <v>1880.87</v>
      </c>
      <c r="L1066" s="24">
        <v>2286.81</v>
      </c>
      <c r="M1066" s="24">
        <v>2515.04</v>
      </c>
      <c r="N1066" s="24">
        <v>2930.86</v>
      </c>
      <c r="O1066" s="24">
        <v>3592.22</v>
      </c>
      <c r="P1066" s="24">
        <v>5051.51</v>
      </c>
      <c r="Q1066" s="30">
        <v>0</v>
      </c>
      <c r="R1066" s="24">
        <v>1309.6500000000001</v>
      </c>
      <c r="S1066" s="24">
        <v>1572.85</v>
      </c>
      <c r="T1066" s="24">
        <v>1859.03</v>
      </c>
      <c r="U1066" s="24">
        <v>2264.9699999999998</v>
      </c>
      <c r="V1066" s="31">
        <v>0</v>
      </c>
      <c r="W1066" s="31">
        <v>308.77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2464.06</v>
      </c>
      <c r="E1067" s="30">
        <v>2879.88</v>
      </c>
      <c r="F1067" s="30">
        <v>3541.24</v>
      </c>
      <c r="G1067" s="30">
        <v>5000.53</v>
      </c>
      <c r="H1067" s="30">
        <v>0</v>
      </c>
      <c r="I1067" s="24">
        <v>1258.67</v>
      </c>
      <c r="J1067" s="24">
        <v>1521.87</v>
      </c>
      <c r="K1067" s="24">
        <v>1808.05</v>
      </c>
      <c r="L1067" s="24">
        <v>2213.9899999999998</v>
      </c>
      <c r="M1067" s="24">
        <v>2442.2199999999998</v>
      </c>
      <c r="N1067" s="24">
        <v>2858.04</v>
      </c>
      <c r="O1067" s="24">
        <v>3519.4</v>
      </c>
      <c r="P1067" s="24">
        <v>4978.6899999999996</v>
      </c>
      <c r="Q1067" s="30">
        <v>0</v>
      </c>
      <c r="R1067" s="24">
        <v>1236.83</v>
      </c>
      <c r="S1067" s="24">
        <v>1500.03</v>
      </c>
      <c r="T1067" s="24">
        <v>1786.21</v>
      </c>
      <c r="U1067" s="24">
        <v>2192.15</v>
      </c>
      <c r="V1067" s="31">
        <v>0</v>
      </c>
      <c r="W1067" s="31">
        <v>892.12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2446.6799999999998</v>
      </c>
      <c r="E1068" s="30">
        <v>2862.5</v>
      </c>
      <c r="F1068" s="30">
        <v>3523.86</v>
      </c>
      <c r="G1068" s="30">
        <v>4983.1499999999996</v>
      </c>
      <c r="H1068" s="30">
        <v>0</v>
      </c>
      <c r="I1068" s="24">
        <v>1241.29</v>
      </c>
      <c r="J1068" s="24">
        <v>1504.49</v>
      </c>
      <c r="K1068" s="24">
        <v>1790.67</v>
      </c>
      <c r="L1068" s="24">
        <v>2196.61</v>
      </c>
      <c r="M1068" s="24">
        <v>2424.84</v>
      </c>
      <c r="N1068" s="24">
        <v>2840.66</v>
      </c>
      <c r="O1068" s="24">
        <v>3502.02</v>
      </c>
      <c r="P1068" s="24">
        <v>4961.3100000000004</v>
      </c>
      <c r="Q1068" s="30">
        <v>0</v>
      </c>
      <c r="R1068" s="24">
        <v>1219.45</v>
      </c>
      <c r="S1068" s="24">
        <v>1482.65</v>
      </c>
      <c r="T1068" s="24">
        <v>1768.83</v>
      </c>
      <c r="U1068" s="24">
        <v>2174.77</v>
      </c>
      <c r="V1068" s="31">
        <v>0</v>
      </c>
      <c r="W1068" s="31">
        <v>873.73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2437.69</v>
      </c>
      <c r="E1069" s="30">
        <v>2853.51</v>
      </c>
      <c r="F1069" s="30">
        <v>3514.87</v>
      </c>
      <c r="G1069" s="30">
        <v>4974.16</v>
      </c>
      <c r="H1069" s="30">
        <v>0</v>
      </c>
      <c r="I1069" s="24">
        <v>1232.3</v>
      </c>
      <c r="J1069" s="24">
        <v>1495.5</v>
      </c>
      <c r="K1069" s="24">
        <v>1781.68</v>
      </c>
      <c r="L1069" s="24">
        <v>2187.62</v>
      </c>
      <c r="M1069" s="24">
        <v>2415.85</v>
      </c>
      <c r="N1069" s="24">
        <v>2831.67</v>
      </c>
      <c r="O1069" s="24">
        <v>3493.03</v>
      </c>
      <c r="P1069" s="24">
        <v>4952.32</v>
      </c>
      <c r="Q1069" s="30">
        <v>0</v>
      </c>
      <c r="R1069" s="24">
        <v>1210.46</v>
      </c>
      <c r="S1069" s="24">
        <v>1473.66</v>
      </c>
      <c r="T1069" s="24">
        <v>1759.84</v>
      </c>
      <c r="U1069" s="24">
        <v>2165.7800000000002</v>
      </c>
      <c r="V1069" s="31">
        <v>0</v>
      </c>
      <c r="W1069" s="31">
        <v>242.32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2490.06</v>
      </c>
      <c r="E1070" s="30">
        <v>2905.88</v>
      </c>
      <c r="F1070" s="30">
        <v>3567.24</v>
      </c>
      <c r="G1070" s="30">
        <v>5026.53</v>
      </c>
      <c r="H1070" s="30">
        <v>0</v>
      </c>
      <c r="I1070" s="24">
        <v>1284.67</v>
      </c>
      <c r="J1070" s="24">
        <v>1547.87</v>
      </c>
      <c r="K1070" s="24">
        <v>1834.05</v>
      </c>
      <c r="L1070" s="24">
        <v>2239.9899999999998</v>
      </c>
      <c r="M1070" s="24">
        <v>2468.2199999999998</v>
      </c>
      <c r="N1070" s="24">
        <v>2884.04</v>
      </c>
      <c r="O1070" s="24">
        <v>3545.4</v>
      </c>
      <c r="P1070" s="24">
        <v>5004.6899999999996</v>
      </c>
      <c r="Q1070" s="30">
        <v>0</v>
      </c>
      <c r="R1070" s="24">
        <v>1262.83</v>
      </c>
      <c r="S1070" s="24">
        <v>1526.03</v>
      </c>
      <c r="T1070" s="24">
        <v>1812.21</v>
      </c>
      <c r="U1070" s="24">
        <v>2218.15</v>
      </c>
      <c r="V1070" s="31">
        <v>0</v>
      </c>
      <c r="W1070" s="31">
        <v>54.28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2641.46</v>
      </c>
      <c r="E1071" s="30">
        <v>3057.28</v>
      </c>
      <c r="F1071" s="30">
        <v>3718.64</v>
      </c>
      <c r="G1071" s="30">
        <v>5177.93</v>
      </c>
      <c r="H1071" s="30">
        <v>0</v>
      </c>
      <c r="I1071" s="24">
        <v>1436.07</v>
      </c>
      <c r="J1071" s="24">
        <v>1699.27</v>
      </c>
      <c r="K1071" s="24">
        <v>1985.45</v>
      </c>
      <c r="L1071" s="24">
        <v>2391.39</v>
      </c>
      <c r="M1071" s="24">
        <v>2619.62</v>
      </c>
      <c r="N1071" s="24">
        <v>3035.44</v>
      </c>
      <c r="O1071" s="24">
        <v>3696.8</v>
      </c>
      <c r="P1071" s="24">
        <v>5156.09</v>
      </c>
      <c r="Q1071" s="30">
        <v>0</v>
      </c>
      <c r="R1071" s="24">
        <v>1414.23</v>
      </c>
      <c r="S1071" s="24">
        <v>1677.43</v>
      </c>
      <c r="T1071" s="24">
        <v>1963.61</v>
      </c>
      <c r="U1071" s="24">
        <v>2369.5500000000002</v>
      </c>
      <c r="V1071" s="31">
        <v>3.27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2763.97</v>
      </c>
      <c r="E1072" s="30">
        <v>3179.79</v>
      </c>
      <c r="F1072" s="30">
        <v>3841.15</v>
      </c>
      <c r="G1072" s="30">
        <v>5300.44</v>
      </c>
      <c r="H1072" s="30">
        <v>0</v>
      </c>
      <c r="I1072" s="24">
        <v>1558.58</v>
      </c>
      <c r="J1072" s="24">
        <v>1821.78</v>
      </c>
      <c r="K1072" s="24">
        <v>2107.96</v>
      </c>
      <c r="L1072" s="24">
        <v>2513.9</v>
      </c>
      <c r="M1072" s="24">
        <v>2742.13</v>
      </c>
      <c r="N1072" s="24">
        <v>3157.95</v>
      </c>
      <c r="O1072" s="24">
        <v>3819.31</v>
      </c>
      <c r="P1072" s="24">
        <v>5278.6</v>
      </c>
      <c r="Q1072" s="30">
        <v>0</v>
      </c>
      <c r="R1072" s="24">
        <v>1536.74</v>
      </c>
      <c r="S1072" s="24">
        <v>1799.94</v>
      </c>
      <c r="T1072" s="24">
        <v>2086.12</v>
      </c>
      <c r="U1072" s="24">
        <v>2492.06</v>
      </c>
      <c r="V1072" s="31">
        <v>0</v>
      </c>
      <c r="W1072" s="31">
        <v>55.14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2921.58</v>
      </c>
      <c r="E1073" s="30">
        <v>3337.4</v>
      </c>
      <c r="F1073" s="30">
        <v>3998.76</v>
      </c>
      <c r="G1073" s="30">
        <v>5458.05</v>
      </c>
      <c r="H1073" s="30">
        <v>0</v>
      </c>
      <c r="I1073" s="24">
        <v>1716.19</v>
      </c>
      <c r="J1073" s="24">
        <v>1979.39</v>
      </c>
      <c r="K1073" s="24">
        <v>2265.5700000000002</v>
      </c>
      <c r="L1073" s="24">
        <v>2671.51</v>
      </c>
      <c r="M1073" s="24">
        <v>2899.74</v>
      </c>
      <c r="N1073" s="24">
        <v>3315.56</v>
      </c>
      <c r="O1073" s="24">
        <v>3976.92</v>
      </c>
      <c r="P1073" s="24">
        <v>5436.21</v>
      </c>
      <c r="Q1073" s="30">
        <v>0</v>
      </c>
      <c r="R1073" s="24">
        <v>1694.35</v>
      </c>
      <c r="S1073" s="24">
        <v>1957.55</v>
      </c>
      <c r="T1073" s="24">
        <v>2243.73</v>
      </c>
      <c r="U1073" s="24">
        <v>2649.67</v>
      </c>
      <c r="V1073" s="31">
        <v>0</v>
      </c>
      <c r="W1073" s="31">
        <v>214.51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2916.39</v>
      </c>
      <c r="E1074" s="30">
        <v>3332.21</v>
      </c>
      <c r="F1074" s="30">
        <v>3993.57</v>
      </c>
      <c r="G1074" s="30">
        <v>5452.86</v>
      </c>
      <c r="H1074" s="30">
        <v>0</v>
      </c>
      <c r="I1074" s="24">
        <v>1711</v>
      </c>
      <c r="J1074" s="24">
        <v>1974.2</v>
      </c>
      <c r="K1074" s="24">
        <v>2260.38</v>
      </c>
      <c r="L1074" s="24">
        <v>2666.32</v>
      </c>
      <c r="M1074" s="24">
        <v>2894.55</v>
      </c>
      <c r="N1074" s="24">
        <v>3310.37</v>
      </c>
      <c r="O1074" s="24">
        <v>3971.73</v>
      </c>
      <c r="P1074" s="24">
        <v>5431.02</v>
      </c>
      <c r="Q1074" s="30">
        <v>0</v>
      </c>
      <c r="R1074" s="24">
        <v>1689.16</v>
      </c>
      <c r="S1074" s="24">
        <v>1952.36</v>
      </c>
      <c r="T1074" s="24">
        <v>2238.54</v>
      </c>
      <c r="U1074" s="24">
        <v>2644.48</v>
      </c>
      <c r="V1074" s="31">
        <v>0</v>
      </c>
      <c r="W1074" s="31">
        <v>328.24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2933.85</v>
      </c>
      <c r="E1075" s="30">
        <v>3349.67</v>
      </c>
      <c r="F1075" s="30">
        <v>4011.03</v>
      </c>
      <c r="G1075" s="30">
        <v>5470.32</v>
      </c>
      <c r="H1075" s="30">
        <v>0</v>
      </c>
      <c r="I1075" s="24">
        <v>1728.46</v>
      </c>
      <c r="J1075" s="24">
        <v>1991.66</v>
      </c>
      <c r="K1075" s="24">
        <v>2277.84</v>
      </c>
      <c r="L1075" s="24">
        <v>2683.78</v>
      </c>
      <c r="M1075" s="24">
        <v>2912.01</v>
      </c>
      <c r="N1075" s="24">
        <v>3327.83</v>
      </c>
      <c r="O1075" s="24">
        <v>3989.19</v>
      </c>
      <c r="P1075" s="24">
        <v>5448.48</v>
      </c>
      <c r="Q1075" s="30">
        <v>0</v>
      </c>
      <c r="R1075" s="24">
        <v>1706.62</v>
      </c>
      <c r="S1075" s="24">
        <v>1969.82</v>
      </c>
      <c r="T1075" s="24">
        <v>2256</v>
      </c>
      <c r="U1075" s="24">
        <v>2661.94</v>
      </c>
      <c r="V1075" s="31">
        <v>0</v>
      </c>
      <c r="W1075" s="31">
        <v>310.25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3198.48</v>
      </c>
      <c r="E1076" s="30">
        <v>3614.3</v>
      </c>
      <c r="F1076" s="30">
        <v>4275.66</v>
      </c>
      <c r="G1076" s="30">
        <v>5734.95</v>
      </c>
      <c r="H1076" s="30">
        <v>0</v>
      </c>
      <c r="I1076" s="24">
        <v>1993.09</v>
      </c>
      <c r="J1076" s="24">
        <v>2256.29</v>
      </c>
      <c r="K1076" s="24">
        <v>2542.4699999999998</v>
      </c>
      <c r="L1076" s="24">
        <v>2948.41</v>
      </c>
      <c r="M1076" s="24">
        <v>3176.64</v>
      </c>
      <c r="N1076" s="24">
        <v>3592.46</v>
      </c>
      <c r="O1076" s="24">
        <v>4253.82</v>
      </c>
      <c r="P1076" s="24">
        <v>5713.11</v>
      </c>
      <c r="Q1076" s="30">
        <v>0</v>
      </c>
      <c r="R1076" s="24">
        <v>1971.25</v>
      </c>
      <c r="S1076" s="24">
        <v>2234.4499999999998</v>
      </c>
      <c r="T1076" s="24">
        <v>2520.63</v>
      </c>
      <c r="U1076" s="24">
        <v>2926.57</v>
      </c>
      <c r="V1076" s="31">
        <v>0</v>
      </c>
      <c r="W1076" s="31">
        <v>282.23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3220.16</v>
      </c>
      <c r="E1077" s="30">
        <v>3635.98</v>
      </c>
      <c r="F1077" s="30">
        <v>4297.34</v>
      </c>
      <c r="G1077" s="30">
        <v>5756.63</v>
      </c>
      <c r="H1077" s="30">
        <v>0</v>
      </c>
      <c r="I1077" s="24">
        <v>2014.77</v>
      </c>
      <c r="J1077" s="24">
        <v>2277.9699999999998</v>
      </c>
      <c r="K1077" s="24">
        <v>2564.15</v>
      </c>
      <c r="L1077" s="24">
        <v>2970.09</v>
      </c>
      <c r="M1077" s="24">
        <v>3198.32</v>
      </c>
      <c r="N1077" s="24">
        <v>3614.14</v>
      </c>
      <c r="O1077" s="24">
        <v>4275.5</v>
      </c>
      <c r="P1077" s="24">
        <v>5734.79</v>
      </c>
      <c r="Q1077" s="30">
        <v>0</v>
      </c>
      <c r="R1077" s="24">
        <v>1992.93</v>
      </c>
      <c r="S1077" s="24">
        <v>2256.13</v>
      </c>
      <c r="T1077" s="24">
        <v>2542.31</v>
      </c>
      <c r="U1077" s="24">
        <v>2948.25</v>
      </c>
      <c r="V1077" s="31">
        <v>0</v>
      </c>
      <c r="W1077" s="31">
        <v>587.89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3189.64</v>
      </c>
      <c r="E1078" s="30">
        <v>3605.46</v>
      </c>
      <c r="F1078" s="30">
        <v>4266.82</v>
      </c>
      <c r="G1078" s="30">
        <v>5726.11</v>
      </c>
      <c r="H1078" s="30">
        <v>0</v>
      </c>
      <c r="I1078" s="24">
        <v>1984.25</v>
      </c>
      <c r="J1078" s="24">
        <v>2247.4499999999998</v>
      </c>
      <c r="K1078" s="24">
        <v>2533.63</v>
      </c>
      <c r="L1078" s="24">
        <v>2939.57</v>
      </c>
      <c r="M1078" s="24">
        <v>3167.8</v>
      </c>
      <c r="N1078" s="24">
        <v>3583.62</v>
      </c>
      <c r="O1078" s="24">
        <v>4244.9799999999996</v>
      </c>
      <c r="P1078" s="24">
        <v>5704.27</v>
      </c>
      <c r="Q1078" s="30">
        <v>0</v>
      </c>
      <c r="R1078" s="24">
        <v>1962.41</v>
      </c>
      <c r="S1078" s="24">
        <v>2225.61</v>
      </c>
      <c r="T1078" s="24">
        <v>2511.79</v>
      </c>
      <c r="U1078" s="24">
        <v>2917.73</v>
      </c>
      <c r="V1078" s="31">
        <v>0</v>
      </c>
      <c r="W1078" s="31">
        <v>54.03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3110.95</v>
      </c>
      <c r="E1079" s="30">
        <v>3526.77</v>
      </c>
      <c r="F1079" s="30">
        <v>4188.13</v>
      </c>
      <c r="G1079" s="30">
        <v>5647.42</v>
      </c>
      <c r="H1079" s="30">
        <v>0</v>
      </c>
      <c r="I1079" s="24">
        <v>1905.56</v>
      </c>
      <c r="J1079" s="24">
        <v>2168.7600000000002</v>
      </c>
      <c r="K1079" s="24">
        <v>2454.94</v>
      </c>
      <c r="L1079" s="24">
        <v>2860.88</v>
      </c>
      <c r="M1079" s="24">
        <v>3089.11</v>
      </c>
      <c r="N1079" s="24">
        <v>3504.93</v>
      </c>
      <c r="O1079" s="24">
        <v>4166.29</v>
      </c>
      <c r="P1079" s="24">
        <v>5625.58</v>
      </c>
      <c r="Q1079" s="30">
        <v>0</v>
      </c>
      <c r="R1079" s="24">
        <v>1883.72</v>
      </c>
      <c r="S1079" s="24">
        <v>2146.92</v>
      </c>
      <c r="T1079" s="24">
        <v>2433.1</v>
      </c>
      <c r="U1079" s="24">
        <v>2839.04</v>
      </c>
      <c r="V1079" s="31">
        <v>2.08</v>
      </c>
      <c r="W1079" s="31">
        <v>0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2988.56</v>
      </c>
      <c r="E1080" s="30">
        <v>3404.38</v>
      </c>
      <c r="F1080" s="30">
        <v>4065.74</v>
      </c>
      <c r="G1080" s="30">
        <v>5525.03</v>
      </c>
      <c r="H1080" s="30">
        <v>0</v>
      </c>
      <c r="I1080" s="24">
        <v>1783.17</v>
      </c>
      <c r="J1080" s="24">
        <v>2046.37</v>
      </c>
      <c r="K1080" s="24">
        <v>2332.5500000000002</v>
      </c>
      <c r="L1080" s="24">
        <v>2738.49</v>
      </c>
      <c r="M1080" s="24">
        <v>2966.72</v>
      </c>
      <c r="N1080" s="24">
        <v>3382.54</v>
      </c>
      <c r="O1080" s="24">
        <v>4043.9</v>
      </c>
      <c r="P1080" s="24">
        <v>5503.19</v>
      </c>
      <c r="Q1080" s="30">
        <v>0</v>
      </c>
      <c r="R1080" s="24">
        <v>1761.33</v>
      </c>
      <c r="S1080" s="24">
        <v>2024.53</v>
      </c>
      <c r="T1080" s="24">
        <v>2310.71</v>
      </c>
      <c r="U1080" s="24">
        <v>2716.65</v>
      </c>
      <c r="V1080" s="31">
        <v>0</v>
      </c>
      <c r="W1080" s="31">
        <v>559.65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3139.56</v>
      </c>
      <c r="E1081" s="30">
        <v>3555.38</v>
      </c>
      <c r="F1081" s="30">
        <v>4216.74</v>
      </c>
      <c r="G1081" s="30">
        <v>5676.03</v>
      </c>
      <c r="H1081" s="30">
        <v>0</v>
      </c>
      <c r="I1081" s="24">
        <v>1934.17</v>
      </c>
      <c r="J1081" s="24">
        <v>2197.37</v>
      </c>
      <c r="K1081" s="24">
        <v>2483.5500000000002</v>
      </c>
      <c r="L1081" s="24">
        <v>2889.49</v>
      </c>
      <c r="M1081" s="24">
        <v>3117.72</v>
      </c>
      <c r="N1081" s="24">
        <v>3533.54</v>
      </c>
      <c r="O1081" s="24">
        <v>4194.8999999999996</v>
      </c>
      <c r="P1081" s="24">
        <v>5654.19</v>
      </c>
      <c r="Q1081" s="30">
        <v>0</v>
      </c>
      <c r="R1081" s="24">
        <v>1912.33</v>
      </c>
      <c r="S1081" s="24">
        <v>2175.5300000000002</v>
      </c>
      <c r="T1081" s="24">
        <v>2461.71</v>
      </c>
      <c r="U1081" s="24">
        <v>2867.65</v>
      </c>
      <c r="V1081" s="31">
        <v>0</v>
      </c>
      <c r="W1081" s="31">
        <v>989.89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3210.34</v>
      </c>
      <c r="E1082" s="30">
        <v>3626.16</v>
      </c>
      <c r="F1082" s="30">
        <v>4287.5200000000004</v>
      </c>
      <c r="G1082" s="30">
        <v>5746.81</v>
      </c>
      <c r="H1082" s="30">
        <v>0</v>
      </c>
      <c r="I1082" s="24">
        <v>2004.95</v>
      </c>
      <c r="J1082" s="24">
        <v>2268.15</v>
      </c>
      <c r="K1082" s="24">
        <v>2554.33</v>
      </c>
      <c r="L1082" s="24">
        <v>2960.27</v>
      </c>
      <c r="M1082" s="24">
        <v>3188.5</v>
      </c>
      <c r="N1082" s="24">
        <v>3604.32</v>
      </c>
      <c r="O1082" s="24">
        <v>4265.68</v>
      </c>
      <c r="P1082" s="24">
        <v>5724.97</v>
      </c>
      <c r="Q1082" s="30">
        <v>0</v>
      </c>
      <c r="R1082" s="24">
        <v>1983.11</v>
      </c>
      <c r="S1082" s="24">
        <v>2246.31</v>
      </c>
      <c r="T1082" s="24">
        <v>2532.4899999999998</v>
      </c>
      <c r="U1082" s="24">
        <v>2938.43</v>
      </c>
      <c r="V1082" s="31">
        <v>0</v>
      </c>
      <c r="W1082" s="31">
        <v>544.20000000000005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2916.83</v>
      </c>
      <c r="E1083" s="30">
        <v>3332.65</v>
      </c>
      <c r="F1083" s="30">
        <v>3994.01</v>
      </c>
      <c r="G1083" s="30">
        <v>5453.3</v>
      </c>
      <c r="H1083" s="30">
        <v>0</v>
      </c>
      <c r="I1083" s="24">
        <v>1711.44</v>
      </c>
      <c r="J1083" s="24">
        <v>1974.64</v>
      </c>
      <c r="K1083" s="24">
        <v>2260.8200000000002</v>
      </c>
      <c r="L1083" s="24">
        <v>2666.76</v>
      </c>
      <c r="M1083" s="24">
        <v>2894.99</v>
      </c>
      <c r="N1083" s="24">
        <v>3310.81</v>
      </c>
      <c r="O1083" s="24">
        <v>3972.17</v>
      </c>
      <c r="P1083" s="24">
        <v>5431.46</v>
      </c>
      <c r="Q1083" s="30">
        <v>0</v>
      </c>
      <c r="R1083" s="24">
        <v>1689.6</v>
      </c>
      <c r="S1083" s="24">
        <v>1952.8</v>
      </c>
      <c r="T1083" s="24">
        <v>2238.98</v>
      </c>
      <c r="U1083" s="24">
        <v>2644.92</v>
      </c>
      <c r="V1083" s="31">
        <v>0</v>
      </c>
      <c r="W1083" s="31">
        <v>1068.48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2890.81</v>
      </c>
      <c r="E1084" s="30">
        <v>3306.63</v>
      </c>
      <c r="F1084" s="30">
        <v>3967.99</v>
      </c>
      <c r="G1084" s="30">
        <v>5427.28</v>
      </c>
      <c r="H1084" s="30">
        <v>0</v>
      </c>
      <c r="I1084" s="24">
        <v>1685.42</v>
      </c>
      <c r="J1084" s="24">
        <v>1948.62</v>
      </c>
      <c r="K1084" s="24">
        <v>2234.8000000000002</v>
      </c>
      <c r="L1084" s="24">
        <v>2640.74</v>
      </c>
      <c r="M1084" s="24">
        <v>2868.97</v>
      </c>
      <c r="N1084" s="24">
        <v>3284.79</v>
      </c>
      <c r="O1084" s="24">
        <v>3946.15</v>
      </c>
      <c r="P1084" s="24">
        <v>5405.44</v>
      </c>
      <c r="Q1084" s="30">
        <v>0</v>
      </c>
      <c r="R1084" s="24">
        <v>1663.58</v>
      </c>
      <c r="S1084" s="24">
        <v>1926.78</v>
      </c>
      <c r="T1084" s="24">
        <v>2212.96</v>
      </c>
      <c r="U1084" s="24">
        <v>2618.9</v>
      </c>
      <c r="V1084" s="31">
        <v>0</v>
      </c>
      <c r="W1084" s="31">
        <v>1348.25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2869.79</v>
      </c>
      <c r="E1085" s="30">
        <v>3285.61</v>
      </c>
      <c r="F1085" s="30">
        <v>3946.97</v>
      </c>
      <c r="G1085" s="30">
        <v>5406.26</v>
      </c>
      <c r="H1085" s="30">
        <v>0</v>
      </c>
      <c r="I1085" s="24">
        <v>1664.4</v>
      </c>
      <c r="J1085" s="24">
        <v>1927.6</v>
      </c>
      <c r="K1085" s="24">
        <v>2213.7800000000002</v>
      </c>
      <c r="L1085" s="24">
        <v>2619.7199999999998</v>
      </c>
      <c r="M1085" s="24">
        <v>2847.95</v>
      </c>
      <c r="N1085" s="24">
        <v>3263.77</v>
      </c>
      <c r="O1085" s="24">
        <v>3925.13</v>
      </c>
      <c r="P1085" s="24">
        <v>5384.42</v>
      </c>
      <c r="Q1085" s="30">
        <v>0</v>
      </c>
      <c r="R1085" s="24">
        <v>1642.56</v>
      </c>
      <c r="S1085" s="24">
        <v>1905.76</v>
      </c>
      <c r="T1085" s="24">
        <v>2191.94</v>
      </c>
      <c r="U1085" s="24">
        <v>2597.88</v>
      </c>
      <c r="V1085" s="31">
        <v>0</v>
      </c>
      <c r="W1085" s="31">
        <v>807.84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2847.58</v>
      </c>
      <c r="E1086" s="30">
        <v>3263.4</v>
      </c>
      <c r="F1086" s="30">
        <v>3924.76</v>
      </c>
      <c r="G1086" s="30">
        <v>5384.05</v>
      </c>
      <c r="H1086" s="30">
        <v>0</v>
      </c>
      <c r="I1086" s="24">
        <v>1642.19</v>
      </c>
      <c r="J1086" s="24">
        <v>1905.39</v>
      </c>
      <c r="K1086" s="24">
        <v>2191.5700000000002</v>
      </c>
      <c r="L1086" s="24">
        <v>2597.5100000000002</v>
      </c>
      <c r="M1086" s="24">
        <v>2825.74</v>
      </c>
      <c r="N1086" s="24">
        <v>3241.56</v>
      </c>
      <c r="O1086" s="24">
        <v>3902.92</v>
      </c>
      <c r="P1086" s="24">
        <v>5362.21</v>
      </c>
      <c r="Q1086" s="30">
        <v>0</v>
      </c>
      <c r="R1086" s="24">
        <v>1620.35</v>
      </c>
      <c r="S1086" s="24">
        <v>1883.55</v>
      </c>
      <c r="T1086" s="24">
        <v>2169.73</v>
      </c>
      <c r="U1086" s="24">
        <v>2575.67</v>
      </c>
      <c r="V1086" s="31">
        <v>0</v>
      </c>
      <c r="W1086" s="31">
        <v>287.27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2911.19</v>
      </c>
      <c r="E1087" s="30">
        <v>3327.01</v>
      </c>
      <c r="F1087" s="30">
        <v>3988.37</v>
      </c>
      <c r="G1087" s="30">
        <v>5447.66</v>
      </c>
      <c r="H1087" s="30">
        <v>0</v>
      </c>
      <c r="I1087" s="24">
        <v>1705.8</v>
      </c>
      <c r="J1087" s="24">
        <v>1969</v>
      </c>
      <c r="K1087" s="24">
        <v>2255.1799999999998</v>
      </c>
      <c r="L1087" s="24">
        <v>2661.12</v>
      </c>
      <c r="M1087" s="24">
        <v>2889.35</v>
      </c>
      <c r="N1087" s="24">
        <v>3305.17</v>
      </c>
      <c r="O1087" s="24">
        <v>3966.53</v>
      </c>
      <c r="P1087" s="24">
        <v>5425.82</v>
      </c>
      <c r="Q1087" s="30">
        <v>0</v>
      </c>
      <c r="R1087" s="24">
        <v>1683.96</v>
      </c>
      <c r="S1087" s="24">
        <v>1947.16</v>
      </c>
      <c r="T1087" s="24">
        <v>2233.34</v>
      </c>
      <c r="U1087" s="24">
        <v>2639.28</v>
      </c>
      <c r="V1087" s="31">
        <v>0</v>
      </c>
      <c r="W1087" s="31">
        <v>494.72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2768.7</v>
      </c>
      <c r="E1088" s="30">
        <v>3184.52</v>
      </c>
      <c r="F1088" s="30">
        <v>3845.88</v>
      </c>
      <c r="G1088" s="30">
        <v>5305.17</v>
      </c>
      <c r="H1088" s="30">
        <v>0</v>
      </c>
      <c r="I1088" s="24">
        <v>1563.31</v>
      </c>
      <c r="J1088" s="24">
        <v>1826.51</v>
      </c>
      <c r="K1088" s="24">
        <v>2112.69</v>
      </c>
      <c r="L1088" s="24">
        <v>2518.63</v>
      </c>
      <c r="M1088" s="24">
        <v>2746.86</v>
      </c>
      <c r="N1088" s="24">
        <v>3162.68</v>
      </c>
      <c r="O1088" s="24">
        <v>3824.04</v>
      </c>
      <c r="P1088" s="24">
        <v>5283.33</v>
      </c>
      <c r="Q1088" s="30">
        <v>0</v>
      </c>
      <c r="R1088" s="24">
        <v>1541.47</v>
      </c>
      <c r="S1088" s="24">
        <v>1804.67</v>
      </c>
      <c r="T1088" s="24">
        <v>2090.85</v>
      </c>
      <c r="U1088" s="24">
        <v>2496.79</v>
      </c>
      <c r="V1088" s="31">
        <v>0</v>
      </c>
      <c r="W1088" s="31">
        <v>1215.03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2969.24</v>
      </c>
      <c r="E1089" s="30">
        <v>3385.06</v>
      </c>
      <c r="F1089" s="30">
        <v>4046.42</v>
      </c>
      <c r="G1089" s="30">
        <v>5505.71</v>
      </c>
      <c r="H1089" s="30">
        <v>0</v>
      </c>
      <c r="I1089" s="24">
        <v>1763.85</v>
      </c>
      <c r="J1089" s="24">
        <v>2027.05</v>
      </c>
      <c r="K1089" s="24">
        <v>2313.23</v>
      </c>
      <c r="L1089" s="24">
        <v>2719.17</v>
      </c>
      <c r="M1089" s="24">
        <v>2947.4</v>
      </c>
      <c r="N1089" s="24">
        <v>3363.22</v>
      </c>
      <c r="O1089" s="24">
        <v>4024.58</v>
      </c>
      <c r="P1089" s="24">
        <v>5483.87</v>
      </c>
      <c r="Q1089" s="30">
        <v>0</v>
      </c>
      <c r="R1089" s="24">
        <v>1742.01</v>
      </c>
      <c r="S1089" s="24">
        <v>2005.21</v>
      </c>
      <c r="T1089" s="24">
        <v>2291.39</v>
      </c>
      <c r="U1089" s="24">
        <v>2697.33</v>
      </c>
      <c r="V1089" s="31">
        <v>0</v>
      </c>
      <c r="W1089" s="31">
        <v>362.8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2736.89</v>
      </c>
      <c r="E1090" s="30">
        <v>3152.71</v>
      </c>
      <c r="F1090" s="30">
        <v>3814.07</v>
      </c>
      <c r="G1090" s="30">
        <v>5273.36</v>
      </c>
      <c r="H1090" s="30">
        <v>0</v>
      </c>
      <c r="I1090" s="24">
        <v>1531.5</v>
      </c>
      <c r="J1090" s="24">
        <v>1794.7</v>
      </c>
      <c r="K1090" s="24">
        <v>2080.88</v>
      </c>
      <c r="L1090" s="24">
        <v>2486.8200000000002</v>
      </c>
      <c r="M1090" s="24">
        <v>2715.05</v>
      </c>
      <c r="N1090" s="24">
        <v>3130.87</v>
      </c>
      <c r="O1090" s="24">
        <v>3792.23</v>
      </c>
      <c r="P1090" s="24">
        <v>5251.52</v>
      </c>
      <c r="Q1090" s="30">
        <v>0</v>
      </c>
      <c r="R1090" s="24">
        <v>1509.66</v>
      </c>
      <c r="S1090" s="24">
        <v>1772.86</v>
      </c>
      <c r="T1090" s="24">
        <v>2059.04</v>
      </c>
      <c r="U1090" s="24">
        <v>2464.98</v>
      </c>
      <c r="V1090" s="31">
        <v>0</v>
      </c>
      <c r="W1090" s="31">
        <v>306.82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2611.23</v>
      </c>
      <c r="E1091" s="30">
        <v>3027.05</v>
      </c>
      <c r="F1091" s="30">
        <v>3688.41</v>
      </c>
      <c r="G1091" s="30">
        <v>5147.7</v>
      </c>
      <c r="H1091" s="30">
        <v>0</v>
      </c>
      <c r="I1091" s="24">
        <v>1405.84</v>
      </c>
      <c r="J1091" s="24">
        <v>1669.04</v>
      </c>
      <c r="K1091" s="24">
        <v>1955.22</v>
      </c>
      <c r="L1091" s="24">
        <v>2361.16</v>
      </c>
      <c r="M1091" s="24">
        <v>2589.39</v>
      </c>
      <c r="N1091" s="24">
        <v>3005.21</v>
      </c>
      <c r="O1091" s="24">
        <v>3666.57</v>
      </c>
      <c r="P1091" s="24">
        <v>5125.8599999999997</v>
      </c>
      <c r="Q1091" s="30">
        <v>0</v>
      </c>
      <c r="R1091" s="24">
        <v>1384</v>
      </c>
      <c r="S1091" s="24">
        <v>1647.2</v>
      </c>
      <c r="T1091" s="24">
        <v>1933.38</v>
      </c>
      <c r="U1091" s="24">
        <v>2339.3200000000002</v>
      </c>
      <c r="V1091" s="31">
        <v>0</v>
      </c>
      <c r="W1091" s="31">
        <v>209.39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2566.14</v>
      </c>
      <c r="E1092" s="30">
        <v>2981.96</v>
      </c>
      <c r="F1092" s="30">
        <v>3643.32</v>
      </c>
      <c r="G1092" s="30">
        <v>5102.6099999999997</v>
      </c>
      <c r="H1092" s="30">
        <v>0</v>
      </c>
      <c r="I1092" s="24">
        <v>1360.75</v>
      </c>
      <c r="J1092" s="24">
        <v>1623.95</v>
      </c>
      <c r="K1092" s="24">
        <v>1910.13</v>
      </c>
      <c r="L1092" s="24">
        <v>2316.0700000000002</v>
      </c>
      <c r="M1092" s="24">
        <v>2544.3000000000002</v>
      </c>
      <c r="N1092" s="24">
        <v>2960.12</v>
      </c>
      <c r="O1092" s="24">
        <v>3621.48</v>
      </c>
      <c r="P1092" s="24">
        <v>5080.7700000000004</v>
      </c>
      <c r="Q1092" s="30">
        <v>0</v>
      </c>
      <c r="R1092" s="24">
        <v>1338.91</v>
      </c>
      <c r="S1092" s="24">
        <v>1602.11</v>
      </c>
      <c r="T1092" s="24">
        <v>1888.29</v>
      </c>
      <c r="U1092" s="24">
        <v>2294.23</v>
      </c>
      <c r="V1092" s="31">
        <v>0</v>
      </c>
      <c r="W1092" s="31">
        <v>172.72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2486.84</v>
      </c>
      <c r="E1093" s="30">
        <v>2902.66</v>
      </c>
      <c r="F1093" s="30">
        <v>3564.02</v>
      </c>
      <c r="G1093" s="30">
        <v>5023.3100000000004</v>
      </c>
      <c r="H1093" s="30">
        <v>0</v>
      </c>
      <c r="I1093" s="24">
        <v>1281.45</v>
      </c>
      <c r="J1093" s="24">
        <v>1544.65</v>
      </c>
      <c r="K1093" s="24">
        <v>1830.83</v>
      </c>
      <c r="L1093" s="24">
        <v>2236.77</v>
      </c>
      <c r="M1093" s="24">
        <v>2465</v>
      </c>
      <c r="N1093" s="24">
        <v>2880.82</v>
      </c>
      <c r="O1093" s="24">
        <v>3542.18</v>
      </c>
      <c r="P1093" s="24">
        <v>5001.47</v>
      </c>
      <c r="Q1093" s="30">
        <v>0</v>
      </c>
      <c r="R1093" s="24">
        <v>1259.6099999999999</v>
      </c>
      <c r="S1093" s="24">
        <v>1522.81</v>
      </c>
      <c r="T1093" s="24">
        <v>1808.99</v>
      </c>
      <c r="U1093" s="24">
        <v>2214.9299999999998</v>
      </c>
      <c r="V1093" s="31">
        <v>0</v>
      </c>
      <c r="W1093" s="31">
        <v>141.79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2519.1999999999998</v>
      </c>
      <c r="E1094" s="30">
        <v>2935.02</v>
      </c>
      <c r="F1094" s="30">
        <v>3596.38</v>
      </c>
      <c r="G1094" s="30">
        <v>5055.67</v>
      </c>
      <c r="H1094" s="30">
        <v>0</v>
      </c>
      <c r="I1094" s="24">
        <v>1313.81</v>
      </c>
      <c r="J1094" s="24">
        <v>1577.01</v>
      </c>
      <c r="K1094" s="24">
        <v>1863.19</v>
      </c>
      <c r="L1094" s="24">
        <v>2269.13</v>
      </c>
      <c r="M1094" s="24">
        <v>2497.36</v>
      </c>
      <c r="N1094" s="24">
        <v>2913.18</v>
      </c>
      <c r="O1094" s="24">
        <v>3574.54</v>
      </c>
      <c r="P1094" s="24">
        <v>5033.83</v>
      </c>
      <c r="Q1094" s="30">
        <v>0</v>
      </c>
      <c r="R1094" s="24">
        <v>1291.97</v>
      </c>
      <c r="S1094" s="24">
        <v>1555.17</v>
      </c>
      <c r="T1094" s="24">
        <v>1841.35</v>
      </c>
      <c r="U1094" s="24">
        <v>2247.29</v>
      </c>
      <c r="V1094" s="31">
        <v>0</v>
      </c>
      <c r="W1094" s="31">
        <v>75.459999999999994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2611.27</v>
      </c>
      <c r="E1095" s="30">
        <v>3027.09</v>
      </c>
      <c r="F1095" s="30">
        <v>3688.45</v>
      </c>
      <c r="G1095" s="30">
        <v>5147.74</v>
      </c>
      <c r="H1095" s="30">
        <v>0</v>
      </c>
      <c r="I1095" s="24">
        <v>1405.88</v>
      </c>
      <c r="J1095" s="24">
        <v>1669.08</v>
      </c>
      <c r="K1095" s="24">
        <v>1955.26</v>
      </c>
      <c r="L1095" s="24">
        <v>2361.1999999999998</v>
      </c>
      <c r="M1095" s="24">
        <v>2589.4299999999998</v>
      </c>
      <c r="N1095" s="24">
        <v>3005.25</v>
      </c>
      <c r="O1095" s="24">
        <v>3666.61</v>
      </c>
      <c r="P1095" s="24">
        <v>5125.8999999999996</v>
      </c>
      <c r="Q1095" s="30">
        <v>0</v>
      </c>
      <c r="R1095" s="24">
        <v>1384.04</v>
      </c>
      <c r="S1095" s="24">
        <v>1647.24</v>
      </c>
      <c r="T1095" s="24">
        <v>1933.42</v>
      </c>
      <c r="U1095" s="24">
        <v>2339.36</v>
      </c>
      <c r="V1095" s="31">
        <v>0</v>
      </c>
      <c r="W1095" s="31">
        <v>49.73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2642.59</v>
      </c>
      <c r="E1096" s="30">
        <v>3058.41</v>
      </c>
      <c r="F1096" s="30">
        <v>3719.77</v>
      </c>
      <c r="G1096" s="30">
        <v>5179.0600000000004</v>
      </c>
      <c r="H1096" s="30">
        <v>0</v>
      </c>
      <c r="I1096" s="24">
        <v>1437.2</v>
      </c>
      <c r="J1096" s="24">
        <v>1700.4</v>
      </c>
      <c r="K1096" s="24">
        <v>1986.58</v>
      </c>
      <c r="L1096" s="24">
        <v>2392.52</v>
      </c>
      <c r="M1096" s="24">
        <v>2620.75</v>
      </c>
      <c r="N1096" s="24">
        <v>3036.57</v>
      </c>
      <c r="O1096" s="24">
        <v>3697.93</v>
      </c>
      <c r="P1096" s="24">
        <v>5157.22</v>
      </c>
      <c r="Q1096" s="30">
        <v>0</v>
      </c>
      <c r="R1096" s="24">
        <v>1415.36</v>
      </c>
      <c r="S1096" s="24">
        <v>1678.56</v>
      </c>
      <c r="T1096" s="24">
        <v>1964.74</v>
      </c>
      <c r="U1096" s="24">
        <v>2370.6799999999998</v>
      </c>
      <c r="V1096" s="31">
        <v>5.81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3013.43</v>
      </c>
      <c r="E1097" s="30">
        <v>3429.25</v>
      </c>
      <c r="F1097" s="30">
        <v>4090.61</v>
      </c>
      <c r="G1097" s="30">
        <v>5549.9</v>
      </c>
      <c r="H1097" s="30">
        <v>0</v>
      </c>
      <c r="I1097" s="24">
        <v>1808.04</v>
      </c>
      <c r="J1097" s="24">
        <v>2071.2399999999998</v>
      </c>
      <c r="K1097" s="24">
        <v>2357.42</v>
      </c>
      <c r="L1097" s="24">
        <v>2763.36</v>
      </c>
      <c r="M1097" s="24">
        <v>2991.59</v>
      </c>
      <c r="N1097" s="24">
        <v>3407.41</v>
      </c>
      <c r="O1097" s="24">
        <v>4068.77</v>
      </c>
      <c r="P1097" s="24">
        <v>5528.06</v>
      </c>
      <c r="Q1097" s="30">
        <v>0</v>
      </c>
      <c r="R1097" s="24">
        <v>1786.2</v>
      </c>
      <c r="S1097" s="24">
        <v>2049.4</v>
      </c>
      <c r="T1097" s="24">
        <v>2335.58</v>
      </c>
      <c r="U1097" s="24">
        <v>2741.52</v>
      </c>
      <c r="V1097" s="31">
        <v>0</v>
      </c>
      <c r="W1097" s="31">
        <v>283.39999999999998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3163.17</v>
      </c>
      <c r="E1098" s="30">
        <v>3578.99</v>
      </c>
      <c r="F1098" s="30">
        <v>4240.3500000000004</v>
      </c>
      <c r="G1098" s="30">
        <v>5699.64</v>
      </c>
      <c r="H1098" s="30">
        <v>0</v>
      </c>
      <c r="I1098" s="24">
        <v>1957.78</v>
      </c>
      <c r="J1098" s="24">
        <v>2220.98</v>
      </c>
      <c r="K1098" s="24">
        <v>2507.16</v>
      </c>
      <c r="L1098" s="24">
        <v>2913.1</v>
      </c>
      <c r="M1098" s="24">
        <v>3141.33</v>
      </c>
      <c r="N1098" s="24">
        <v>3557.15</v>
      </c>
      <c r="O1098" s="24">
        <v>4218.51</v>
      </c>
      <c r="P1098" s="24">
        <v>5677.8</v>
      </c>
      <c r="Q1098" s="30">
        <v>0</v>
      </c>
      <c r="R1098" s="24">
        <v>1935.94</v>
      </c>
      <c r="S1098" s="24">
        <v>2199.14</v>
      </c>
      <c r="T1098" s="24">
        <v>2485.3200000000002</v>
      </c>
      <c r="U1098" s="24">
        <v>2891.26</v>
      </c>
      <c r="V1098" s="31">
        <v>0</v>
      </c>
      <c r="W1098" s="31">
        <v>1096.4100000000001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3185.32</v>
      </c>
      <c r="E1099" s="30">
        <v>3601.14</v>
      </c>
      <c r="F1099" s="30">
        <v>4262.5</v>
      </c>
      <c r="G1099" s="30">
        <v>5721.79</v>
      </c>
      <c r="H1099" s="30">
        <v>0</v>
      </c>
      <c r="I1099" s="24">
        <v>1979.93</v>
      </c>
      <c r="J1099" s="24">
        <v>2243.13</v>
      </c>
      <c r="K1099" s="24">
        <v>2529.31</v>
      </c>
      <c r="L1099" s="24">
        <v>2935.25</v>
      </c>
      <c r="M1099" s="24">
        <v>3163.48</v>
      </c>
      <c r="N1099" s="24">
        <v>3579.3</v>
      </c>
      <c r="O1099" s="24">
        <v>4240.66</v>
      </c>
      <c r="P1099" s="24">
        <v>5699.95</v>
      </c>
      <c r="Q1099" s="30">
        <v>0</v>
      </c>
      <c r="R1099" s="24">
        <v>1958.09</v>
      </c>
      <c r="S1099" s="24">
        <v>2221.29</v>
      </c>
      <c r="T1099" s="24">
        <v>2507.4699999999998</v>
      </c>
      <c r="U1099" s="24">
        <v>2913.41</v>
      </c>
      <c r="V1099" s="31">
        <v>0</v>
      </c>
      <c r="W1099" s="31">
        <v>434.65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3201.61</v>
      </c>
      <c r="E1100" s="30">
        <v>3617.43</v>
      </c>
      <c r="F1100" s="30">
        <v>4278.79</v>
      </c>
      <c r="G1100" s="30">
        <v>5738.08</v>
      </c>
      <c r="H1100" s="30">
        <v>0</v>
      </c>
      <c r="I1100" s="24">
        <v>1996.22</v>
      </c>
      <c r="J1100" s="24">
        <v>2259.42</v>
      </c>
      <c r="K1100" s="24">
        <v>2545.6</v>
      </c>
      <c r="L1100" s="24">
        <v>2951.54</v>
      </c>
      <c r="M1100" s="24">
        <v>3179.77</v>
      </c>
      <c r="N1100" s="24">
        <v>3595.59</v>
      </c>
      <c r="O1100" s="24">
        <v>4256.95</v>
      </c>
      <c r="P1100" s="24">
        <v>5716.24</v>
      </c>
      <c r="Q1100" s="30">
        <v>0</v>
      </c>
      <c r="R1100" s="24">
        <v>1974.38</v>
      </c>
      <c r="S1100" s="24">
        <v>2237.58</v>
      </c>
      <c r="T1100" s="24">
        <v>2523.7600000000002</v>
      </c>
      <c r="U1100" s="24">
        <v>2929.7</v>
      </c>
      <c r="V1100" s="31">
        <v>0</v>
      </c>
      <c r="W1100" s="31">
        <v>230.41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3235.87</v>
      </c>
      <c r="E1101" s="30">
        <v>3651.69</v>
      </c>
      <c r="F1101" s="30">
        <v>4313.05</v>
      </c>
      <c r="G1101" s="30">
        <v>5772.34</v>
      </c>
      <c r="H1101" s="30">
        <v>0</v>
      </c>
      <c r="I1101" s="24">
        <v>2030.48</v>
      </c>
      <c r="J1101" s="24">
        <v>2293.6799999999998</v>
      </c>
      <c r="K1101" s="24">
        <v>2579.86</v>
      </c>
      <c r="L1101" s="24">
        <v>2985.8</v>
      </c>
      <c r="M1101" s="24">
        <v>3214.03</v>
      </c>
      <c r="N1101" s="24">
        <v>3629.85</v>
      </c>
      <c r="O1101" s="24">
        <v>4291.21</v>
      </c>
      <c r="P1101" s="24">
        <v>5750.5</v>
      </c>
      <c r="Q1101" s="30">
        <v>0</v>
      </c>
      <c r="R1101" s="24">
        <v>2008.64</v>
      </c>
      <c r="S1101" s="24">
        <v>2271.84</v>
      </c>
      <c r="T1101" s="24">
        <v>2558.02</v>
      </c>
      <c r="U1101" s="24">
        <v>2963.96</v>
      </c>
      <c r="V1101" s="31">
        <v>0</v>
      </c>
      <c r="W1101" s="31">
        <v>302.3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3245.21</v>
      </c>
      <c r="E1102" s="30">
        <v>3661.03</v>
      </c>
      <c r="F1102" s="30">
        <v>4322.3900000000003</v>
      </c>
      <c r="G1102" s="30">
        <v>5781.68</v>
      </c>
      <c r="H1102" s="30">
        <v>0</v>
      </c>
      <c r="I1102" s="24">
        <v>2039.82</v>
      </c>
      <c r="J1102" s="24">
        <v>2303.02</v>
      </c>
      <c r="K1102" s="24">
        <v>2589.1999999999998</v>
      </c>
      <c r="L1102" s="24">
        <v>2995.14</v>
      </c>
      <c r="M1102" s="24">
        <v>3223.37</v>
      </c>
      <c r="N1102" s="24">
        <v>3639.19</v>
      </c>
      <c r="O1102" s="24">
        <v>4300.55</v>
      </c>
      <c r="P1102" s="24">
        <v>5759.84</v>
      </c>
      <c r="Q1102" s="30">
        <v>0</v>
      </c>
      <c r="R1102" s="24">
        <v>2017.98</v>
      </c>
      <c r="S1102" s="24">
        <v>2281.1799999999998</v>
      </c>
      <c r="T1102" s="24">
        <v>2567.36</v>
      </c>
      <c r="U1102" s="24">
        <v>2973.3</v>
      </c>
      <c r="V1102" s="31">
        <v>0</v>
      </c>
      <c r="W1102" s="31">
        <v>475.96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3255.53</v>
      </c>
      <c r="E1103" s="30">
        <v>3671.35</v>
      </c>
      <c r="F1103" s="30">
        <v>4332.71</v>
      </c>
      <c r="G1103" s="30">
        <v>5792</v>
      </c>
      <c r="H1103" s="30">
        <v>0</v>
      </c>
      <c r="I1103" s="24">
        <v>2050.14</v>
      </c>
      <c r="J1103" s="24">
        <v>2313.34</v>
      </c>
      <c r="K1103" s="24">
        <v>2599.52</v>
      </c>
      <c r="L1103" s="24">
        <v>3005.46</v>
      </c>
      <c r="M1103" s="24">
        <v>3233.69</v>
      </c>
      <c r="N1103" s="24">
        <v>3649.51</v>
      </c>
      <c r="O1103" s="24">
        <v>4310.87</v>
      </c>
      <c r="P1103" s="24">
        <v>5770.16</v>
      </c>
      <c r="Q1103" s="30">
        <v>0</v>
      </c>
      <c r="R1103" s="24">
        <v>2028.3</v>
      </c>
      <c r="S1103" s="24">
        <v>2291.5</v>
      </c>
      <c r="T1103" s="24">
        <v>2577.6799999999998</v>
      </c>
      <c r="U1103" s="24">
        <v>2983.62</v>
      </c>
      <c r="V1103" s="31">
        <v>0</v>
      </c>
      <c r="W1103" s="31">
        <v>499.24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3238.36</v>
      </c>
      <c r="E1104" s="30">
        <v>3654.18</v>
      </c>
      <c r="F1104" s="30">
        <v>4315.54</v>
      </c>
      <c r="G1104" s="30">
        <v>5774.83</v>
      </c>
      <c r="H1104" s="30">
        <v>0</v>
      </c>
      <c r="I1104" s="24">
        <v>2032.97</v>
      </c>
      <c r="J1104" s="24">
        <v>2296.17</v>
      </c>
      <c r="K1104" s="24">
        <v>2582.35</v>
      </c>
      <c r="L1104" s="24">
        <v>2988.29</v>
      </c>
      <c r="M1104" s="24">
        <v>3216.52</v>
      </c>
      <c r="N1104" s="24">
        <v>3632.34</v>
      </c>
      <c r="O1104" s="24">
        <v>4293.7</v>
      </c>
      <c r="P1104" s="24">
        <v>5752.99</v>
      </c>
      <c r="Q1104" s="30">
        <v>0</v>
      </c>
      <c r="R1104" s="24">
        <v>2011.13</v>
      </c>
      <c r="S1104" s="24">
        <v>2274.33</v>
      </c>
      <c r="T1104" s="24">
        <v>2560.5100000000002</v>
      </c>
      <c r="U1104" s="24">
        <v>2966.45</v>
      </c>
      <c r="V1104" s="31">
        <v>0</v>
      </c>
      <c r="W1104" s="31">
        <v>215.61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3235.76</v>
      </c>
      <c r="E1105" s="30">
        <v>3651.58</v>
      </c>
      <c r="F1105" s="30">
        <v>4312.9399999999996</v>
      </c>
      <c r="G1105" s="30">
        <v>5772.23</v>
      </c>
      <c r="H1105" s="30">
        <v>0</v>
      </c>
      <c r="I1105" s="24">
        <v>2030.37</v>
      </c>
      <c r="J1105" s="24">
        <v>2293.5700000000002</v>
      </c>
      <c r="K1105" s="24">
        <v>2579.75</v>
      </c>
      <c r="L1105" s="24">
        <v>2985.69</v>
      </c>
      <c r="M1105" s="24">
        <v>3213.92</v>
      </c>
      <c r="N1105" s="24">
        <v>3629.74</v>
      </c>
      <c r="O1105" s="24">
        <v>4291.1000000000004</v>
      </c>
      <c r="P1105" s="24">
        <v>5750.39</v>
      </c>
      <c r="Q1105" s="30">
        <v>0</v>
      </c>
      <c r="R1105" s="24">
        <v>2008.53</v>
      </c>
      <c r="S1105" s="24">
        <v>2271.73</v>
      </c>
      <c r="T1105" s="24">
        <v>2557.91</v>
      </c>
      <c r="U1105" s="24">
        <v>2963.85</v>
      </c>
      <c r="V1105" s="31">
        <v>0</v>
      </c>
      <c r="W1105" s="31">
        <v>436.19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3250.6</v>
      </c>
      <c r="E1106" s="30">
        <v>3666.42</v>
      </c>
      <c r="F1106" s="30">
        <v>4327.78</v>
      </c>
      <c r="G1106" s="30">
        <v>5787.07</v>
      </c>
      <c r="H1106" s="30">
        <v>0</v>
      </c>
      <c r="I1106" s="24">
        <v>2045.21</v>
      </c>
      <c r="J1106" s="24">
        <v>2308.41</v>
      </c>
      <c r="K1106" s="24">
        <v>2594.59</v>
      </c>
      <c r="L1106" s="24">
        <v>3000.53</v>
      </c>
      <c r="M1106" s="24">
        <v>3228.76</v>
      </c>
      <c r="N1106" s="24">
        <v>3644.58</v>
      </c>
      <c r="O1106" s="24">
        <v>4305.9399999999996</v>
      </c>
      <c r="P1106" s="24">
        <v>5765.23</v>
      </c>
      <c r="Q1106" s="30">
        <v>0</v>
      </c>
      <c r="R1106" s="24">
        <v>2023.37</v>
      </c>
      <c r="S1106" s="24">
        <v>2286.5700000000002</v>
      </c>
      <c r="T1106" s="24">
        <v>2572.75</v>
      </c>
      <c r="U1106" s="24">
        <v>2978.69</v>
      </c>
      <c r="V1106" s="31">
        <v>0</v>
      </c>
      <c r="W1106" s="31">
        <v>525.91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3177.17</v>
      </c>
      <c r="E1107" s="30">
        <v>3592.99</v>
      </c>
      <c r="F1107" s="30">
        <v>4254.3500000000004</v>
      </c>
      <c r="G1107" s="30">
        <v>5713.64</v>
      </c>
      <c r="H1107" s="30">
        <v>0</v>
      </c>
      <c r="I1107" s="24">
        <v>1971.78</v>
      </c>
      <c r="J1107" s="24">
        <v>2234.98</v>
      </c>
      <c r="K1107" s="24">
        <v>2521.16</v>
      </c>
      <c r="L1107" s="24">
        <v>2927.1</v>
      </c>
      <c r="M1107" s="24">
        <v>3155.33</v>
      </c>
      <c r="N1107" s="24">
        <v>3571.15</v>
      </c>
      <c r="O1107" s="24">
        <v>4232.51</v>
      </c>
      <c r="P1107" s="24">
        <v>5691.8</v>
      </c>
      <c r="Q1107" s="30">
        <v>0</v>
      </c>
      <c r="R1107" s="24">
        <v>1949.94</v>
      </c>
      <c r="S1107" s="24">
        <v>2213.14</v>
      </c>
      <c r="T1107" s="24">
        <v>2499.3200000000002</v>
      </c>
      <c r="U1107" s="24">
        <v>2905.26</v>
      </c>
      <c r="V1107" s="31">
        <v>0</v>
      </c>
      <c r="W1107" s="31">
        <v>1179.68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3166.91</v>
      </c>
      <c r="E1108" s="30">
        <v>3582.73</v>
      </c>
      <c r="F1108" s="30">
        <v>4244.09</v>
      </c>
      <c r="G1108" s="30">
        <v>5703.38</v>
      </c>
      <c r="H1108" s="30">
        <v>0</v>
      </c>
      <c r="I1108" s="24">
        <v>1961.52</v>
      </c>
      <c r="J1108" s="24">
        <v>2224.7199999999998</v>
      </c>
      <c r="K1108" s="24">
        <v>2510.9</v>
      </c>
      <c r="L1108" s="24">
        <v>2916.84</v>
      </c>
      <c r="M1108" s="24">
        <v>3145.07</v>
      </c>
      <c r="N1108" s="24">
        <v>3560.89</v>
      </c>
      <c r="O1108" s="24">
        <v>4222.25</v>
      </c>
      <c r="P1108" s="24">
        <v>5681.54</v>
      </c>
      <c r="Q1108" s="30">
        <v>0</v>
      </c>
      <c r="R1108" s="24">
        <v>1939.68</v>
      </c>
      <c r="S1108" s="24">
        <v>2202.88</v>
      </c>
      <c r="T1108" s="24">
        <v>2489.06</v>
      </c>
      <c r="U1108" s="24">
        <v>2895</v>
      </c>
      <c r="V1108" s="31">
        <v>0</v>
      </c>
      <c r="W1108" s="31">
        <v>1281.54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3332.72</v>
      </c>
      <c r="E1109" s="30">
        <v>3748.54</v>
      </c>
      <c r="F1109" s="30">
        <v>4409.8999999999996</v>
      </c>
      <c r="G1109" s="30">
        <v>5869.19</v>
      </c>
      <c r="H1109" s="30">
        <v>0</v>
      </c>
      <c r="I1109" s="24">
        <v>2127.33</v>
      </c>
      <c r="J1109" s="24">
        <v>2390.5300000000002</v>
      </c>
      <c r="K1109" s="24">
        <v>2676.71</v>
      </c>
      <c r="L1109" s="24">
        <v>3082.65</v>
      </c>
      <c r="M1109" s="24">
        <v>3310.88</v>
      </c>
      <c r="N1109" s="24">
        <v>3726.7</v>
      </c>
      <c r="O1109" s="24">
        <v>4388.0600000000004</v>
      </c>
      <c r="P1109" s="24">
        <v>5847.35</v>
      </c>
      <c r="Q1109" s="30">
        <v>0</v>
      </c>
      <c r="R1109" s="24">
        <v>2105.4899999999998</v>
      </c>
      <c r="S1109" s="24">
        <v>2368.69</v>
      </c>
      <c r="T1109" s="24">
        <v>2654.87</v>
      </c>
      <c r="U1109" s="24">
        <v>3060.81</v>
      </c>
      <c r="V1109" s="31">
        <v>0</v>
      </c>
      <c r="W1109" s="31">
        <v>901.32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3319.63</v>
      </c>
      <c r="E1110" s="30">
        <v>3735.45</v>
      </c>
      <c r="F1110" s="30">
        <v>4396.8100000000004</v>
      </c>
      <c r="G1110" s="30">
        <v>5856.1</v>
      </c>
      <c r="H1110" s="30">
        <v>0</v>
      </c>
      <c r="I1110" s="24">
        <v>2114.2399999999998</v>
      </c>
      <c r="J1110" s="24">
        <v>2377.44</v>
      </c>
      <c r="K1110" s="24">
        <v>2663.62</v>
      </c>
      <c r="L1110" s="24">
        <v>3069.56</v>
      </c>
      <c r="M1110" s="24">
        <v>3297.79</v>
      </c>
      <c r="N1110" s="24">
        <v>3713.61</v>
      </c>
      <c r="O1110" s="24">
        <v>4374.97</v>
      </c>
      <c r="P1110" s="24">
        <v>5834.26</v>
      </c>
      <c r="Q1110" s="30">
        <v>0</v>
      </c>
      <c r="R1110" s="24">
        <v>2092.4</v>
      </c>
      <c r="S1110" s="24">
        <v>2355.6</v>
      </c>
      <c r="T1110" s="24">
        <v>2641.78</v>
      </c>
      <c r="U1110" s="24">
        <v>3047.72</v>
      </c>
      <c r="V1110" s="31">
        <v>0</v>
      </c>
      <c r="W1110" s="31">
        <v>1209.56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3177.76</v>
      </c>
      <c r="E1111" s="30">
        <v>3593.58</v>
      </c>
      <c r="F1111" s="30">
        <v>4254.9399999999996</v>
      </c>
      <c r="G1111" s="30">
        <v>5714.23</v>
      </c>
      <c r="H1111" s="30">
        <v>0</v>
      </c>
      <c r="I1111" s="24">
        <v>1972.37</v>
      </c>
      <c r="J1111" s="24">
        <v>2235.5700000000002</v>
      </c>
      <c r="K1111" s="24">
        <v>2521.75</v>
      </c>
      <c r="L1111" s="24">
        <v>2927.69</v>
      </c>
      <c r="M1111" s="24">
        <v>3155.92</v>
      </c>
      <c r="N1111" s="24">
        <v>3571.74</v>
      </c>
      <c r="O1111" s="24">
        <v>4233.1000000000004</v>
      </c>
      <c r="P1111" s="24">
        <v>5692.39</v>
      </c>
      <c r="Q1111" s="30">
        <v>0</v>
      </c>
      <c r="R1111" s="24">
        <v>1950.53</v>
      </c>
      <c r="S1111" s="24">
        <v>2213.73</v>
      </c>
      <c r="T1111" s="24">
        <v>2499.91</v>
      </c>
      <c r="U1111" s="24">
        <v>2905.85</v>
      </c>
      <c r="V1111" s="31">
        <v>0</v>
      </c>
      <c r="W1111" s="31">
        <v>586.66999999999996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2952.94</v>
      </c>
      <c r="E1112" s="30">
        <v>3368.76</v>
      </c>
      <c r="F1112" s="30">
        <v>4030.12</v>
      </c>
      <c r="G1112" s="30">
        <v>5489.41</v>
      </c>
      <c r="H1112" s="30">
        <v>0</v>
      </c>
      <c r="I1112" s="24">
        <v>1747.55</v>
      </c>
      <c r="J1112" s="24">
        <v>2010.75</v>
      </c>
      <c r="K1112" s="24">
        <v>2296.9299999999998</v>
      </c>
      <c r="L1112" s="24">
        <v>2702.87</v>
      </c>
      <c r="M1112" s="24">
        <v>2931.1</v>
      </c>
      <c r="N1112" s="24">
        <v>3346.92</v>
      </c>
      <c r="O1112" s="24">
        <v>4008.28</v>
      </c>
      <c r="P1112" s="24">
        <v>5467.57</v>
      </c>
      <c r="Q1112" s="30">
        <v>0</v>
      </c>
      <c r="R1112" s="24">
        <v>1725.71</v>
      </c>
      <c r="S1112" s="24">
        <v>1988.91</v>
      </c>
      <c r="T1112" s="24">
        <v>2275.09</v>
      </c>
      <c r="U1112" s="24">
        <v>2681.03</v>
      </c>
      <c r="V1112" s="31">
        <v>0</v>
      </c>
      <c r="W1112" s="31">
        <v>670.66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2839.87</v>
      </c>
      <c r="E1113" s="30">
        <v>3255.69</v>
      </c>
      <c r="F1113" s="30">
        <v>3917.05</v>
      </c>
      <c r="G1113" s="30">
        <v>5376.34</v>
      </c>
      <c r="H1113" s="30">
        <v>0</v>
      </c>
      <c r="I1113" s="24">
        <v>1634.48</v>
      </c>
      <c r="J1113" s="24">
        <v>1897.68</v>
      </c>
      <c r="K1113" s="24">
        <v>2183.86</v>
      </c>
      <c r="L1113" s="24">
        <v>2589.8000000000002</v>
      </c>
      <c r="M1113" s="24">
        <v>2818.03</v>
      </c>
      <c r="N1113" s="24">
        <v>3233.85</v>
      </c>
      <c r="O1113" s="24">
        <v>3895.21</v>
      </c>
      <c r="P1113" s="24">
        <v>5354.5</v>
      </c>
      <c r="Q1113" s="30">
        <v>0</v>
      </c>
      <c r="R1113" s="24">
        <v>1612.64</v>
      </c>
      <c r="S1113" s="24">
        <v>1875.84</v>
      </c>
      <c r="T1113" s="24">
        <v>2162.02</v>
      </c>
      <c r="U1113" s="24">
        <v>2567.96</v>
      </c>
      <c r="V1113" s="31">
        <v>0</v>
      </c>
      <c r="W1113" s="31">
        <v>404.11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2632.41</v>
      </c>
      <c r="E1114" s="30">
        <v>3048.23</v>
      </c>
      <c r="F1114" s="30">
        <v>3709.59</v>
      </c>
      <c r="G1114" s="30">
        <v>5168.88</v>
      </c>
      <c r="H1114" s="30">
        <v>0</v>
      </c>
      <c r="I1114" s="24">
        <v>1427.02</v>
      </c>
      <c r="J1114" s="24">
        <v>1690.22</v>
      </c>
      <c r="K1114" s="24">
        <v>1976.4</v>
      </c>
      <c r="L1114" s="24">
        <v>2382.34</v>
      </c>
      <c r="M1114" s="24">
        <v>2610.5700000000002</v>
      </c>
      <c r="N1114" s="24">
        <v>3026.39</v>
      </c>
      <c r="O1114" s="24">
        <v>3687.75</v>
      </c>
      <c r="P1114" s="24">
        <v>5147.04</v>
      </c>
      <c r="Q1114" s="30">
        <v>0</v>
      </c>
      <c r="R1114" s="24">
        <v>1405.18</v>
      </c>
      <c r="S1114" s="24">
        <v>1668.38</v>
      </c>
      <c r="T1114" s="24">
        <v>1954.56</v>
      </c>
      <c r="U1114" s="24">
        <v>2360.5</v>
      </c>
      <c r="V1114" s="31">
        <v>0</v>
      </c>
      <c r="W1114" s="31">
        <v>345.54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2503.69</v>
      </c>
      <c r="E1115" s="30">
        <v>2919.51</v>
      </c>
      <c r="F1115" s="30">
        <v>3580.87</v>
      </c>
      <c r="G1115" s="30">
        <v>5040.16</v>
      </c>
      <c r="H1115" s="30">
        <v>0</v>
      </c>
      <c r="I1115" s="24">
        <v>1298.3</v>
      </c>
      <c r="J1115" s="24">
        <v>1561.5</v>
      </c>
      <c r="K1115" s="24">
        <v>1847.68</v>
      </c>
      <c r="L1115" s="24">
        <v>2253.62</v>
      </c>
      <c r="M1115" s="24">
        <v>2481.85</v>
      </c>
      <c r="N1115" s="24">
        <v>2897.67</v>
      </c>
      <c r="O1115" s="24">
        <v>3559.03</v>
      </c>
      <c r="P1115" s="24">
        <v>5018.32</v>
      </c>
      <c r="Q1115" s="30">
        <v>0</v>
      </c>
      <c r="R1115" s="24">
        <v>1276.46</v>
      </c>
      <c r="S1115" s="24">
        <v>1539.66</v>
      </c>
      <c r="T1115" s="24">
        <v>1825.84</v>
      </c>
      <c r="U1115" s="24">
        <v>2231.7800000000002</v>
      </c>
      <c r="V1115" s="31">
        <v>0</v>
      </c>
      <c r="W1115" s="31">
        <v>942.48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2382.2199999999998</v>
      </c>
      <c r="E1116" s="30">
        <v>2798.04</v>
      </c>
      <c r="F1116" s="30">
        <v>3459.4</v>
      </c>
      <c r="G1116" s="30">
        <v>4918.6899999999996</v>
      </c>
      <c r="H1116" s="30">
        <v>0</v>
      </c>
      <c r="I1116" s="24">
        <v>1176.83</v>
      </c>
      <c r="J1116" s="24">
        <v>1440.03</v>
      </c>
      <c r="K1116" s="24">
        <v>1726.21</v>
      </c>
      <c r="L1116" s="24">
        <v>2132.15</v>
      </c>
      <c r="M1116" s="24">
        <v>2360.38</v>
      </c>
      <c r="N1116" s="24">
        <v>2776.2</v>
      </c>
      <c r="O1116" s="24">
        <v>3437.56</v>
      </c>
      <c r="P1116" s="24">
        <v>4896.8500000000004</v>
      </c>
      <c r="Q1116" s="30">
        <v>0</v>
      </c>
      <c r="R1116" s="24">
        <v>1154.99</v>
      </c>
      <c r="S1116" s="24">
        <v>1418.19</v>
      </c>
      <c r="T1116" s="24">
        <v>1704.37</v>
      </c>
      <c r="U1116" s="24">
        <v>2110.31</v>
      </c>
      <c r="V1116" s="31">
        <v>0</v>
      </c>
      <c r="W1116" s="31">
        <v>815.27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2299.13</v>
      </c>
      <c r="E1117" s="30">
        <v>2714.95</v>
      </c>
      <c r="F1117" s="30">
        <v>3376.31</v>
      </c>
      <c r="G1117" s="30">
        <v>4835.6000000000004</v>
      </c>
      <c r="H1117" s="30">
        <v>0</v>
      </c>
      <c r="I1117" s="24">
        <v>1093.74</v>
      </c>
      <c r="J1117" s="24">
        <v>1356.94</v>
      </c>
      <c r="K1117" s="24">
        <v>1643.12</v>
      </c>
      <c r="L1117" s="24">
        <v>2049.06</v>
      </c>
      <c r="M1117" s="24">
        <v>2277.29</v>
      </c>
      <c r="N1117" s="24">
        <v>2693.11</v>
      </c>
      <c r="O1117" s="24">
        <v>3354.47</v>
      </c>
      <c r="P1117" s="24">
        <v>4813.76</v>
      </c>
      <c r="Q1117" s="30">
        <v>0</v>
      </c>
      <c r="R1117" s="24">
        <v>1071.9000000000001</v>
      </c>
      <c r="S1117" s="24">
        <v>1335.1</v>
      </c>
      <c r="T1117" s="24">
        <v>1621.28</v>
      </c>
      <c r="U1117" s="24">
        <v>2027.22</v>
      </c>
      <c r="V1117" s="31">
        <v>0</v>
      </c>
      <c r="W1117" s="31">
        <v>729.56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2274.5</v>
      </c>
      <c r="E1118" s="30">
        <v>2690.32</v>
      </c>
      <c r="F1118" s="30">
        <v>3351.68</v>
      </c>
      <c r="G1118" s="30">
        <v>4810.97</v>
      </c>
      <c r="H1118" s="30">
        <v>0</v>
      </c>
      <c r="I1118" s="24">
        <v>1069.1099999999999</v>
      </c>
      <c r="J1118" s="24">
        <v>1332.31</v>
      </c>
      <c r="K1118" s="24">
        <v>1618.49</v>
      </c>
      <c r="L1118" s="24">
        <v>2024.43</v>
      </c>
      <c r="M1118" s="24">
        <v>2252.66</v>
      </c>
      <c r="N1118" s="24">
        <v>2668.48</v>
      </c>
      <c r="O1118" s="24">
        <v>3329.84</v>
      </c>
      <c r="P1118" s="24">
        <v>4789.13</v>
      </c>
      <c r="Q1118" s="30">
        <v>0</v>
      </c>
      <c r="R1118" s="24">
        <v>1047.27</v>
      </c>
      <c r="S1118" s="24">
        <v>1310.47</v>
      </c>
      <c r="T1118" s="24">
        <v>1596.65</v>
      </c>
      <c r="U1118" s="24">
        <v>2002.59</v>
      </c>
      <c r="V1118" s="31">
        <v>0</v>
      </c>
      <c r="W1118" s="31">
        <v>131.99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2366.42</v>
      </c>
      <c r="E1119" s="30">
        <v>2782.24</v>
      </c>
      <c r="F1119" s="30">
        <v>3443.6</v>
      </c>
      <c r="G1119" s="30">
        <v>4902.8900000000003</v>
      </c>
      <c r="H1119" s="30">
        <v>0</v>
      </c>
      <c r="I1119" s="24">
        <v>1161.03</v>
      </c>
      <c r="J1119" s="24">
        <v>1424.23</v>
      </c>
      <c r="K1119" s="24">
        <v>1710.41</v>
      </c>
      <c r="L1119" s="24">
        <v>2116.35</v>
      </c>
      <c r="M1119" s="24">
        <v>2344.58</v>
      </c>
      <c r="N1119" s="24">
        <v>2760.4</v>
      </c>
      <c r="O1119" s="24">
        <v>3421.76</v>
      </c>
      <c r="P1119" s="24">
        <v>4881.05</v>
      </c>
      <c r="Q1119" s="30">
        <v>0</v>
      </c>
      <c r="R1119" s="24">
        <v>1139.19</v>
      </c>
      <c r="S1119" s="24">
        <v>1402.39</v>
      </c>
      <c r="T1119" s="24">
        <v>1688.57</v>
      </c>
      <c r="U1119" s="24">
        <v>2094.5100000000002</v>
      </c>
      <c r="V1119" s="31">
        <v>0</v>
      </c>
      <c r="W1119" s="31">
        <v>42.42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2435.48</v>
      </c>
      <c r="E1120" s="30">
        <v>2851.3</v>
      </c>
      <c r="F1120" s="30">
        <v>3512.66</v>
      </c>
      <c r="G1120" s="30">
        <v>4971.95</v>
      </c>
      <c r="H1120" s="30">
        <v>0</v>
      </c>
      <c r="I1120" s="24">
        <v>1230.0899999999999</v>
      </c>
      <c r="J1120" s="24">
        <v>1493.29</v>
      </c>
      <c r="K1120" s="24">
        <v>1779.47</v>
      </c>
      <c r="L1120" s="24">
        <v>2185.41</v>
      </c>
      <c r="M1120" s="24">
        <v>2413.64</v>
      </c>
      <c r="N1120" s="24">
        <v>2829.46</v>
      </c>
      <c r="O1120" s="24">
        <v>3490.82</v>
      </c>
      <c r="P1120" s="24">
        <v>4950.1099999999997</v>
      </c>
      <c r="Q1120" s="30">
        <v>0</v>
      </c>
      <c r="R1120" s="24">
        <v>1208.25</v>
      </c>
      <c r="S1120" s="24">
        <v>1471.45</v>
      </c>
      <c r="T1120" s="24">
        <v>1757.63</v>
      </c>
      <c r="U1120" s="24">
        <v>2163.5700000000002</v>
      </c>
      <c r="V1120" s="31">
        <v>0</v>
      </c>
      <c r="W1120" s="31">
        <v>9.0299999999999994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2719.84</v>
      </c>
      <c r="E1121" s="30">
        <v>3135.66</v>
      </c>
      <c r="F1121" s="30">
        <v>3797.02</v>
      </c>
      <c r="G1121" s="30">
        <v>5256.31</v>
      </c>
      <c r="H1121" s="30">
        <v>0</v>
      </c>
      <c r="I1121" s="24">
        <v>1514.45</v>
      </c>
      <c r="J1121" s="24">
        <v>1777.65</v>
      </c>
      <c r="K1121" s="24">
        <v>2063.83</v>
      </c>
      <c r="L1121" s="24">
        <v>2469.77</v>
      </c>
      <c r="M1121" s="24">
        <v>2698</v>
      </c>
      <c r="N1121" s="24">
        <v>3113.82</v>
      </c>
      <c r="O1121" s="24">
        <v>3775.18</v>
      </c>
      <c r="P1121" s="24">
        <v>5234.47</v>
      </c>
      <c r="Q1121" s="30">
        <v>0</v>
      </c>
      <c r="R1121" s="24">
        <v>1492.61</v>
      </c>
      <c r="S1121" s="24">
        <v>1755.81</v>
      </c>
      <c r="T1121" s="24">
        <v>2041.99</v>
      </c>
      <c r="U1121" s="24">
        <v>2447.9299999999998</v>
      </c>
      <c r="V1121" s="31">
        <v>0</v>
      </c>
      <c r="W1121" s="31">
        <v>49.1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2875.5</v>
      </c>
      <c r="E1122" s="30">
        <v>3291.32</v>
      </c>
      <c r="F1122" s="30">
        <v>3952.68</v>
      </c>
      <c r="G1122" s="30">
        <v>5411.97</v>
      </c>
      <c r="H1122" s="30">
        <v>0</v>
      </c>
      <c r="I1122" s="24">
        <v>1670.11</v>
      </c>
      <c r="J1122" s="24">
        <v>1933.31</v>
      </c>
      <c r="K1122" s="24">
        <v>2219.4899999999998</v>
      </c>
      <c r="L1122" s="24">
        <v>2625.43</v>
      </c>
      <c r="M1122" s="24">
        <v>2853.66</v>
      </c>
      <c r="N1122" s="24">
        <v>3269.48</v>
      </c>
      <c r="O1122" s="24">
        <v>3930.84</v>
      </c>
      <c r="P1122" s="24">
        <v>5390.13</v>
      </c>
      <c r="Q1122" s="30">
        <v>0</v>
      </c>
      <c r="R1122" s="24">
        <v>1648.27</v>
      </c>
      <c r="S1122" s="24">
        <v>1911.47</v>
      </c>
      <c r="T1122" s="24">
        <v>2197.65</v>
      </c>
      <c r="U1122" s="24">
        <v>2603.59</v>
      </c>
      <c r="V1122" s="31">
        <v>0</v>
      </c>
      <c r="W1122" s="31">
        <v>115.97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2908.14</v>
      </c>
      <c r="E1123" s="30">
        <v>3323.96</v>
      </c>
      <c r="F1123" s="30">
        <v>3985.32</v>
      </c>
      <c r="G1123" s="30">
        <v>5444.61</v>
      </c>
      <c r="H1123" s="30">
        <v>0</v>
      </c>
      <c r="I1123" s="24">
        <v>1702.75</v>
      </c>
      <c r="J1123" s="24">
        <v>1965.95</v>
      </c>
      <c r="K1123" s="24">
        <v>2252.13</v>
      </c>
      <c r="L1123" s="24">
        <v>2658.07</v>
      </c>
      <c r="M1123" s="24">
        <v>2886.3</v>
      </c>
      <c r="N1123" s="24">
        <v>3302.12</v>
      </c>
      <c r="O1123" s="24">
        <v>3963.48</v>
      </c>
      <c r="P1123" s="24">
        <v>5422.77</v>
      </c>
      <c r="Q1123" s="30">
        <v>0</v>
      </c>
      <c r="R1123" s="24">
        <v>1680.91</v>
      </c>
      <c r="S1123" s="24">
        <v>1944.11</v>
      </c>
      <c r="T1123" s="24">
        <v>2230.29</v>
      </c>
      <c r="U1123" s="24">
        <v>2636.23</v>
      </c>
      <c r="V1123" s="31">
        <v>0</v>
      </c>
      <c r="W1123" s="31">
        <v>86.23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2934.83</v>
      </c>
      <c r="E1124" s="30">
        <v>3350.65</v>
      </c>
      <c r="F1124" s="30">
        <v>4012.01</v>
      </c>
      <c r="G1124" s="30">
        <v>5471.3</v>
      </c>
      <c r="H1124" s="30">
        <v>0</v>
      </c>
      <c r="I1124" s="24">
        <v>1729.44</v>
      </c>
      <c r="J1124" s="24">
        <v>1992.64</v>
      </c>
      <c r="K1124" s="24">
        <v>2278.8200000000002</v>
      </c>
      <c r="L1124" s="24">
        <v>2684.76</v>
      </c>
      <c r="M1124" s="24">
        <v>2912.99</v>
      </c>
      <c r="N1124" s="24">
        <v>3328.81</v>
      </c>
      <c r="O1124" s="24">
        <v>3990.17</v>
      </c>
      <c r="P1124" s="24">
        <v>5449.46</v>
      </c>
      <c r="Q1124" s="30">
        <v>0</v>
      </c>
      <c r="R1124" s="24">
        <v>1707.6</v>
      </c>
      <c r="S1124" s="24">
        <v>1970.8</v>
      </c>
      <c r="T1124" s="24">
        <v>2256.98</v>
      </c>
      <c r="U1124" s="24">
        <v>2662.92</v>
      </c>
      <c r="V1124" s="31">
        <v>0</v>
      </c>
      <c r="W1124" s="31">
        <v>126.25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2935.97</v>
      </c>
      <c r="E1125" s="30">
        <v>3351.79</v>
      </c>
      <c r="F1125" s="30">
        <v>4013.15</v>
      </c>
      <c r="G1125" s="30">
        <v>5472.44</v>
      </c>
      <c r="H1125" s="30">
        <v>0</v>
      </c>
      <c r="I1125" s="24">
        <v>1730.58</v>
      </c>
      <c r="J1125" s="24">
        <v>1993.78</v>
      </c>
      <c r="K1125" s="24">
        <v>2279.96</v>
      </c>
      <c r="L1125" s="24">
        <v>2685.9</v>
      </c>
      <c r="M1125" s="24">
        <v>2914.13</v>
      </c>
      <c r="N1125" s="24">
        <v>3329.95</v>
      </c>
      <c r="O1125" s="24">
        <v>3991.31</v>
      </c>
      <c r="P1125" s="24">
        <v>5450.6</v>
      </c>
      <c r="Q1125" s="30">
        <v>0</v>
      </c>
      <c r="R1125" s="24">
        <v>1708.74</v>
      </c>
      <c r="S1125" s="24">
        <v>1971.94</v>
      </c>
      <c r="T1125" s="24">
        <v>2258.12</v>
      </c>
      <c r="U1125" s="24">
        <v>2664.06</v>
      </c>
      <c r="V1125" s="31">
        <v>0</v>
      </c>
      <c r="W1125" s="31">
        <v>24.7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2942.52</v>
      </c>
      <c r="E1126" s="30">
        <v>3358.34</v>
      </c>
      <c r="F1126" s="30">
        <v>4019.7</v>
      </c>
      <c r="G1126" s="30">
        <v>5478.99</v>
      </c>
      <c r="H1126" s="30">
        <v>0</v>
      </c>
      <c r="I1126" s="24">
        <v>1737.13</v>
      </c>
      <c r="J1126" s="24">
        <v>2000.33</v>
      </c>
      <c r="K1126" s="24">
        <v>2286.5100000000002</v>
      </c>
      <c r="L1126" s="24">
        <v>2692.45</v>
      </c>
      <c r="M1126" s="24">
        <v>2920.68</v>
      </c>
      <c r="N1126" s="24">
        <v>3336.5</v>
      </c>
      <c r="O1126" s="24">
        <v>3997.86</v>
      </c>
      <c r="P1126" s="24">
        <v>5457.15</v>
      </c>
      <c r="Q1126" s="30">
        <v>0</v>
      </c>
      <c r="R1126" s="24">
        <v>1715.29</v>
      </c>
      <c r="S1126" s="24">
        <v>1978.49</v>
      </c>
      <c r="T1126" s="24">
        <v>2264.67</v>
      </c>
      <c r="U1126" s="24">
        <v>2670.61</v>
      </c>
      <c r="V1126" s="31">
        <v>44.39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2931.82</v>
      </c>
      <c r="E1127" s="30">
        <v>3347.64</v>
      </c>
      <c r="F1127" s="30">
        <v>4009</v>
      </c>
      <c r="G1127" s="30">
        <v>5468.29</v>
      </c>
      <c r="H1127" s="30">
        <v>0</v>
      </c>
      <c r="I1127" s="24">
        <v>1726.43</v>
      </c>
      <c r="J1127" s="24">
        <v>1989.63</v>
      </c>
      <c r="K1127" s="24">
        <v>2275.81</v>
      </c>
      <c r="L1127" s="24">
        <v>2681.75</v>
      </c>
      <c r="M1127" s="24">
        <v>2909.98</v>
      </c>
      <c r="N1127" s="24">
        <v>3325.8</v>
      </c>
      <c r="O1127" s="24">
        <v>3987.16</v>
      </c>
      <c r="P1127" s="24">
        <v>5446.45</v>
      </c>
      <c r="Q1127" s="30">
        <v>0</v>
      </c>
      <c r="R1127" s="24">
        <v>1704.59</v>
      </c>
      <c r="S1127" s="24">
        <v>1967.79</v>
      </c>
      <c r="T1127" s="24">
        <v>2253.9699999999998</v>
      </c>
      <c r="U1127" s="24">
        <v>2659.91</v>
      </c>
      <c r="V1127" s="31">
        <v>0</v>
      </c>
      <c r="W1127" s="31">
        <v>119.58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2938.18</v>
      </c>
      <c r="E1128" s="30">
        <v>3354</v>
      </c>
      <c r="F1128" s="30">
        <v>4015.36</v>
      </c>
      <c r="G1128" s="30">
        <v>5474.65</v>
      </c>
      <c r="H1128" s="30">
        <v>0</v>
      </c>
      <c r="I1128" s="24">
        <v>1732.79</v>
      </c>
      <c r="J1128" s="24">
        <v>1995.99</v>
      </c>
      <c r="K1128" s="24">
        <v>2282.17</v>
      </c>
      <c r="L1128" s="24">
        <v>2688.11</v>
      </c>
      <c r="M1128" s="24">
        <v>2916.34</v>
      </c>
      <c r="N1128" s="24">
        <v>3332.16</v>
      </c>
      <c r="O1128" s="24">
        <v>3993.52</v>
      </c>
      <c r="P1128" s="24">
        <v>5452.81</v>
      </c>
      <c r="Q1128" s="30">
        <v>0</v>
      </c>
      <c r="R1128" s="24">
        <v>1710.95</v>
      </c>
      <c r="S1128" s="24">
        <v>1974.15</v>
      </c>
      <c r="T1128" s="24">
        <v>2260.33</v>
      </c>
      <c r="U1128" s="24">
        <v>2666.27</v>
      </c>
      <c r="V1128" s="31">
        <v>0</v>
      </c>
      <c r="W1128" s="31">
        <v>36.630000000000003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2954.46</v>
      </c>
      <c r="E1129" s="30">
        <v>3370.28</v>
      </c>
      <c r="F1129" s="30">
        <v>4031.64</v>
      </c>
      <c r="G1129" s="30">
        <v>5490.93</v>
      </c>
      <c r="H1129" s="30">
        <v>0</v>
      </c>
      <c r="I1129" s="24">
        <v>1749.07</v>
      </c>
      <c r="J1129" s="24">
        <v>2012.27</v>
      </c>
      <c r="K1129" s="24">
        <v>2298.4499999999998</v>
      </c>
      <c r="L1129" s="24">
        <v>2704.39</v>
      </c>
      <c r="M1129" s="24">
        <v>2932.62</v>
      </c>
      <c r="N1129" s="24">
        <v>3348.44</v>
      </c>
      <c r="O1129" s="24">
        <v>4009.8</v>
      </c>
      <c r="P1129" s="24">
        <v>5469.09</v>
      </c>
      <c r="Q1129" s="30">
        <v>0</v>
      </c>
      <c r="R1129" s="24">
        <v>1727.23</v>
      </c>
      <c r="S1129" s="24">
        <v>1990.43</v>
      </c>
      <c r="T1129" s="24">
        <v>2276.61</v>
      </c>
      <c r="U1129" s="24">
        <v>2682.55</v>
      </c>
      <c r="V1129" s="31">
        <v>0</v>
      </c>
      <c r="W1129" s="31">
        <v>253.05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2974.45</v>
      </c>
      <c r="E1130" s="30">
        <v>3390.27</v>
      </c>
      <c r="F1130" s="30">
        <v>4051.63</v>
      </c>
      <c r="G1130" s="30">
        <v>5510.92</v>
      </c>
      <c r="H1130" s="30">
        <v>0</v>
      </c>
      <c r="I1130" s="24">
        <v>1769.06</v>
      </c>
      <c r="J1130" s="24">
        <v>2032.26</v>
      </c>
      <c r="K1130" s="24">
        <v>2318.44</v>
      </c>
      <c r="L1130" s="24">
        <v>2724.38</v>
      </c>
      <c r="M1130" s="24">
        <v>2952.61</v>
      </c>
      <c r="N1130" s="24">
        <v>3368.43</v>
      </c>
      <c r="O1130" s="24">
        <v>4029.79</v>
      </c>
      <c r="P1130" s="24">
        <v>5489.08</v>
      </c>
      <c r="Q1130" s="30">
        <v>0</v>
      </c>
      <c r="R1130" s="24">
        <v>1747.22</v>
      </c>
      <c r="S1130" s="24">
        <v>2010.42</v>
      </c>
      <c r="T1130" s="24">
        <v>2296.6</v>
      </c>
      <c r="U1130" s="24">
        <v>2702.54</v>
      </c>
      <c r="V1130" s="31">
        <v>0</v>
      </c>
      <c r="W1130" s="31">
        <v>361.12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2885.25</v>
      </c>
      <c r="E1131" s="30">
        <v>3301.07</v>
      </c>
      <c r="F1131" s="30">
        <v>3962.43</v>
      </c>
      <c r="G1131" s="30">
        <v>5421.72</v>
      </c>
      <c r="H1131" s="30">
        <v>0</v>
      </c>
      <c r="I1131" s="24">
        <v>1679.86</v>
      </c>
      <c r="J1131" s="24">
        <v>1943.06</v>
      </c>
      <c r="K1131" s="24">
        <v>2229.2399999999998</v>
      </c>
      <c r="L1131" s="24">
        <v>2635.18</v>
      </c>
      <c r="M1131" s="24">
        <v>2863.41</v>
      </c>
      <c r="N1131" s="24">
        <v>3279.23</v>
      </c>
      <c r="O1131" s="24">
        <v>3940.59</v>
      </c>
      <c r="P1131" s="24">
        <v>5399.88</v>
      </c>
      <c r="Q1131" s="30">
        <v>0</v>
      </c>
      <c r="R1131" s="24">
        <v>1658.02</v>
      </c>
      <c r="S1131" s="24">
        <v>1921.22</v>
      </c>
      <c r="T1131" s="24">
        <v>2207.4</v>
      </c>
      <c r="U1131" s="24">
        <v>2613.34</v>
      </c>
      <c r="V1131" s="31">
        <v>0</v>
      </c>
      <c r="W1131" s="31">
        <v>212.11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2863.56</v>
      </c>
      <c r="E1132" s="30">
        <v>3279.38</v>
      </c>
      <c r="F1132" s="30">
        <v>3940.74</v>
      </c>
      <c r="G1132" s="30">
        <v>5400.03</v>
      </c>
      <c r="H1132" s="30">
        <v>0</v>
      </c>
      <c r="I1132" s="24">
        <v>1658.17</v>
      </c>
      <c r="J1132" s="24">
        <v>1921.37</v>
      </c>
      <c r="K1132" s="24">
        <v>2207.5500000000002</v>
      </c>
      <c r="L1132" s="24">
        <v>2613.4899999999998</v>
      </c>
      <c r="M1132" s="24">
        <v>2841.72</v>
      </c>
      <c r="N1132" s="24">
        <v>3257.54</v>
      </c>
      <c r="O1132" s="24">
        <v>3918.9</v>
      </c>
      <c r="P1132" s="24">
        <v>5378.19</v>
      </c>
      <c r="Q1132" s="30">
        <v>0</v>
      </c>
      <c r="R1132" s="24">
        <v>1636.33</v>
      </c>
      <c r="S1132" s="24">
        <v>1899.53</v>
      </c>
      <c r="T1132" s="24">
        <v>2185.71</v>
      </c>
      <c r="U1132" s="24">
        <v>2591.65</v>
      </c>
      <c r="V1132" s="31">
        <v>126.38</v>
      </c>
      <c r="W1132" s="31">
        <v>0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3267.68</v>
      </c>
      <c r="E1133" s="30">
        <v>3683.5</v>
      </c>
      <c r="F1133" s="30">
        <v>4344.8599999999997</v>
      </c>
      <c r="G1133" s="30">
        <v>5804.15</v>
      </c>
      <c r="H1133" s="30">
        <v>0</v>
      </c>
      <c r="I1133" s="24">
        <v>2062.29</v>
      </c>
      <c r="J1133" s="24">
        <v>2325.4899999999998</v>
      </c>
      <c r="K1133" s="24">
        <v>2611.67</v>
      </c>
      <c r="L1133" s="24">
        <v>3017.61</v>
      </c>
      <c r="M1133" s="24">
        <v>3245.84</v>
      </c>
      <c r="N1133" s="24">
        <v>3661.66</v>
      </c>
      <c r="O1133" s="24">
        <v>4323.0200000000004</v>
      </c>
      <c r="P1133" s="24">
        <v>5782.31</v>
      </c>
      <c r="Q1133" s="30">
        <v>0</v>
      </c>
      <c r="R1133" s="24">
        <v>2040.45</v>
      </c>
      <c r="S1133" s="24">
        <v>2303.65</v>
      </c>
      <c r="T1133" s="24">
        <v>2589.83</v>
      </c>
      <c r="U1133" s="24">
        <v>2995.77</v>
      </c>
      <c r="V1133" s="31">
        <v>6.03</v>
      </c>
      <c r="W1133" s="31">
        <v>0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3028.71</v>
      </c>
      <c r="E1134" s="30">
        <v>3444.53</v>
      </c>
      <c r="F1134" s="30">
        <v>4105.8900000000003</v>
      </c>
      <c r="G1134" s="30">
        <v>5565.18</v>
      </c>
      <c r="H1134" s="30">
        <v>0</v>
      </c>
      <c r="I1134" s="24">
        <v>1823.32</v>
      </c>
      <c r="J1134" s="24">
        <v>2086.52</v>
      </c>
      <c r="K1134" s="24">
        <v>2372.6999999999998</v>
      </c>
      <c r="L1134" s="24">
        <v>2778.64</v>
      </c>
      <c r="M1134" s="24">
        <v>3006.87</v>
      </c>
      <c r="N1134" s="24">
        <v>3422.69</v>
      </c>
      <c r="O1134" s="24">
        <v>4084.05</v>
      </c>
      <c r="P1134" s="24">
        <v>5543.34</v>
      </c>
      <c r="Q1134" s="30">
        <v>0</v>
      </c>
      <c r="R1134" s="24">
        <v>1801.48</v>
      </c>
      <c r="S1134" s="24">
        <v>2064.6799999999998</v>
      </c>
      <c r="T1134" s="24">
        <v>2350.86</v>
      </c>
      <c r="U1134" s="24">
        <v>2756.8</v>
      </c>
      <c r="V1134" s="31">
        <v>46.61</v>
      </c>
      <c r="W1134" s="31">
        <v>0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2961.9</v>
      </c>
      <c r="E1135" s="30">
        <v>3377.72</v>
      </c>
      <c r="F1135" s="30">
        <v>4039.08</v>
      </c>
      <c r="G1135" s="30">
        <v>5498.37</v>
      </c>
      <c r="H1135" s="30">
        <v>0</v>
      </c>
      <c r="I1135" s="24">
        <v>1756.51</v>
      </c>
      <c r="J1135" s="24">
        <v>2019.71</v>
      </c>
      <c r="K1135" s="24">
        <v>2305.89</v>
      </c>
      <c r="L1135" s="24">
        <v>2711.83</v>
      </c>
      <c r="M1135" s="24">
        <v>2940.06</v>
      </c>
      <c r="N1135" s="24">
        <v>3355.88</v>
      </c>
      <c r="O1135" s="24">
        <v>4017.24</v>
      </c>
      <c r="P1135" s="24">
        <v>5476.53</v>
      </c>
      <c r="Q1135" s="30">
        <v>0</v>
      </c>
      <c r="R1135" s="24">
        <v>1734.67</v>
      </c>
      <c r="S1135" s="24">
        <v>1997.87</v>
      </c>
      <c r="T1135" s="24">
        <v>2284.0500000000002</v>
      </c>
      <c r="U1135" s="24">
        <v>2689.99</v>
      </c>
      <c r="V1135" s="31">
        <v>0</v>
      </c>
      <c r="W1135" s="31">
        <v>479.37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2744.05</v>
      </c>
      <c r="E1136" s="30">
        <v>3159.87</v>
      </c>
      <c r="F1136" s="30">
        <v>3821.23</v>
      </c>
      <c r="G1136" s="30">
        <v>5280.52</v>
      </c>
      <c r="H1136" s="30">
        <v>0</v>
      </c>
      <c r="I1136" s="24">
        <v>1538.66</v>
      </c>
      <c r="J1136" s="24">
        <v>1801.86</v>
      </c>
      <c r="K1136" s="24">
        <v>2088.04</v>
      </c>
      <c r="L1136" s="24">
        <v>2493.98</v>
      </c>
      <c r="M1136" s="24">
        <v>2722.21</v>
      </c>
      <c r="N1136" s="24">
        <v>3138.03</v>
      </c>
      <c r="O1136" s="24">
        <v>3799.39</v>
      </c>
      <c r="P1136" s="24">
        <v>5258.68</v>
      </c>
      <c r="Q1136" s="30">
        <v>0</v>
      </c>
      <c r="R1136" s="24">
        <v>1516.82</v>
      </c>
      <c r="S1136" s="24">
        <v>1780.02</v>
      </c>
      <c r="T1136" s="24">
        <v>2066.1999999999998</v>
      </c>
      <c r="U1136" s="24">
        <v>2472.14</v>
      </c>
      <c r="V1136" s="31">
        <v>0</v>
      </c>
      <c r="W1136" s="31">
        <v>1193.6199999999999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2758.18</v>
      </c>
      <c r="E1137" s="30">
        <v>3174</v>
      </c>
      <c r="F1137" s="30">
        <v>3835.36</v>
      </c>
      <c r="G1137" s="30">
        <v>5294.65</v>
      </c>
      <c r="H1137" s="30">
        <v>0</v>
      </c>
      <c r="I1137" s="24">
        <v>1552.79</v>
      </c>
      <c r="J1137" s="24">
        <v>1815.99</v>
      </c>
      <c r="K1137" s="24">
        <v>2102.17</v>
      </c>
      <c r="L1137" s="24">
        <v>2508.11</v>
      </c>
      <c r="M1137" s="24">
        <v>2736.34</v>
      </c>
      <c r="N1137" s="24">
        <v>3152.16</v>
      </c>
      <c r="O1137" s="24">
        <v>3813.52</v>
      </c>
      <c r="P1137" s="24">
        <v>5272.81</v>
      </c>
      <c r="Q1137" s="30">
        <v>0</v>
      </c>
      <c r="R1137" s="24">
        <v>1530.95</v>
      </c>
      <c r="S1137" s="24">
        <v>1794.15</v>
      </c>
      <c r="T1137" s="24">
        <v>2080.33</v>
      </c>
      <c r="U1137" s="24">
        <v>2486.27</v>
      </c>
      <c r="V1137" s="31">
        <v>0</v>
      </c>
      <c r="W1137" s="31">
        <v>335.48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2624.3</v>
      </c>
      <c r="E1138" s="30">
        <v>3040.12</v>
      </c>
      <c r="F1138" s="30">
        <v>3701.48</v>
      </c>
      <c r="G1138" s="30">
        <v>5160.7700000000004</v>
      </c>
      <c r="H1138" s="30">
        <v>0</v>
      </c>
      <c r="I1138" s="24">
        <v>1418.91</v>
      </c>
      <c r="J1138" s="24">
        <v>1682.11</v>
      </c>
      <c r="K1138" s="24">
        <v>1968.29</v>
      </c>
      <c r="L1138" s="24">
        <v>2374.23</v>
      </c>
      <c r="M1138" s="24">
        <v>2602.46</v>
      </c>
      <c r="N1138" s="24">
        <v>3018.28</v>
      </c>
      <c r="O1138" s="24">
        <v>3679.64</v>
      </c>
      <c r="P1138" s="24">
        <v>5138.93</v>
      </c>
      <c r="Q1138" s="30">
        <v>0</v>
      </c>
      <c r="R1138" s="24">
        <v>1397.07</v>
      </c>
      <c r="S1138" s="24">
        <v>1660.27</v>
      </c>
      <c r="T1138" s="24">
        <v>1946.45</v>
      </c>
      <c r="U1138" s="24">
        <v>2352.39</v>
      </c>
      <c r="V1138" s="31">
        <v>0</v>
      </c>
      <c r="W1138" s="31">
        <v>640.79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2528.29</v>
      </c>
      <c r="E1139" s="30">
        <v>2944.11</v>
      </c>
      <c r="F1139" s="30">
        <v>3605.47</v>
      </c>
      <c r="G1139" s="30">
        <v>5064.76</v>
      </c>
      <c r="H1139" s="30">
        <v>0</v>
      </c>
      <c r="I1139" s="24">
        <v>1322.9</v>
      </c>
      <c r="J1139" s="24">
        <v>1586.1</v>
      </c>
      <c r="K1139" s="24">
        <v>1872.28</v>
      </c>
      <c r="L1139" s="24">
        <v>2278.2199999999998</v>
      </c>
      <c r="M1139" s="24">
        <v>2506.4499999999998</v>
      </c>
      <c r="N1139" s="24">
        <v>2922.27</v>
      </c>
      <c r="O1139" s="24">
        <v>3583.63</v>
      </c>
      <c r="P1139" s="24">
        <v>5042.92</v>
      </c>
      <c r="Q1139" s="30">
        <v>0</v>
      </c>
      <c r="R1139" s="24">
        <v>1301.06</v>
      </c>
      <c r="S1139" s="24">
        <v>1564.26</v>
      </c>
      <c r="T1139" s="24">
        <v>1850.44</v>
      </c>
      <c r="U1139" s="24">
        <v>2256.38</v>
      </c>
      <c r="V1139" s="31">
        <v>0</v>
      </c>
      <c r="W1139" s="31">
        <v>959.18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2492.63</v>
      </c>
      <c r="E1140" s="30">
        <v>2908.45</v>
      </c>
      <c r="F1140" s="30">
        <v>3569.81</v>
      </c>
      <c r="G1140" s="30">
        <v>5029.1000000000004</v>
      </c>
      <c r="H1140" s="30">
        <v>0</v>
      </c>
      <c r="I1140" s="24">
        <v>1287.24</v>
      </c>
      <c r="J1140" s="24">
        <v>1550.44</v>
      </c>
      <c r="K1140" s="24">
        <v>1836.62</v>
      </c>
      <c r="L1140" s="24">
        <v>2242.56</v>
      </c>
      <c r="M1140" s="24">
        <v>2470.79</v>
      </c>
      <c r="N1140" s="24">
        <v>2886.61</v>
      </c>
      <c r="O1140" s="24">
        <v>3547.97</v>
      </c>
      <c r="P1140" s="24">
        <v>5007.26</v>
      </c>
      <c r="Q1140" s="30">
        <v>0</v>
      </c>
      <c r="R1140" s="24">
        <v>1265.4000000000001</v>
      </c>
      <c r="S1140" s="24">
        <v>1528.6</v>
      </c>
      <c r="T1140" s="24">
        <v>1814.78</v>
      </c>
      <c r="U1140" s="24">
        <v>2220.7199999999998</v>
      </c>
      <c r="V1140" s="31">
        <v>0</v>
      </c>
      <c r="W1140" s="31">
        <v>597.61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2468.13</v>
      </c>
      <c r="E1141" s="30">
        <v>2883.95</v>
      </c>
      <c r="F1141" s="30">
        <v>3545.31</v>
      </c>
      <c r="G1141" s="30">
        <v>5004.6000000000004</v>
      </c>
      <c r="H1141" s="30">
        <v>0</v>
      </c>
      <c r="I1141" s="24">
        <v>1262.74</v>
      </c>
      <c r="J1141" s="24">
        <v>1525.94</v>
      </c>
      <c r="K1141" s="24">
        <v>1812.12</v>
      </c>
      <c r="L1141" s="24">
        <v>2218.06</v>
      </c>
      <c r="M1141" s="24">
        <v>2446.29</v>
      </c>
      <c r="N1141" s="24">
        <v>2862.11</v>
      </c>
      <c r="O1141" s="24">
        <v>3523.47</v>
      </c>
      <c r="P1141" s="24">
        <v>4982.76</v>
      </c>
      <c r="Q1141" s="30">
        <v>0</v>
      </c>
      <c r="R1141" s="24">
        <v>1240.9000000000001</v>
      </c>
      <c r="S1141" s="24">
        <v>1504.1</v>
      </c>
      <c r="T1141" s="24">
        <v>1790.28</v>
      </c>
      <c r="U1141" s="24">
        <v>2196.2199999999998</v>
      </c>
      <c r="V1141" s="31">
        <v>0</v>
      </c>
      <c r="W1141" s="31">
        <v>902.43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2495.64</v>
      </c>
      <c r="E1142" s="30">
        <v>2911.46</v>
      </c>
      <c r="F1142" s="30">
        <v>3572.82</v>
      </c>
      <c r="G1142" s="30">
        <v>5032.1099999999997</v>
      </c>
      <c r="H1142" s="30">
        <v>0</v>
      </c>
      <c r="I1142" s="24">
        <v>1290.25</v>
      </c>
      <c r="J1142" s="24">
        <v>1553.45</v>
      </c>
      <c r="K1142" s="24">
        <v>1839.63</v>
      </c>
      <c r="L1142" s="24">
        <v>2245.5700000000002</v>
      </c>
      <c r="M1142" s="24">
        <v>2473.8000000000002</v>
      </c>
      <c r="N1142" s="24">
        <v>2889.62</v>
      </c>
      <c r="O1142" s="24">
        <v>3550.98</v>
      </c>
      <c r="P1142" s="24">
        <v>5010.2700000000004</v>
      </c>
      <c r="Q1142" s="30">
        <v>0</v>
      </c>
      <c r="R1142" s="24">
        <v>1268.4100000000001</v>
      </c>
      <c r="S1142" s="24">
        <v>1531.61</v>
      </c>
      <c r="T1142" s="24">
        <v>1817.79</v>
      </c>
      <c r="U1142" s="24">
        <v>2223.73</v>
      </c>
      <c r="V1142" s="31">
        <v>0</v>
      </c>
      <c r="W1142" s="31">
        <v>159.91999999999999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2768.14</v>
      </c>
      <c r="E1143" s="30">
        <v>3183.96</v>
      </c>
      <c r="F1143" s="30">
        <v>3845.32</v>
      </c>
      <c r="G1143" s="30">
        <v>5304.61</v>
      </c>
      <c r="H1143" s="30">
        <v>0</v>
      </c>
      <c r="I1143" s="24">
        <v>1562.75</v>
      </c>
      <c r="J1143" s="24">
        <v>1825.95</v>
      </c>
      <c r="K1143" s="24">
        <v>2112.13</v>
      </c>
      <c r="L1143" s="24">
        <v>2518.0700000000002</v>
      </c>
      <c r="M1143" s="24">
        <v>2746.3</v>
      </c>
      <c r="N1143" s="24">
        <v>3162.12</v>
      </c>
      <c r="O1143" s="24">
        <v>3823.48</v>
      </c>
      <c r="P1143" s="24">
        <v>5282.77</v>
      </c>
      <c r="Q1143" s="30">
        <v>0</v>
      </c>
      <c r="R1143" s="24">
        <v>1540.91</v>
      </c>
      <c r="S1143" s="24">
        <v>1804.11</v>
      </c>
      <c r="T1143" s="24">
        <v>2090.29</v>
      </c>
      <c r="U1143" s="24">
        <v>2496.23</v>
      </c>
      <c r="V1143" s="31">
        <v>0</v>
      </c>
      <c r="W1143" s="31">
        <v>727.07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2797.1</v>
      </c>
      <c r="E1144" s="30">
        <v>3212.92</v>
      </c>
      <c r="F1144" s="30">
        <v>3874.28</v>
      </c>
      <c r="G1144" s="30">
        <v>5333.57</v>
      </c>
      <c r="H1144" s="30">
        <v>0</v>
      </c>
      <c r="I1144" s="24">
        <v>1591.71</v>
      </c>
      <c r="J1144" s="24">
        <v>1854.91</v>
      </c>
      <c r="K1144" s="24">
        <v>2141.09</v>
      </c>
      <c r="L1144" s="24">
        <v>2547.0300000000002</v>
      </c>
      <c r="M1144" s="24">
        <v>2775.26</v>
      </c>
      <c r="N1144" s="24">
        <v>3191.08</v>
      </c>
      <c r="O1144" s="24">
        <v>3852.44</v>
      </c>
      <c r="P1144" s="24">
        <v>5311.73</v>
      </c>
      <c r="Q1144" s="30">
        <v>0</v>
      </c>
      <c r="R1144" s="24">
        <v>1569.87</v>
      </c>
      <c r="S1144" s="24">
        <v>1833.07</v>
      </c>
      <c r="T1144" s="24">
        <v>2119.25</v>
      </c>
      <c r="U1144" s="24">
        <v>2525.19</v>
      </c>
      <c r="V1144" s="31">
        <v>0</v>
      </c>
      <c r="W1144" s="31">
        <v>938.95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2883.3</v>
      </c>
      <c r="E1145" s="30">
        <v>3299.12</v>
      </c>
      <c r="F1145" s="30">
        <v>3960.48</v>
      </c>
      <c r="G1145" s="30">
        <v>5419.77</v>
      </c>
      <c r="H1145" s="30">
        <v>0</v>
      </c>
      <c r="I1145" s="24">
        <v>1677.91</v>
      </c>
      <c r="J1145" s="24">
        <v>1941.11</v>
      </c>
      <c r="K1145" s="24">
        <v>2227.29</v>
      </c>
      <c r="L1145" s="24">
        <v>2633.23</v>
      </c>
      <c r="M1145" s="24">
        <v>2861.46</v>
      </c>
      <c r="N1145" s="24">
        <v>3277.28</v>
      </c>
      <c r="O1145" s="24">
        <v>3938.64</v>
      </c>
      <c r="P1145" s="24">
        <v>5397.93</v>
      </c>
      <c r="Q1145" s="30">
        <v>0</v>
      </c>
      <c r="R1145" s="24">
        <v>1656.07</v>
      </c>
      <c r="S1145" s="24">
        <v>1919.27</v>
      </c>
      <c r="T1145" s="24">
        <v>2205.4499999999998</v>
      </c>
      <c r="U1145" s="24">
        <v>2611.39</v>
      </c>
      <c r="V1145" s="31">
        <v>0</v>
      </c>
      <c r="W1145" s="31">
        <v>860.03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2994.82</v>
      </c>
      <c r="E1146" s="30">
        <v>3410.64</v>
      </c>
      <c r="F1146" s="30">
        <v>4072</v>
      </c>
      <c r="G1146" s="30">
        <v>5531.29</v>
      </c>
      <c r="H1146" s="30">
        <v>0</v>
      </c>
      <c r="I1146" s="24">
        <v>1789.43</v>
      </c>
      <c r="J1146" s="24">
        <v>2052.63</v>
      </c>
      <c r="K1146" s="24">
        <v>2338.81</v>
      </c>
      <c r="L1146" s="24">
        <v>2744.75</v>
      </c>
      <c r="M1146" s="24">
        <v>2972.98</v>
      </c>
      <c r="N1146" s="24">
        <v>3388.8</v>
      </c>
      <c r="O1146" s="24">
        <v>4050.16</v>
      </c>
      <c r="P1146" s="24">
        <v>5509.45</v>
      </c>
      <c r="Q1146" s="30">
        <v>0</v>
      </c>
      <c r="R1146" s="24">
        <v>1767.59</v>
      </c>
      <c r="S1146" s="24">
        <v>2030.79</v>
      </c>
      <c r="T1146" s="24">
        <v>2316.9699999999998</v>
      </c>
      <c r="U1146" s="24">
        <v>2722.91</v>
      </c>
      <c r="V1146" s="31">
        <v>0</v>
      </c>
      <c r="W1146" s="31">
        <v>912.79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2964.18</v>
      </c>
      <c r="E1147" s="30">
        <v>3380</v>
      </c>
      <c r="F1147" s="30">
        <v>4041.36</v>
      </c>
      <c r="G1147" s="30">
        <v>5500.65</v>
      </c>
      <c r="H1147" s="30">
        <v>0</v>
      </c>
      <c r="I1147" s="24">
        <v>1758.79</v>
      </c>
      <c r="J1147" s="24">
        <v>2021.99</v>
      </c>
      <c r="K1147" s="24">
        <v>2308.17</v>
      </c>
      <c r="L1147" s="24">
        <v>2714.11</v>
      </c>
      <c r="M1147" s="24">
        <v>2942.34</v>
      </c>
      <c r="N1147" s="24">
        <v>3358.16</v>
      </c>
      <c r="O1147" s="24">
        <v>4019.52</v>
      </c>
      <c r="P1147" s="24">
        <v>5478.81</v>
      </c>
      <c r="Q1147" s="30">
        <v>0</v>
      </c>
      <c r="R1147" s="24">
        <v>1736.95</v>
      </c>
      <c r="S1147" s="24">
        <v>2000.15</v>
      </c>
      <c r="T1147" s="24">
        <v>2286.33</v>
      </c>
      <c r="U1147" s="24">
        <v>2692.27</v>
      </c>
      <c r="V1147" s="31">
        <v>0</v>
      </c>
      <c r="W1147" s="31">
        <v>988.12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2821.93</v>
      </c>
      <c r="E1148" s="30">
        <v>3237.75</v>
      </c>
      <c r="F1148" s="30">
        <v>3899.11</v>
      </c>
      <c r="G1148" s="30">
        <v>5358.4</v>
      </c>
      <c r="H1148" s="30">
        <v>0</v>
      </c>
      <c r="I1148" s="24">
        <v>1616.54</v>
      </c>
      <c r="J1148" s="24">
        <v>1879.74</v>
      </c>
      <c r="K1148" s="24">
        <v>2165.92</v>
      </c>
      <c r="L1148" s="24">
        <v>2571.86</v>
      </c>
      <c r="M1148" s="24">
        <v>2800.09</v>
      </c>
      <c r="N1148" s="24">
        <v>3215.91</v>
      </c>
      <c r="O1148" s="24">
        <v>3877.27</v>
      </c>
      <c r="P1148" s="24">
        <v>5336.56</v>
      </c>
      <c r="Q1148" s="30">
        <v>0</v>
      </c>
      <c r="R1148" s="24">
        <v>1594.7</v>
      </c>
      <c r="S1148" s="24">
        <v>1857.9</v>
      </c>
      <c r="T1148" s="24">
        <v>2144.08</v>
      </c>
      <c r="U1148" s="24">
        <v>2550.02</v>
      </c>
      <c r="V1148" s="31">
        <v>0</v>
      </c>
      <c r="W1148" s="31">
        <v>397.19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2776.65</v>
      </c>
      <c r="E1149" s="30">
        <v>3192.47</v>
      </c>
      <c r="F1149" s="30">
        <v>3853.83</v>
      </c>
      <c r="G1149" s="30">
        <v>5313.12</v>
      </c>
      <c r="H1149" s="30">
        <v>0</v>
      </c>
      <c r="I1149" s="24">
        <v>1571.26</v>
      </c>
      <c r="J1149" s="24">
        <v>1834.46</v>
      </c>
      <c r="K1149" s="24">
        <v>2120.64</v>
      </c>
      <c r="L1149" s="24">
        <v>2526.58</v>
      </c>
      <c r="M1149" s="24">
        <v>2754.81</v>
      </c>
      <c r="N1149" s="24">
        <v>3170.63</v>
      </c>
      <c r="O1149" s="24">
        <v>3831.99</v>
      </c>
      <c r="P1149" s="24">
        <v>5291.28</v>
      </c>
      <c r="Q1149" s="30">
        <v>0</v>
      </c>
      <c r="R1149" s="24">
        <v>1549.42</v>
      </c>
      <c r="S1149" s="24">
        <v>1812.62</v>
      </c>
      <c r="T1149" s="24">
        <v>2098.8000000000002</v>
      </c>
      <c r="U1149" s="24">
        <v>2504.7399999999998</v>
      </c>
      <c r="V1149" s="31">
        <v>286.41000000000003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2782.98</v>
      </c>
      <c r="E1150" s="30">
        <v>3198.8</v>
      </c>
      <c r="F1150" s="30">
        <v>3860.16</v>
      </c>
      <c r="G1150" s="30">
        <v>5319.45</v>
      </c>
      <c r="H1150" s="30">
        <v>0</v>
      </c>
      <c r="I1150" s="24">
        <v>1577.59</v>
      </c>
      <c r="J1150" s="24">
        <v>1840.79</v>
      </c>
      <c r="K1150" s="24">
        <v>2126.9699999999998</v>
      </c>
      <c r="L1150" s="24">
        <v>2532.91</v>
      </c>
      <c r="M1150" s="24">
        <v>2761.14</v>
      </c>
      <c r="N1150" s="24">
        <v>3176.96</v>
      </c>
      <c r="O1150" s="24">
        <v>3838.32</v>
      </c>
      <c r="P1150" s="24">
        <v>5297.61</v>
      </c>
      <c r="Q1150" s="30">
        <v>0</v>
      </c>
      <c r="R1150" s="24">
        <v>1555.75</v>
      </c>
      <c r="S1150" s="24">
        <v>1818.95</v>
      </c>
      <c r="T1150" s="24">
        <v>2105.13</v>
      </c>
      <c r="U1150" s="24">
        <v>2511.0700000000002</v>
      </c>
      <c r="V1150" s="31">
        <v>233.48</v>
      </c>
      <c r="W1150" s="31">
        <v>0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2761.97</v>
      </c>
      <c r="E1151" s="30">
        <v>3177.79</v>
      </c>
      <c r="F1151" s="30">
        <v>3839.15</v>
      </c>
      <c r="G1151" s="30">
        <v>5298.44</v>
      </c>
      <c r="H1151" s="30">
        <v>0</v>
      </c>
      <c r="I1151" s="24">
        <v>1556.58</v>
      </c>
      <c r="J1151" s="24">
        <v>1819.78</v>
      </c>
      <c r="K1151" s="24">
        <v>2105.96</v>
      </c>
      <c r="L1151" s="24">
        <v>2511.9</v>
      </c>
      <c r="M1151" s="24">
        <v>2740.13</v>
      </c>
      <c r="N1151" s="24">
        <v>3155.95</v>
      </c>
      <c r="O1151" s="24">
        <v>3817.31</v>
      </c>
      <c r="P1151" s="24">
        <v>5276.6</v>
      </c>
      <c r="Q1151" s="30">
        <v>0</v>
      </c>
      <c r="R1151" s="24">
        <v>1534.74</v>
      </c>
      <c r="S1151" s="24">
        <v>1797.94</v>
      </c>
      <c r="T1151" s="24">
        <v>2084.12</v>
      </c>
      <c r="U1151" s="24">
        <v>2490.06</v>
      </c>
      <c r="V1151" s="31">
        <v>2.4500000000000002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2811.19</v>
      </c>
      <c r="E1152" s="30">
        <v>3227.01</v>
      </c>
      <c r="F1152" s="30">
        <v>3888.37</v>
      </c>
      <c r="G1152" s="30">
        <v>5347.66</v>
      </c>
      <c r="H1152" s="30">
        <v>0</v>
      </c>
      <c r="I1152" s="24">
        <v>1605.8</v>
      </c>
      <c r="J1152" s="24">
        <v>1869</v>
      </c>
      <c r="K1152" s="24">
        <v>2155.1799999999998</v>
      </c>
      <c r="L1152" s="24">
        <v>2561.12</v>
      </c>
      <c r="M1152" s="24">
        <v>2789.35</v>
      </c>
      <c r="N1152" s="24">
        <v>3205.17</v>
      </c>
      <c r="O1152" s="24">
        <v>3866.53</v>
      </c>
      <c r="P1152" s="24">
        <v>5325.82</v>
      </c>
      <c r="Q1152" s="30">
        <v>0</v>
      </c>
      <c r="R1152" s="24">
        <v>1583.96</v>
      </c>
      <c r="S1152" s="24">
        <v>1847.16</v>
      </c>
      <c r="T1152" s="24">
        <v>2133.34</v>
      </c>
      <c r="U1152" s="24">
        <v>2539.2800000000002</v>
      </c>
      <c r="V1152" s="31">
        <v>0</v>
      </c>
      <c r="W1152" s="31">
        <v>982.04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2915.05</v>
      </c>
      <c r="E1153" s="30">
        <v>3330.87</v>
      </c>
      <c r="F1153" s="30">
        <v>3992.23</v>
      </c>
      <c r="G1153" s="30">
        <v>5451.52</v>
      </c>
      <c r="H1153" s="30">
        <v>0</v>
      </c>
      <c r="I1153" s="24">
        <v>1709.66</v>
      </c>
      <c r="J1153" s="24">
        <v>1972.86</v>
      </c>
      <c r="K1153" s="24">
        <v>2259.04</v>
      </c>
      <c r="L1153" s="24">
        <v>2664.98</v>
      </c>
      <c r="M1153" s="24">
        <v>2893.21</v>
      </c>
      <c r="N1153" s="24">
        <v>3309.03</v>
      </c>
      <c r="O1153" s="24">
        <v>3970.39</v>
      </c>
      <c r="P1153" s="24">
        <v>5429.68</v>
      </c>
      <c r="Q1153" s="30">
        <v>0</v>
      </c>
      <c r="R1153" s="24">
        <v>1687.82</v>
      </c>
      <c r="S1153" s="24">
        <v>1951.02</v>
      </c>
      <c r="T1153" s="24">
        <v>2237.1999999999998</v>
      </c>
      <c r="U1153" s="24">
        <v>2643.14</v>
      </c>
      <c r="V1153" s="31">
        <v>0</v>
      </c>
      <c r="W1153" s="31">
        <v>1367.99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2901.93</v>
      </c>
      <c r="E1154" s="30">
        <v>3317.75</v>
      </c>
      <c r="F1154" s="30">
        <v>3979.11</v>
      </c>
      <c r="G1154" s="30">
        <v>5438.4</v>
      </c>
      <c r="H1154" s="30">
        <v>0</v>
      </c>
      <c r="I1154" s="24">
        <v>1696.54</v>
      </c>
      <c r="J1154" s="24">
        <v>1959.74</v>
      </c>
      <c r="K1154" s="24">
        <v>2245.92</v>
      </c>
      <c r="L1154" s="24">
        <v>2651.86</v>
      </c>
      <c r="M1154" s="24">
        <v>2880.09</v>
      </c>
      <c r="N1154" s="24">
        <v>3295.91</v>
      </c>
      <c r="O1154" s="24">
        <v>3957.27</v>
      </c>
      <c r="P1154" s="24">
        <v>5416.56</v>
      </c>
      <c r="Q1154" s="30">
        <v>0</v>
      </c>
      <c r="R1154" s="24">
        <v>1674.7</v>
      </c>
      <c r="S1154" s="24">
        <v>1937.9</v>
      </c>
      <c r="T1154" s="24">
        <v>2224.08</v>
      </c>
      <c r="U1154" s="24">
        <v>2630.02</v>
      </c>
      <c r="V1154" s="31">
        <v>0</v>
      </c>
      <c r="W1154" s="31">
        <v>1355.33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3011.77</v>
      </c>
      <c r="E1155" s="30">
        <v>3427.59</v>
      </c>
      <c r="F1155" s="30">
        <v>4088.95</v>
      </c>
      <c r="G1155" s="30">
        <v>5548.24</v>
      </c>
      <c r="H1155" s="30">
        <v>0</v>
      </c>
      <c r="I1155" s="24">
        <v>1806.38</v>
      </c>
      <c r="J1155" s="24">
        <v>2069.58</v>
      </c>
      <c r="K1155" s="24">
        <v>2355.7600000000002</v>
      </c>
      <c r="L1155" s="24">
        <v>2761.7</v>
      </c>
      <c r="M1155" s="24">
        <v>2989.93</v>
      </c>
      <c r="N1155" s="24">
        <v>3405.75</v>
      </c>
      <c r="O1155" s="24">
        <v>4067.11</v>
      </c>
      <c r="P1155" s="24">
        <v>5526.4</v>
      </c>
      <c r="Q1155" s="30">
        <v>0</v>
      </c>
      <c r="R1155" s="24">
        <v>1784.54</v>
      </c>
      <c r="S1155" s="24">
        <v>2047.74</v>
      </c>
      <c r="T1155" s="24">
        <v>2333.92</v>
      </c>
      <c r="U1155" s="24">
        <v>2739.86</v>
      </c>
      <c r="V1155" s="31">
        <v>0</v>
      </c>
      <c r="W1155" s="31">
        <v>1473.6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2876.3</v>
      </c>
      <c r="E1156" s="30">
        <v>3292.12</v>
      </c>
      <c r="F1156" s="30">
        <v>3953.48</v>
      </c>
      <c r="G1156" s="30">
        <v>5412.77</v>
      </c>
      <c r="H1156" s="30">
        <v>0</v>
      </c>
      <c r="I1156" s="24">
        <v>1670.91</v>
      </c>
      <c r="J1156" s="24">
        <v>1934.11</v>
      </c>
      <c r="K1156" s="24">
        <v>2220.29</v>
      </c>
      <c r="L1156" s="24">
        <v>2626.23</v>
      </c>
      <c r="M1156" s="24">
        <v>2854.46</v>
      </c>
      <c r="N1156" s="24">
        <v>3270.28</v>
      </c>
      <c r="O1156" s="24">
        <v>3931.64</v>
      </c>
      <c r="P1156" s="24">
        <v>5390.93</v>
      </c>
      <c r="Q1156" s="30">
        <v>0</v>
      </c>
      <c r="R1156" s="24">
        <v>1649.07</v>
      </c>
      <c r="S1156" s="24">
        <v>1912.27</v>
      </c>
      <c r="T1156" s="24">
        <v>2198.4499999999998</v>
      </c>
      <c r="U1156" s="24">
        <v>2604.39</v>
      </c>
      <c r="V1156" s="31">
        <v>0</v>
      </c>
      <c r="W1156" s="31">
        <v>1331.61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3109.8</v>
      </c>
      <c r="E1157" s="30">
        <v>3525.62</v>
      </c>
      <c r="F1157" s="30">
        <v>4186.9799999999996</v>
      </c>
      <c r="G1157" s="30">
        <v>5646.27</v>
      </c>
      <c r="H1157" s="30">
        <v>0</v>
      </c>
      <c r="I1157" s="24">
        <v>1904.41</v>
      </c>
      <c r="J1157" s="24">
        <v>2167.61</v>
      </c>
      <c r="K1157" s="24">
        <v>2453.79</v>
      </c>
      <c r="L1157" s="24">
        <v>2859.73</v>
      </c>
      <c r="M1157" s="24">
        <v>3087.96</v>
      </c>
      <c r="N1157" s="24">
        <v>3503.78</v>
      </c>
      <c r="O1157" s="24">
        <v>4165.1400000000003</v>
      </c>
      <c r="P1157" s="24">
        <v>5624.43</v>
      </c>
      <c r="Q1157" s="30">
        <v>0</v>
      </c>
      <c r="R1157" s="24">
        <v>1882.57</v>
      </c>
      <c r="S1157" s="24">
        <v>2145.77</v>
      </c>
      <c r="T1157" s="24">
        <v>2431.9499999999998</v>
      </c>
      <c r="U1157" s="24">
        <v>2837.89</v>
      </c>
      <c r="V1157" s="31">
        <v>0</v>
      </c>
      <c r="W1157" s="31">
        <v>1575.06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3131.69</v>
      </c>
      <c r="E1158" s="30">
        <v>3547.51</v>
      </c>
      <c r="F1158" s="30">
        <v>4208.87</v>
      </c>
      <c r="G1158" s="30">
        <v>5668.16</v>
      </c>
      <c r="H1158" s="30">
        <v>0</v>
      </c>
      <c r="I1158" s="24">
        <v>1926.3</v>
      </c>
      <c r="J1158" s="24">
        <v>2189.5</v>
      </c>
      <c r="K1158" s="24">
        <v>2475.6799999999998</v>
      </c>
      <c r="L1158" s="24">
        <v>2881.62</v>
      </c>
      <c r="M1158" s="24">
        <v>3109.85</v>
      </c>
      <c r="N1158" s="24">
        <v>3525.67</v>
      </c>
      <c r="O1158" s="24">
        <v>4187.03</v>
      </c>
      <c r="P1158" s="24">
        <v>5646.32</v>
      </c>
      <c r="Q1158" s="30">
        <v>0</v>
      </c>
      <c r="R1158" s="24">
        <v>1904.46</v>
      </c>
      <c r="S1158" s="24">
        <v>2167.66</v>
      </c>
      <c r="T1158" s="24">
        <v>2453.84</v>
      </c>
      <c r="U1158" s="24">
        <v>2859.78</v>
      </c>
      <c r="V1158" s="31">
        <v>0</v>
      </c>
      <c r="W1158" s="31">
        <v>1600.66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2921.75</v>
      </c>
      <c r="E1159" s="30">
        <v>3337.57</v>
      </c>
      <c r="F1159" s="30">
        <v>3998.93</v>
      </c>
      <c r="G1159" s="30">
        <v>5458.22</v>
      </c>
      <c r="H1159" s="30">
        <v>0</v>
      </c>
      <c r="I1159" s="24">
        <v>1716.36</v>
      </c>
      <c r="J1159" s="24">
        <v>1979.56</v>
      </c>
      <c r="K1159" s="24">
        <v>2265.7399999999998</v>
      </c>
      <c r="L1159" s="24">
        <v>2671.68</v>
      </c>
      <c r="M1159" s="24">
        <v>2899.91</v>
      </c>
      <c r="N1159" s="24">
        <v>3315.73</v>
      </c>
      <c r="O1159" s="24">
        <v>3977.09</v>
      </c>
      <c r="P1159" s="24">
        <v>5436.38</v>
      </c>
      <c r="Q1159" s="30">
        <v>0</v>
      </c>
      <c r="R1159" s="24">
        <v>1694.52</v>
      </c>
      <c r="S1159" s="24">
        <v>1957.72</v>
      </c>
      <c r="T1159" s="24">
        <v>2243.9</v>
      </c>
      <c r="U1159" s="24">
        <v>2649.84</v>
      </c>
      <c r="V1159" s="31">
        <v>0</v>
      </c>
      <c r="W1159" s="31">
        <v>1381.8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2634.11</v>
      </c>
      <c r="E1160" s="30">
        <v>3049.93</v>
      </c>
      <c r="F1160" s="30">
        <v>3711.29</v>
      </c>
      <c r="G1160" s="30">
        <v>5170.58</v>
      </c>
      <c r="H1160" s="30">
        <v>0</v>
      </c>
      <c r="I1160" s="24">
        <v>1428.72</v>
      </c>
      <c r="J1160" s="24">
        <v>1691.92</v>
      </c>
      <c r="K1160" s="24">
        <v>1978.1</v>
      </c>
      <c r="L1160" s="24">
        <v>2384.04</v>
      </c>
      <c r="M1160" s="24">
        <v>2612.27</v>
      </c>
      <c r="N1160" s="24">
        <v>3028.09</v>
      </c>
      <c r="O1160" s="24">
        <v>3689.45</v>
      </c>
      <c r="P1160" s="24">
        <v>5148.74</v>
      </c>
      <c r="Q1160" s="30">
        <v>0</v>
      </c>
      <c r="R1160" s="24">
        <v>1406.88</v>
      </c>
      <c r="S1160" s="24">
        <v>1670.08</v>
      </c>
      <c r="T1160" s="24">
        <v>1956.26</v>
      </c>
      <c r="U1160" s="24">
        <v>2362.1999999999998</v>
      </c>
      <c r="V1160" s="31">
        <v>0</v>
      </c>
      <c r="W1160" s="31">
        <v>1080.31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2595.2600000000002</v>
      </c>
      <c r="E1161" s="30">
        <v>3011.08</v>
      </c>
      <c r="F1161" s="30">
        <v>3672.44</v>
      </c>
      <c r="G1161" s="30">
        <v>5131.7299999999996</v>
      </c>
      <c r="H1161" s="30">
        <v>0</v>
      </c>
      <c r="I1161" s="24">
        <v>1389.87</v>
      </c>
      <c r="J1161" s="24">
        <v>1653.07</v>
      </c>
      <c r="K1161" s="24">
        <v>1939.25</v>
      </c>
      <c r="L1161" s="24">
        <v>2345.19</v>
      </c>
      <c r="M1161" s="24">
        <v>2573.42</v>
      </c>
      <c r="N1161" s="24">
        <v>2989.24</v>
      </c>
      <c r="O1161" s="24">
        <v>3650.6</v>
      </c>
      <c r="P1161" s="24">
        <v>5109.8900000000003</v>
      </c>
      <c r="Q1161" s="30">
        <v>0</v>
      </c>
      <c r="R1161" s="24">
        <v>1368.03</v>
      </c>
      <c r="S1161" s="24">
        <v>1631.23</v>
      </c>
      <c r="T1161" s="24">
        <v>1917.41</v>
      </c>
      <c r="U1161" s="24">
        <v>2323.35</v>
      </c>
      <c r="V1161" s="31">
        <v>0</v>
      </c>
      <c r="W1161" s="31">
        <v>1026.71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2431.16</v>
      </c>
      <c r="E1162" s="30">
        <v>2846.98</v>
      </c>
      <c r="F1162" s="30">
        <v>3508.34</v>
      </c>
      <c r="G1162" s="30">
        <v>4967.63</v>
      </c>
      <c r="H1162" s="30">
        <v>0</v>
      </c>
      <c r="I1162" s="24">
        <v>1225.77</v>
      </c>
      <c r="J1162" s="24">
        <v>1488.97</v>
      </c>
      <c r="K1162" s="24">
        <v>1775.15</v>
      </c>
      <c r="L1162" s="24">
        <v>2181.09</v>
      </c>
      <c r="M1162" s="24">
        <v>2409.3200000000002</v>
      </c>
      <c r="N1162" s="24">
        <v>2825.14</v>
      </c>
      <c r="O1162" s="24">
        <v>3486.5</v>
      </c>
      <c r="P1162" s="24">
        <v>4945.79</v>
      </c>
      <c r="Q1162" s="30">
        <v>0</v>
      </c>
      <c r="R1162" s="24">
        <v>1203.93</v>
      </c>
      <c r="S1162" s="24">
        <v>1467.13</v>
      </c>
      <c r="T1162" s="24">
        <v>1753.31</v>
      </c>
      <c r="U1162" s="24">
        <v>2159.25</v>
      </c>
      <c r="V1162" s="31">
        <v>0</v>
      </c>
      <c r="W1162" s="31">
        <v>856.02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2372.5100000000002</v>
      </c>
      <c r="E1163" s="30">
        <v>2788.33</v>
      </c>
      <c r="F1163" s="30">
        <v>3449.69</v>
      </c>
      <c r="G1163" s="30">
        <v>4908.9799999999996</v>
      </c>
      <c r="H1163" s="30">
        <v>0</v>
      </c>
      <c r="I1163" s="24">
        <v>1167.1199999999999</v>
      </c>
      <c r="J1163" s="24">
        <v>1430.32</v>
      </c>
      <c r="K1163" s="24">
        <v>1716.5</v>
      </c>
      <c r="L1163" s="24">
        <v>2122.44</v>
      </c>
      <c r="M1163" s="24">
        <v>2350.67</v>
      </c>
      <c r="N1163" s="24">
        <v>2766.49</v>
      </c>
      <c r="O1163" s="24">
        <v>3427.85</v>
      </c>
      <c r="P1163" s="24">
        <v>4887.1400000000003</v>
      </c>
      <c r="Q1163" s="30">
        <v>0</v>
      </c>
      <c r="R1163" s="24">
        <v>1145.28</v>
      </c>
      <c r="S1163" s="24">
        <v>1408.48</v>
      </c>
      <c r="T1163" s="24">
        <v>1694.66</v>
      </c>
      <c r="U1163" s="24">
        <v>2100.6</v>
      </c>
      <c r="V1163" s="31">
        <v>0</v>
      </c>
      <c r="W1163" s="31">
        <v>92.79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2322</v>
      </c>
      <c r="E1164" s="30">
        <v>2737.82</v>
      </c>
      <c r="F1164" s="30">
        <v>3399.18</v>
      </c>
      <c r="G1164" s="30">
        <v>4858.47</v>
      </c>
      <c r="H1164" s="30">
        <v>0</v>
      </c>
      <c r="I1164" s="24">
        <v>1116.6099999999999</v>
      </c>
      <c r="J1164" s="24">
        <v>1379.81</v>
      </c>
      <c r="K1164" s="24">
        <v>1665.99</v>
      </c>
      <c r="L1164" s="24">
        <v>2071.9299999999998</v>
      </c>
      <c r="M1164" s="24">
        <v>2300.16</v>
      </c>
      <c r="N1164" s="24">
        <v>2715.98</v>
      </c>
      <c r="O1164" s="24">
        <v>3377.34</v>
      </c>
      <c r="P1164" s="24">
        <v>4836.63</v>
      </c>
      <c r="Q1164" s="30">
        <v>0</v>
      </c>
      <c r="R1164" s="24">
        <v>1094.77</v>
      </c>
      <c r="S1164" s="24">
        <v>1357.97</v>
      </c>
      <c r="T1164" s="24">
        <v>1644.15</v>
      </c>
      <c r="U1164" s="24">
        <v>2050.09</v>
      </c>
      <c r="V1164" s="31">
        <v>0</v>
      </c>
      <c r="W1164" s="31">
        <v>74.900000000000006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2332.66</v>
      </c>
      <c r="E1165" s="30">
        <v>2748.48</v>
      </c>
      <c r="F1165" s="30">
        <v>3409.84</v>
      </c>
      <c r="G1165" s="30">
        <v>4869.13</v>
      </c>
      <c r="H1165" s="30">
        <v>0</v>
      </c>
      <c r="I1165" s="24">
        <v>1127.27</v>
      </c>
      <c r="J1165" s="24">
        <v>1390.47</v>
      </c>
      <c r="K1165" s="24">
        <v>1676.65</v>
      </c>
      <c r="L1165" s="24">
        <v>2082.59</v>
      </c>
      <c r="M1165" s="24">
        <v>2310.8200000000002</v>
      </c>
      <c r="N1165" s="24">
        <v>2726.64</v>
      </c>
      <c r="O1165" s="24">
        <v>3388</v>
      </c>
      <c r="P1165" s="24">
        <v>4847.29</v>
      </c>
      <c r="Q1165" s="30">
        <v>0</v>
      </c>
      <c r="R1165" s="24">
        <v>1105.43</v>
      </c>
      <c r="S1165" s="24">
        <v>1368.63</v>
      </c>
      <c r="T1165" s="24">
        <v>1654.81</v>
      </c>
      <c r="U1165" s="24">
        <v>2060.75</v>
      </c>
      <c r="V1165" s="31">
        <v>0</v>
      </c>
      <c r="W1165" s="31">
        <v>752.19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2372.46</v>
      </c>
      <c r="E1166" s="30">
        <v>2788.28</v>
      </c>
      <c r="F1166" s="30">
        <v>3449.64</v>
      </c>
      <c r="G1166" s="30">
        <v>4908.93</v>
      </c>
      <c r="H1166" s="30">
        <v>0</v>
      </c>
      <c r="I1166" s="24">
        <v>1167.07</v>
      </c>
      <c r="J1166" s="24">
        <v>1430.27</v>
      </c>
      <c r="K1166" s="24">
        <v>1716.45</v>
      </c>
      <c r="L1166" s="24">
        <v>2122.39</v>
      </c>
      <c r="M1166" s="24">
        <v>2350.62</v>
      </c>
      <c r="N1166" s="24">
        <v>2766.44</v>
      </c>
      <c r="O1166" s="24">
        <v>3427.8</v>
      </c>
      <c r="P1166" s="24">
        <v>4887.09</v>
      </c>
      <c r="Q1166" s="30">
        <v>0</v>
      </c>
      <c r="R1166" s="24">
        <v>1145.23</v>
      </c>
      <c r="S1166" s="24">
        <v>1408.43</v>
      </c>
      <c r="T1166" s="24">
        <v>1694.61</v>
      </c>
      <c r="U1166" s="24">
        <v>2100.5500000000002</v>
      </c>
      <c r="V1166" s="31">
        <v>0</v>
      </c>
      <c r="W1166" s="31">
        <v>419.84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2341.64</v>
      </c>
      <c r="E1167" s="30">
        <v>2757.46</v>
      </c>
      <c r="F1167" s="30">
        <v>3418.82</v>
      </c>
      <c r="G1167" s="30">
        <v>4878.1099999999997</v>
      </c>
      <c r="H1167" s="30">
        <v>0</v>
      </c>
      <c r="I1167" s="24">
        <v>1136.25</v>
      </c>
      <c r="J1167" s="24">
        <v>1399.45</v>
      </c>
      <c r="K1167" s="24">
        <v>1685.63</v>
      </c>
      <c r="L1167" s="24">
        <v>2091.5700000000002</v>
      </c>
      <c r="M1167" s="24">
        <v>2319.8000000000002</v>
      </c>
      <c r="N1167" s="24">
        <v>2735.62</v>
      </c>
      <c r="O1167" s="24">
        <v>3396.98</v>
      </c>
      <c r="P1167" s="24">
        <v>4856.2700000000004</v>
      </c>
      <c r="Q1167" s="30">
        <v>0</v>
      </c>
      <c r="R1167" s="24">
        <v>1114.4100000000001</v>
      </c>
      <c r="S1167" s="24">
        <v>1377.61</v>
      </c>
      <c r="T1167" s="24">
        <v>1663.79</v>
      </c>
      <c r="U1167" s="24">
        <v>2069.73</v>
      </c>
      <c r="V1167" s="31">
        <v>0</v>
      </c>
      <c r="W1167" s="31">
        <v>759.89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2777.6</v>
      </c>
      <c r="E1168" s="30">
        <v>3193.42</v>
      </c>
      <c r="F1168" s="30">
        <v>3854.78</v>
      </c>
      <c r="G1168" s="30">
        <v>5314.07</v>
      </c>
      <c r="H1168" s="30">
        <v>0</v>
      </c>
      <c r="I1168" s="24">
        <v>1572.21</v>
      </c>
      <c r="J1168" s="24">
        <v>1835.41</v>
      </c>
      <c r="K1168" s="24">
        <v>2121.59</v>
      </c>
      <c r="L1168" s="24">
        <v>2527.5300000000002</v>
      </c>
      <c r="M1168" s="24">
        <v>2755.76</v>
      </c>
      <c r="N1168" s="24">
        <v>3171.58</v>
      </c>
      <c r="O1168" s="24">
        <v>3832.94</v>
      </c>
      <c r="P1168" s="24">
        <v>5292.23</v>
      </c>
      <c r="Q1168" s="30">
        <v>0</v>
      </c>
      <c r="R1168" s="24">
        <v>1550.37</v>
      </c>
      <c r="S1168" s="24">
        <v>1813.57</v>
      </c>
      <c r="T1168" s="24">
        <v>2099.75</v>
      </c>
      <c r="U1168" s="24">
        <v>2505.69</v>
      </c>
      <c r="V1168" s="31">
        <v>0</v>
      </c>
      <c r="W1168" s="31">
        <v>167.63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2988.17</v>
      </c>
      <c r="E1169" s="30">
        <v>3403.99</v>
      </c>
      <c r="F1169" s="30">
        <v>4065.35</v>
      </c>
      <c r="G1169" s="30">
        <v>5524.64</v>
      </c>
      <c r="H1169" s="30">
        <v>0</v>
      </c>
      <c r="I1169" s="24">
        <v>1782.78</v>
      </c>
      <c r="J1169" s="24">
        <v>2045.98</v>
      </c>
      <c r="K1169" s="24">
        <v>2332.16</v>
      </c>
      <c r="L1169" s="24">
        <v>2738.1</v>
      </c>
      <c r="M1169" s="24">
        <v>2966.33</v>
      </c>
      <c r="N1169" s="24">
        <v>3382.15</v>
      </c>
      <c r="O1169" s="24">
        <v>4043.51</v>
      </c>
      <c r="P1169" s="24">
        <v>5502.8</v>
      </c>
      <c r="Q1169" s="30">
        <v>0</v>
      </c>
      <c r="R1169" s="24">
        <v>1760.94</v>
      </c>
      <c r="S1169" s="24">
        <v>2024.14</v>
      </c>
      <c r="T1169" s="24">
        <v>2310.3200000000002</v>
      </c>
      <c r="U1169" s="24">
        <v>2716.26</v>
      </c>
      <c r="V1169" s="31">
        <v>0</v>
      </c>
      <c r="W1169" s="31">
        <v>643.15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3025.98</v>
      </c>
      <c r="E1170" s="30">
        <v>3441.8</v>
      </c>
      <c r="F1170" s="30">
        <v>4103.16</v>
      </c>
      <c r="G1170" s="30">
        <v>5562.45</v>
      </c>
      <c r="H1170" s="30">
        <v>0</v>
      </c>
      <c r="I1170" s="24">
        <v>1820.59</v>
      </c>
      <c r="J1170" s="24">
        <v>2083.79</v>
      </c>
      <c r="K1170" s="24">
        <v>2369.9699999999998</v>
      </c>
      <c r="L1170" s="24">
        <v>2775.91</v>
      </c>
      <c r="M1170" s="24">
        <v>3004.14</v>
      </c>
      <c r="N1170" s="24">
        <v>3419.96</v>
      </c>
      <c r="O1170" s="24">
        <v>4081.32</v>
      </c>
      <c r="P1170" s="24">
        <v>5540.61</v>
      </c>
      <c r="Q1170" s="30">
        <v>0</v>
      </c>
      <c r="R1170" s="24">
        <v>1798.75</v>
      </c>
      <c r="S1170" s="24">
        <v>2061.9499999999998</v>
      </c>
      <c r="T1170" s="24">
        <v>2348.13</v>
      </c>
      <c r="U1170" s="24">
        <v>2754.07</v>
      </c>
      <c r="V1170" s="31">
        <v>0</v>
      </c>
      <c r="W1170" s="31">
        <v>1483.54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2897.54</v>
      </c>
      <c r="E1171" s="30">
        <v>3313.36</v>
      </c>
      <c r="F1171" s="30">
        <v>3974.72</v>
      </c>
      <c r="G1171" s="30">
        <v>5434.01</v>
      </c>
      <c r="H1171" s="30">
        <v>0</v>
      </c>
      <c r="I1171" s="24">
        <v>1692.15</v>
      </c>
      <c r="J1171" s="24">
        <v>1955.35</v>
      </c>
      <c r="K1171" s="24">
        <v>2241.5300000000002</v>
      </c>
      <c r="L1171" s="24">
        <v>2647.47</v>
      </c>
      <c r="M1171" s="24">
        <v>2875.7</v>
      </c>
      <c r="N1171" s="24">
        <v>3291.52</v>
      </c>
      <c r="O1171" s="24">
        <v>3952.88</v>
      </c>
      <c r="P1171" s="24">
        <v>5412.17</v>
      </c>
      <c r="Q1171" s="30">
        <v>0</v>
      </c>
      <c r="R1171" s="24">
        <v>1670.31</v>
      </c>
      <c r="S1171" s="24">
        <v>1933.51</v>
      </c>
      <c r="T1171" s="24">
        <v>2219.69</v>
      </c>
      <c r="U1171" s="24">
        <v>2625.63</v>
      </c>
      <c r="V1171" s="31">
        <v>0</v>
      </c>
      <c r="W1171" s="31">
        <v>1349.77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2979.09</v>
      </c>
      <c r="E1172" s="30">
        <v>3394.91</v>
      </c>
      <c r="F1172" s="30">
        <v>4056.27</v>
      </c>
      <c r="G1172" s="30">
        <v>5515.56</v>
      </c>
      <c r="H1172" s="30">
        <v>0</v>
      </c>
      <c r="I1172" s="24">
        <v>1773.7</v>
      </c>
      <c r="J1172" s="24">
        <v>2036.9</v>
      </c>
      <c r="K1172" s="24">
        <v>2323.08</v>
      </c>
      <c r="L1172" s="24">
        <v>2729.02</v>
      </c>
      <c r="M1172" s="24">
        <v>2957.25</v>
      </c>
      <c r="N1172" s="24">
        <v>3373.07</v>
      </c>
      <c r="O1172" s="24">
        <v>4034.43</v>
      </c>
      <c r="P1172" s="24">
        <v>5493.72</v>
      </c>
      <c r="Q1172" s="30">
        <v>0</v>
      </c>
      <c r="R1172" s="24">
        <v>1751.86</v>
      </c>
      <c r="S1172" s="24">
        <v>2015.06</v>
      </c>
      <c r="T1172" s="24">
        <v>2301.2399999999998</v>
      </c>
      <c r="U1172" s="24">
        <v>2707.18</v>
      </c>
      <c r="V1172" s="31">
        <v>0</v>
      </c>
      <c r="W1172" s="31">
        <v>532.15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2802.21</v>
      </c>
      <c r="E1173" s="30">
        <v>3218.03</v>
      </c>
      <c r="F1173" s="30">
        <v>3879.39</v>
      </c>
      <c r="G1173" s="30">
        <v>5338.68</v>
      </c>
      <c r="H1173" s="30">
        <v>0</v>
      </c>
      <c r="I1173" s="24">
        <v>1596.82</v>
      </c>
      <c r="J1173" s="24">
        <v>1860.02</v>
      </c>
      <c r="K1173" s="24">
        <v>2146.1999999999998</v>
      </c>
      <c r="L1173" s="24">
        <v>2552.14</v>
      </c>
      <c r="M1173" s="24">
        <v>2780.37</v>
      </c>
      <c r="N1173" s="24">
        <v>3196.19</v>
      </c>
      <c r="O1173" s="24">
        <v>3857.55</v>
      </c>
      <c r="P1173" s="24">
        <v>5316.84</v>
      </c>
      <c r="Q1173" s="30">
        <v>0</v>
      </c>
      <c r="R1173" s="24">
        <v>1574.98</v>
      </c>
      <c r="S1173" s="24">
        <v>1838.18</v>
      </c>
      <c r="T1173" s="24">
        <v>2124.36</v>
      </c>
      <c r="U1173" s="24">
        <v>2530.3000000000002</v>
      </c>
      <c r="V1173" s="31">
        <v>0</v>
      </c>
      <c r="W1173" s="31">
        <v>717.95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2804.42</v>
      </c>
      <c r="E1174" s="30">
        <v>3220.24</v>
      </c>
      <c r="F1174" s="30">
        <v>3881.6</v>
      </c>
      <c r="G1174" s="30">
        <v>5340.89</v>
      </c>
      <c r="H1174" s="30">
        <v>0</v>
      </c>
      <c r="I1174" s="24">
        <v>1599.03</v>
      </c>
      <c r="J1174" s="24">
        <v>1862.23</v>
      </c>
      <c r="K1174" s="24">
        <v>2148.41</v>
      </c>
      <c r="L1174" s="24">
        <v>2554.35</v>
      </c>
      <c r="M1174" s="24">
        <v>2782.58</v>
      </c>
      <c r="N1174" s="24">
        <v>3198.4</v>
      </c>
      <c r="O1174" s="24">
        <v>3859.76</v>
      </c>
      <c r="P1174" s="24">
        <v>5319.05</v>
      </c>
      <c r="Q1174" s="30">
        <v>0</v>
      </c>
      <c r="R1174" s="24">
        <v>1577.19</v>
      </c>
      <c r="S1174" s="24">
        <v>1840.39</v>
      </c>
      <c r="T1174" s="24">
        <v>2126.5700000000002</v>
      </c>
      <c r="U1174" s="24">
        <v>2532.5100000000002</v>
      </c>
      <c r="V1174" s="31">
        <v>0</v>
      </c>
      <c r="W1174" s="31">
        <v>597.9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2803.16</v>
      </c>
      <c r="E1175" s="30">
        <v>3218.98</v>
      </c>
      <c r="F1175" s="30">
        <v>3880.34</v>
      </c>
      <c r="G1175" s="30">
        <v>5339.63</v>
      </c>
      <c r="H1175" s="30">
        <v>0</v>
      </c>
      <c r="I1175" s="24">
        <v>1597.77</v>
      </c>
      <c r="J1175" s="24">
        <v>1860.97</v>
      </c>
      <c r="K1175" s="24">
        <v>2147.15</v>
      </c>
      <c r="L1175" s="24">
        <v>2553.09</v>
      </c>
      <c r="M1175" s="24">
        <v>2781.32</v>
      </c>
      <c r="N1175" s="24">
        <v>3197.14</v>
      </c>
      <c r="O1175" s="24">
        <v>3858.5</v>
      </c>
      <c r="P1175" s="24">
        <v>5317.79</v>
      </c>
      <c r="Q1175" s="30">
        <v>0</v>
      </c>
      <c r="R1175" s="24">
        <v>1575.93</v>
      </c>
      <c r="S1175" s="24">
        <v>1839.13</v>
      </c>
      <c r="T1175" s="24">
        <v>2125.31</v>
      </c>
      <c r="U1175" s="24">
        <v>2531.25</v>
      </c>
      <c r="V1175" s="31">
        <v>0</v>
      </c>
      <c r="W1175" s="31">
        <v>965.7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2815.33</v>
      </c>
      <c r="E1176" s="30">
        <v>3231.15</v>
      </c>
      <c r="F1176" s="30">
        <v>3892.51</v>
      </c>
      <c r="G1176" s="30">
        <v>5351.8</v>
      </c>
      <c r="H1176" s="30">
        <v>0</v>
      </c>
      <c r="I1176" s="24">
        <v>1609.94</v>
      </c>
      <c r="J1176" s="24">
        <v>1873.14</v>
      </c>
      <c r="K1176" s="24">
        <v>2159.3200000000002</v>
      </c>
      <c r="L1176" s="24">
        <v>2565.2600000000002</v>
      </c>
      <c r="M1176" s="24">
        <v>2793.49</v>
      </c>
      <c r="N1176" s="24">
        <v>3209.31</v>
      </c>
      <c r="O1176" s="24">
        <v>3870.67</v>
      </c>
      <c r="P1176" s="24">
        <v>5329.96</v>
      </c>
      <c r="Q1176" s="30">
        <v>0</v>
      </c>
      <c r="R1176" s="24">
        <v>1588.1</v>
      </c>
      <c r="S1176" s="24">
        <v>1851.3</v>
      </c>
      <c r="T1176" s="24">
        <v>2137.48</v>
      </c>
      <c r="U1176" s="24">
        <v>2543.42</v>
      </c>
      <c r="V1176" s="31">
        <v>0</v>
      </c>
      <c r="W1176" s="31">
        <v>746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2811.67</v>
      </c>
      <c r="E1177" s="30">
        <v>3227.49</v>
      </c>
      <c r="F1177" s="30">
        <v>3888.85</v>
      </c>
      <c r="G1177" s="30">
        <v>5348.14</v>
      </c>
      <c r="H1177" s="30">
        <v>0</v>
      </c>
      <c r="I1177" s="24">
        <v>1606.28</v>
      </c>
      <c r="J1177" s="24">
        <v>1869.48</v>
      </c>
      <c r="K1177" s="24">
        <v>2155.66</v>
      </c>
      <c r="L1177" s="24">
        <v>2561.6</v>
      </c>
      <c r="M1177" s="24">
        <v>2789.83</v>
      </c>
      <c r="N1177" s="24">
        <v>3205.65</v>
      </c>
      <c r="O1177" s="24">
        <v>3867.01</v>
      </c>
      <c r="P1177" s="24">
        <v>5326.3</v>
      </c>
      <c r="Q1177" s="30">
        <v>0</v>
      </c>
      <c r="R1177" s="24">
        <v>1584.44</v>
      </c>
      <c r="S1177" s="24">
        <v>1847.64</v>
      </c>
      <c r="T1177" s="24">
        <v>2133.8200000000002</v>
      </c>
      <c r="U1177" s="24">
        <v>2539.7600000000002</v>
      </c>
      <c r="V1177" s="31">
        <v>0</v>
      </c>
      <c r="W1177" s="31">
        <v>555.09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2836.22</v>
      </c>
      <c r="E1178" s="30">
        <v>3252.04</v>
      </c>
      <c r="F1178" s="30">
        <v>3913.4</v>
      </c>
      <c r="G1178" s="30">
        <v>5372.69</v>
      </c>
      <c r="H1178" s="30">
        <v>0</v>
      </c>
      <c r="I1178" s="24">
        <v>1630.83</v>
      </c>
      <c r="J1178" s="24">
        <v>1894.03</v>
      </c>
      <c r="K1178" s="24">
        <v>2180.21</v>
      </c>
      <c r="L1178" s="24">
        <v>2586.15</v>
      </c>
      <c r="M1178" s="24">
        <v>2814.38</v>
      </c>
      <c r="N1178" s="24">
        <v>3230.2</v>
      </c>
      <c r="O1178" s="24">
        <v>3891.56</v>
      </c>
      <c r="P1178" s="24">
        <v>5350.85</v>
      </c>
      <c r="Q1178" s="30">
        <v>0</v>
      </c>
      <c r="R1178" s="24">
        <v>1608.99</v>
      </c>
      <c r="S1178" s="24">
        <v>1872.19</v>
      </c>
      <c r="T1178" s="24">
        <v>2158.37</v>
      </c>
      <c r="U1178" s="24">
        <v>2564.31</v>
      </c>
      <c r="V1178" s="31">
        <v>0</v>
      </c>
      <c r="W1178" s="31">
        <v>733.64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2832.82</v>
      </c>
      <c r="E1179" s="30">
        <v>3248.64</v>
      </c>
      <c r="F1179" s="30">
        <v>3910</v>
      </c>
      <c r="G1179" s="30">
        <v>5369.29</v>
      </c>
      <c r="H1179" s="30">
        <v>0</v>
      </c>
      <c r="I1179" s="24">
        <v>1627.43</v>
      </c>
      <c r="J1179" s="24">
        <v>1890.63</v>
      </c>
      <c r="K1179" s="24">
        <v>2176.81</v>
      </c>
      <c r="L1179" s="24">
        <v>2582.75</v>
      </c>
      <c r="M1179" s="24">
        <v>2810.98</v>
      </c>
      <c r="N1179" s="24">
        <v>3226.8</v>
      </c>
      <c r="O1179" s="24">
        <v>3888.16</v>
      </c>
      <c r="P1179" s="24">
        <v>5347.45</v>
      </c>
      <c r="Q1179" s="30">
        <v>0</v>
      </c>
      <c r="R1179" s="24">
        <v>1605.59</v>
      </c>
      <c r="S1179" s="24">
        <v>1868.79</v>
      </c>
      <c r="T1179" s="24">
        <v>2154.9699999999998</v>
      </c>
      <c r="U1179" s="24">
        <v>2560.91</v>
      </c>
      <c r="V1179" s="31">
        <v>0</v>
      </c>
      <c r="W1179" s="31">
        <v>893.01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2819.51</v>
      </c>
      <c r="E1180" s="30">
        <v>3235.33</v>
      </c>
      <c r="F1180" s="30">
        <v>3896.69</v>
      </c>
      <c r="G1180" s="30">
        <v>5355.98</v>
      </c>
      <c r="H1180" s="30">
        <v>0</v>
      </c>
      <c r="I1180" s="24">
        <v>1614.12</v>
      </c>
      <c r="J1180" s="24">
        <v>1877.32</v>
      </c>
      <c r="K1180" s="24">
        <v>2163.5</v>
      </c>
      <c r="L1180" s="24">
        <v>2569.44</v>
      </c>
      <c r="M1180" s="24">
        <v>2797.67</v>
      </c>
      <c r="N1180" s="24">
        <v>3213.49</v>
      </c>
      <c r="O1180" s="24">
        <v>3874.85</v>
      </c>
      <c r="P1180" s="24">
        <v>5334.14</v>
      </c>
      <c r="Q1180" s="30">
        <v>0</v>
      </c>
      <c r="R1180" s="24">
        <v>1592.28</v>
      </c>
      <c r="S1180" s="24">
        <v>1855.48</v>
      </c>
      <c r="T1180" s="24">
        <v>2141.66</v>
      </c>
      <c r="U1180" s="24">
        <v>2547.6</v>
      </c>
      <c r="V1180" s="31">
        <v>0</v>
      </c>
      <c r="W1180" s="31">
        <v>1055.5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3088.09</v>
      </c>
      <c r="E1181" s="30">
        <v>3503.91</v>
      </c>
      <c r="F1181" s="30">
        <v>4165.2700000000004</v>
      </c>
      <c r="G1181" s="30">
        <v>5624.56</v>
      </c>
      <c r="H1181" s="30">
        <v>0</v>
      </c>
      <c r="I1181" s="24">
        <v>1882.7</v>
      </c>
      <c r="J1181" s="24">
        <v>2145.9</v>
      </c>
      <c r="K1181" s="24">
        <v>2432.08</v>
      </c>
      <c r="L1181" s="24">
        <v>2838.02</v>
      </c>
      <c r="M1181" s="24">
        <v>3066.25</v>
      </c>
      <c r="N1181" s="24">
        <v>3482.07</v>
      </c>
      <c r="O1181" s="24">
        <v>4143.43</v>
      </c>
      <c r="P1181" s="24">
        <v>5602.72</v>
      </c>
      <c r="Q1181" s="30">
        <v>0</v>
      </c>
      <c r="R1181" s="24">
        <v>1860.86</v>
      </c>
      <c r="S1181" s="24">
        <v>2124.06</v>
      </c>
      <c r="T1181" s="24">
        <v>2410.2399999999998</v>
      </c>
      <c r="U1181" s="24">
        <v>2816.18</v>
      </c>
      <c r="V1181" s="31">
        <v>0</v>
      </c>
      <c r="W1181" s="31">
        <v>1531.36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3138.42</v>
      </c>
      <c r="E1182" s="30">
        <v>3554.24</v>
      </c>
      <c r="F1182" s="30">
        <v>4215.6000000000004</v>
      </c>
      <c r="G1182" s="30">
        <v>5674.89</v>
      </c>
      <c r="H1182" s="30">
        <v>0</v>
      </c>
      <c r="I1182" s="24">
        <v>1933.03</v>
      </c>
      <c r="J1182" s="24">
        <v>2196.23</v>
      </c>
      <c r="K1182" s="24">
        <v>2482.41</v>
      </c>
      <c r="L1182" s="24">
        <v>2888.35</v>
      </c>
      <c r="M1182" s="24">
        <v>3116.58</v>
      </c>
      <c r="N1182" s="24">
        <v>3532.4</v>
      </c>
      <c r="O1182" s="24">
        <v>4193.76</v>
      </c>
      <c r="P1182" s="24">
        <v>5653.05</v>
      </c>
      <c r="Q1182" s="30">
        <v>0</v>
      </c>
      <c r="R1182" s="24">
        <v>1911.19</v>
      </c>
      <c r="S1182" s="24">
        <v>2174.39</v>
      </c>
      <c r="T1182" s="24">
        <v>2460.5700000000002</v>
      </c>
      <c r="U1182" s="24">
        <v>2866.51</v>
      </c>
      <c r="V1182" s="31">
        <v>0</v>
      </c>
      <c r="W1182" s="31">
        <v>1608.23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2780.54</v>
      </c>
      <c r="E1183" s="30">
        <v>3196.36</v>
      </c>
      <c r="F1183" s="30">
        <v>3857.72</v>
      </c>
      <c r="G1183" s="30">
        <v>5317.01</v>
      </c>
      <c r="H1183" s="30">
        <v>0</v>
      </c>
      <c r="I1183" s="24">
        <v>1575.15</v>
      </c>
      <c r="J1183" s="24">
        <v>1838.35</v>
      </c>
      <c r="K1183" s="24">
        <v>2124.5300000000002</v>
      </c>
      <c r="L1183" s="24">
        <v>2530.4699999999998</v>
      </c>
      <c r="M1183" s="24">
        <v>2758.7</v>
      </c>
      <c r="N1183" s="24">
        <v>3174.52</v>
      </c>
      <c r="O1183" s="24">
        <v>3835.88</v>
      </c>
      <c r="P1183" s="24">
        <v>5295.17</v>
      </c>
      <c r="Q1183" s="30">
        <v>0</v>
      </c>
      <c r="R1183" s="24">
        <v>1553.31</v>
      </c>
      <c r="S1183" s="24">
        <v>1816.51</v>
      </c>
      <c r="T1183" s="24">
        <v>2102.69</v>
      </c>
      <c r="U1183" s="24">
        <v>2508.63</v>
      </c>
      <c r="V1183" s="31">
        <v>0</v>
      </c>
      <c r="W1183" s="31">
        <v>1234.9100000000001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2604.02</v>
      </c>
      <c r="E1184" s="30">
        <v>3019.84</v>
      </c>
      <c r="F1184" s="30">
        <v>3681.2</v>
      </c>
      <c r="G1184" s="30">
        <v>5140.49</v>
      </c>
      <c r="H1184" s="30">
        <v>0</v>
      </c>
      <c r="I1184" s="24">
        <v>1398.63</v>
      </c>
      <c r="J1184" s="24">
        <v>1661.83</v>
      </c>
      <c r="K1184" s="24">
        <v>1948.01</v>
      </c>
      <c r="L1184" s="24">
        <v>2353.9499999999998</v>
      </c>
      <c r="M1184" s="24">
        <v>2582.1799999999998</v>
      </c>
      <c r="N1184" s="24">
        <v>2998</v>
      </c>
      <c r="O1184" s="24">
        <v>3659.36</v>
      </c>
      <c r="P1184" s="24">
        <v>5118.6499999999996</v>
      </c>
      <c r="Q1184" s="30">
        <v>0</v>
      </c>
      <c r="R1184" s="24">
        <v>1376.79</v>
      </c>
      <c r="S1184" s="24">
        <v>1639.99</v>
      </c>
      <c r="T1184" s="24">
        <v>1926.17</v>
      </c>
      <c r="U1184" s="24">
        <v>2332.11</v>
      </c>
      <c r="V1184" s="31">
        <v>0</v>
      </c>
      <c r="W1184" s="31">
        <v>1047.48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2417.34</v>
      </c>
      <c r="E1185" s="30">
        <v>2833.16</v>
      </c>
      <c r="F1185" s="30">
        <v>3494.52</v>
      </c>
      <c r="G1185" s="30">
        <v>4953.8100000000004</v>
      </c>
      <c r="H1185" s="30">
        <v>0</v>
      </c>
      <c r="I1185" s="24">
        <v>1211.95</v>
      </c>
      <c r="J1185" s="24">
        <v>1475.15</v>
      </c>
      <c r="K1185" s="24">
        <v>1761.33</v>
      </c>
      <c r="L1185" s="24">
        <v>2167.27</v>
      </c>
      <c r="M1185" s="24">
        <v>2395.5</v>
      </c>
      <c r="N1185" s="24">
        <v>2811.32</v>
      </c>
      <c r="O1185" s="24">
        <v>3472.68</v>
      </c>
      <c r="P1185" s="24">
        <v>4931.97</v>
      </c>
      <c r="Q1185" s="30">
        <v>0</v>
      </c>
      <c r="R1185" s="24">
        <v>1190.1099999999999</v>
      </c>
      <c r="S1185" s="24">
        <v>1453.31</v>
      </c>
      <c r="T1185" s="24">
        <v>1739.49</v>
      </c>
      <c r="U1185" s="24">
        <v>2145.4299999999998</v>
      </c>
      <c r="V1185" s="31">
        <v>0</v>
      </c>
      <c r="W1185" s="31">
        <v>531.24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2336.84</v>
      </c>
      <c r="E1186" s="30">
        <v>2752.66</v>
      </c>
      <c r="F1186" s="30">
        <v>3414.02</v>
      </c>
      <c r="G1186" s="30">
        <v>4873.3100000000004</v>
      </c>
      <c r="H1186" s="30">
        <v>0</v>
      </c>
      <c r="I1186" s="24">
        <v>1131.45</v>
      </c>
      <c r="J1186" s="24">
        <v>1394.65</v>
      </c>
      <c r="K1186" s="24">
        <v>1680.83</v>
      </c>
      <c r="L1186" s="24">
        <v>2086.77</v>
      </c>
      <c r="M1186" s="24">
        <v>2315</v>
      </c>
      <c r="N1186" s="24">
        <v>2730.82</v>
      </c>
      <c r="O1186" s="24">
        <v>3392.18</v>
      </c>
      <c r="P1186" s="24">
        <v>4851.47</v>
      </c>
      <c r="Q1186" s="30">
        <v>0</v>
      </c>
      <c r="R1186" s="24">
        <v>1109.6099999999999</v>
      </c>
      <c r="S1186" s="24">
        <v>1372.81</v>
      </c>
      <c r="T1186" s="24">
        <v>1658.99</v>
      </c>
      <c r="U1186" s="24">
        <v>2064.9299999999998</v>
      </c>
      <c r="V1186" s="31">
        <v>0</v>
      </c>
      <c r="W1186" s="31">
        <v>767.98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2288.39</v>
      </c>
      <c r="E1187" s="30">
        <v>2704.21</v>
      </c>
      <c r="F1187" s="30">
        <v>3365.57</v>
      </c>
      <c r="G1187" s="30">
        <v>4824.8599999999997</v>
      </c>
      <c r="H1187" s="30">
        <v>0</v>
      </c>
      <c r="I1187" s="24">
        <v>1083</v>
      </c>
      <c r="J1187" s="24">
        <v>1346.2</v>
      </c>
      <c r="K1187" s="24">
        <v>1632.38</v>
      </c>
      <c r="L1187" s="24">
        <v>2038.32</v>
      </c>
      <c r="M1187" s="24">
        <v>2266.5500000000002</v>
      </c>
      <c r="N1187" s="24">
        <v>2682.37</v>
      </c>
      <c r="O1187" s="24">
        <v>3343.73</v>
      </c>
      <c r="P1187" s="24">
        <v>4803.0200000000004</v>
      </c>
      <c r="Q1187" s="30">
        <v>0</v>
      </c>
      <c r="R1187" s="24">
        <v>1061.1600000000001</v>
      </c>
      <c r="S1187" s="24">
        <v>1324.36</v>
      </c>
      <c r="T1187" s="24">
        <v>1610.54</v>
      </c>
      <c r="U1187" s="24">
        <v>2016.48</v>
      </c>
      <c r="V1187" s="31">
        <v>0</v>
      </c>
      <c r="W1187" s="31">
        <v>717.34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2218.25</v>
      </c>
      <c r="E1188" s="30">
        <v>2634.07</v>
      </c>
      <c r="F1188" s="30">
        <v>3295.43</v>
      </c>
      <c r="G1188" s="30">
        <v>4754.72</v>
      </c>
      <c r="H1188" s="30">
        <v>0</v>
      </c>
      <c r="I1188" s="24">
        <v>1012.86</v>
      </c>
      <c r="J1188" s="24">
        <v>1276.06</v>
      </c>
      <c r="K1188" s="24">
        <v>1562.24</v>
      </c>
      <c r="L1188" s="24">
        <v>1968.18</v>
      </c>
      <c r="M1188" s="24">
        <v>2196.41</v>
      </c>
      <c r="N1188" s="24">
        <v>2612.23</v>
      </c>
      <c r="O1188" s="24">
        <v>3273.59</v>
      </c>
      <c r="P1188" s="24">
        <v>4732.88</v>
      </c>
      <c r="Q1188" s="30">
        <v>0</v>
      </c>
      <c r="R1188" s="24">
        <v>991.02</v>
      </c>
      <c r="S1188" s="24">
        <v>1254.22</v>
      </c>
      <c r="T1188" s="24">
        <v>1540.4</v>
      </c>
      <c r="U1188" s="24">
        <v>1946.34</v>
      </c>
      <c r="V1188" s="31">
        <v>0</v>
      </c>
      <c r="W1188" s="31">
        <v>643.05999999999995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2226.19</v>
      </c>
      <c r="E1189" s="30">
        <v>2642.01</v>
      </c>
      <c r="F1189" s="30">
        <v>3303.37</v>
      </c>
      <c r="G1189" s="30">
        <v>4762.66</v>
      </c>
      <c r="H1189" s="30">
        <v>0</v>
      </c>
      <c r="I1189" s="24">
        <v>1020.8</v>
      </c>
      <c r="J1189" s="24">
        <v>1284</v>
      </c>
      <c r="K1189" s="24">
        <v>1570.18</v>
      </c>
      <c r="L1189" s="24">
        <v>1976.12</v>
      </c>
      <c r="M1189" s="24">
        <v>2204.35</v>
      </c>
      <c r="N1189" s="24">
        <v>2620.17</v>
      </c>
      <c r="O1189" s="24">
        <v>3281.53</v>
      </c>
      <c r="P1189" s="24">
        <v>4740.82</v>
      </c>
      <c r="Q1189" s="30">
        <v>0</v>
      </c>
      <c r="R1189" s="24">
        <v>998.96</v>
      </c>
      <c r="S1189" s="24">
        <v>1262.1600000000001</v>
      </c>
      <c r="T1189" s="24">
        <v>1548.34</v>
      </c>
      <c r="U1189" s="24">
        <v>1954.28</v>
      </c>
      <c r="V1189" s="31">
        <v>0</v>
      </c>
      <c r="W1189" s="31">
        <v>652.91999999999996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1609.19</v>
      </c>
      <c r="E1190" s="30">
        <v>2025.01</v>
      </c>
      <c r="F1190" s="30">
        <v>2686.37</v>
      </c>
      <c r="G1190" s="30">
        <v>4145.66</v>
      </c>
      <c r="H1190" s="30">
        <v>0</v>
      </c>
      <c r="I1190" s="24">
        <v>403.8</v>
      </c>
      <c r="J1190" s="24">
        <v>667</v>
      </c>
      <c r="K1190" s="24">
        <v>953.18</v>
      </c>
      <c r="L1190" s="24">
        <v>1359.12</v>
      </c>
      <c r="M1190" s="24">
        <v>1587.35</v>
      </c>
      <c r="N1190" s="24">
        <v>2003.17</v>
      </c>
      <c r="O1190" s="24">
        <v>2664.53</v>
      </c>
      <c r="P1190" s="24">
        <v>4123.82</v>
      </c>
      <c r="Q1190" s="30">
        <v>0</v>
      </c>
      <c r="R1190" s="24">
        <v>381.96</v>
      </c>
      <c r="S1190" s="24">
        <v>645.16</v>
      </c>
      <c r="T1190" s="24">
        <v>931.34</v>
      </c>
      <c r="U1190" s="24">
        <v>1337.28</v>
      </c>
      <c r="V1190" s="31">
        <v>0</v>
      </c>
      <c r="W1190" s="31">
        <v>5.71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1615.41</v>
      </c>
      <c r="E1191" s="30">
        <v>2031.23</v>
      </c>
      <c r="F1191" s="30">
        <v>2692.59</v>
      </c>
      <c r="G1191" s="30">
        <v>4151.88</v>
      </c>
      <c r="H1191" s="30">
        <v>0</v>
      </c>
      <c r="I1191" s="24">
        <v>410.02</v>
      </c>
      <c r="J1191" s="24">
        <v>673.22</v>
      </c>
      <c r="K1191" s="24">
        <v>959.4</v>
      </c>
      <c r="L1191" s="24">
        <v>1365.34</v>
      </c>
      <c r="M1191" s="24">
        <v>1593.57</v>
      </c>
      <c r="N1191" s="24">
        <v>2009.39</v>
      </c>
      <c r="O1191" s="24">
        <v>2670.75</v>
      </c>
      <c r="P1191" s="24">
        <v>4130.04</v>
      </c>
      <c r="Q1191" s="30">
        <v>0</v>
      </c>
      <c r="R1191" s="24">
        <v>388.18</v>
      </c>
      <c r="S1191" s="24">
        <v>651.38</v>
      </c>
      <c r="T1191" s="24">
        <v>937.56</v>
      </c>
      <c r="U1191" s="24">
        <v>1343.5</v>
      </c>
      <c r="V1191" s="31">
        <v>1175.6500000000001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2770.41</v>
      </c>
      <c r="E1192" s="30">
        <v>3186.23</v>
      </c>
      <c r="F1192" s="30">
        <v>3847.59</v>
      </c>
      <c r="G1192" s="30">
        <v>5306.88</v>
      </c>
      <c r="H1192" s="30">
        <v>0</v>
      </c>
      <c r="I1192" s="24">
        <v>1565.02</v>
      </c>
      <c r="J1192" s="24">
        <v>1828.22</v>
      </c>
      <c r="K1192" s="24">
        <v>2114.4</v>
      </c>
      <c r="L1192" s="24">
        <v>2520.34</v>
      </c>
      <c r="M1192" s="24">
        <v>2748.57</v>
      </c>
      <c r="N1192" s="24">
        <v>3164.39</v>
      </c>
      <c r="O1192" s="24">
        <v>3825.75</v>
      </c>
      <c r="P1192" s="24">
        <v>5285.04</v>
      </c>
      <c r="Q1192" s="30">
        <v>0</v>
      </c>
      <c r="R1192" s="24">
        <v>1543.18</v>
      </c>
      <c r="S1192" s="24">
        <v>1806.38</v>
      </c>
      <c r="T1192" s="24">
        <v>2092.56</v>
      </c>
      <c r="U1192" s="24">
        <v>2498.5</v>
      </c>
      <c r="V1192" s="31">
        <v>0</v>
      </c>
      <c r="W1192" s="31">
        <v>146.53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2861.39</v>
      </c>
      <c r="E1193" s="30">
        <v>3277.21</v>
      </c>
      <c r="F1193" s="30">
        <v>3938.57</v>
      </c>
      <c r="G1193" s="30">
        <v>5397.86</v>
      </c>
      <c r="H1193" s="30">
        <v>0</v>
      </c>
      <c r="I1193" s="24">
        <v>1656</v>
      </c>
      <c r="J1193" s="24">
        <v>1919.2</v>
      </c>
      <c r="K1193" s="24">
        <v>2205.38</v>
      </c>
      <c r="L1193" s="24">
        <v>2611.3200000000002</v>
      </c>
      <c r="M1193" s="24">
        <v>2839.55</v>
      </c>
      <c r="N1193" s="24">
        <v>3255.37</v>
      </c>
      <c r="O1193" s="24">
        <v>3916.73</v>
      </c>
      <c r="P1193" s="24">
        <v>5376.02</v>
      </c>
      <c r="Q1193" s="30">
        <v>0</v>
      </c>
      <c r="R1193" s="24">
        <v>1634.16</v>
      </c>
      <c r="S1193" s="24">
        <v>1897.36</v>
      </c>
      <c r="T1193" s="24">
        <v>2183.54</v>
      </c>
      <c r="U1193" s="24">
        <v>2589.48</v>
      </c>
      <c r="V1193" s="31">
        <v>0</v>
      </c>
      <c r="W1193" s="31">
        <v>534.42999999999995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3138.47</v>
      </c>
      <c r="E1194" s="30">
        <v>3554.29</v>
      </c>
      <c r="F1194" s="30">
        <v>4215.6499999999996</v>
      </c>
      <c r="G1194" s="30">
        <v>5674.94</v>
      </c>
      <c r="H1194" s="30">
        <v>0</v>
      </c>
      <c r="I1194" s="24">
        <v>1933.08</v>
      </c>
      <c r="J1194" s="24">
        <v>2196.2800000000002</v>
      </c>
      <c r="K1194" s="24">
        <v>2482.46</v>
      </c>
      <c r="L1194" s="24">
        <v>2888.4</v>
      </c>
      <c r="M1194" s="24">
        <v>3116.63</v>
      </c>
      <c r="N1194" s="24">
        <v>3532.45</v>
      </c>
      <c r="O1194" s="24">
        <v>4193.8100000000004</v>
      </c>
      <c r="P1194" s="24">
        <v>5653.1</v>
      </c>
      <c r="Q1194" s="30">
        <v>0</v>
      </c>
      <c r="R1194" s="24">
        <v>1911.24</v>
      </c>
      <c r="S1194" s="24">
        <v>2174.44</v>
      </c>
      <c r="T1194" s="24">
        <v>2460.62</v>
      </c>
      <c r="U1194" s="24">
        <v>2866.56</v>
      </c>
      <c r="V1194" s="31">
        <v>0</v>
      </c>
      <c r="W1194" s="31">
        <v>848.93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2985.11</v>
      </c>
      <c r="E1195" s="30">
        <v>3400.93</v>
      </c>
      <c r="F1195" s="30">
        <v>4062.29</v>
      </c>
      <c r="G1195" s="30">
        <v>5521.58</v>
      </c>
      <c r="H1195" s="30">
        <v>0</v>
      </c>
      <c r="I1195" s="24">
        <v>1779.72</v>
      </c>
      <c r="J1195" s="24">
        <v>2042.92</v>
      </c>
      <c r="K1195" s="24">
        <v>2329.1</v>
      </c>
      <c r="L1195" s="24">
        <v>2735.04</v>
      </c>
      <c r="M1195" s="24">
        <v>2963.27</v>
      </c>
      <c r="N1195" s="24">
        <v>3379.09</v>
      </c>
      <c r="O1195" s="24">
        <v>4040.45</v>
      </c>
      <c r="P1195" s="24">
        <v>5499.74</v>
      </c>
      <c r="Q1195" s="30">
        <v>0</v>
      </c>
      <c r="R1195" s="24">
        <v>1757.88</v>
      </c>
      <c r="S1195" s="24">
        <v>2021.08</v>
      </c>
      <c r="T1195" s="24">
        <v>2307.2600000000002</v>
      </c>
      <c r="U1195" s="24">
        <v>2713.2</v>
      </c>
      <c r="V1195" s="31">
        <v>0</v>
      </c>
      <c r="W1195" s="31">
        <v>763.2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2993.37</v>
      </c>
      <c r="E1196" s="30">
        <v>3409.19</v>
      </c>
      <c r="F1196" s="30">
        <v>4070.55</v>
      </c>
      <c r="G1196" s="30">
        <v>5529.84</v>
      </c>
      <c r="H1196" s="30">
        <v>0</v>
      </c>
      <c r="I1196" s="24">
        <v>1787.98</v>
      </c>
      <c r="J1196" s="24">
        <v>2051.1799999999998</v>
      </c>
      <c r="K1196" s="24">
        <v>2337.36</v>
      </c>
      <c r="L1196" s="24">
        <v>2743.3</v>
      </c>
      <c r="M1196" s="24">
        <v>2971.53</v>
      </c>
      <c r="N1196" s="24">
        <v>3387.35</v>
      </c>
      <c r="O1196" s="24">
        <v>4048.71</v>
      </c>
      <c r="P1196" s="24">
        <v>5508</v>
      </c>
      <c r="Q1196" s="30">
        <v>0</v>
      </c>
      <c r="R1196" s="24">
        <v>1766.14</v>
      </c>
      <c r="S1196" s="24">
        <v>2029.34</v>
      </c>
      <c r="T1196" s="24">
        <v>2315.52</v>
      </c>
      <c r="U1196" s="24">
        <v>2721.46</v>
      </c>
      <c r="V1196" s="31">
        <v>0</v>
      </c>
      <c r="W1196" s="31">
        <v>97.76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2874.85</v>
      </c>
      <c r="E1197" s="30">
        <v>3290.67</v>
      </c>
      <c r="F1197" s="30">
        <v>3952.03</v>
      </c>
      <c r="G1197" s="30">
        <v>5411.32</v>
      </c>
      <c r="H1197" s="30">
        <v>0</v>
      </c>
      <c r="I1197" s="24">
        <v>1669.46</v>
      </c>
      <c r="J1197" s="24">
        <v>1932.66</v>
      </c>
      <c r="K1197" s="24">
        <v>2218.84</v>
      </c>
      <c r="L1197" s="24">
        <v>2624.78</v>
      </c>
      <c r="M1197" s="24">
        <v>2853.01</v>
      </c>
      <c r="N1197" s="24">
        <v>3268.83</v>
      </c>
      <c r="O1197" s="24">
        <v>3930.19</v>
      </c>
      <c r="P1197" s="24">
        <v>5389.48</v>
      </c>
      <c r="Q1197" s="30">
        <v>0</v>
      </c>
      <c r="R1197" s="24">
        <v>1647.62</v>
      </c>
      <c r="S1197" s="24">
        <v>1910.82</v>
      </c>
      <c r="T1197" s="24">
        <v>2197</v>
      </c>
      <c r="U1197" s="24">
        <v>2602.94</v>
      </c>
      <c r="V1197" s="31">
        <v>31.36</v>
      </c>
      <c r="W1197" s="31">
        <v>0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2889.93</v>
      </c>
      <c r="E1198" s="30">
        <v>3305.75</v>
      </c>
      <c r="F1198" s="30">
        <v>3967.11</v>
      </c>
      <c r="G1198" s="30">
        <v>5426.4</v>
      </c>
      <c r="H1198" s="30">
        <v>0</v>
      </c>
      <c r="I1198" s="24">
        <v>1684.54</v>
      </c>
      <c r="J1198" s="24">
        <v>1947.74</v>
      </c>
      <c r="K1198" s="24">
        <v>2233.92</v>
      </c>
      <c r="L1198" s="24">
        <v>2639.86</v>
      </c>
      <c r="M1198" s="24">
        <v>2868.09</v>
      </c>
      <c r="N1198" s="24">
        <v>3283.91</v>
      </c>
      <c r="O1198" s="24">
        <v>3945.27</v>
      </c>
      <c r="P1198" s="24">
        <v>5404.56</v>
      </c>
      <c r="Q1198" s="30">
        <v>0</v>
      </c>
      <c r="R1198" s="24">
        <v>1662.7</v>
      </c>
      <c r="S1198" s="24">
        <v>1925.9</v>
      </c>
      <c r="T1198" s="24">
        <v>2212.08</v>
      </c>
      <c r="U1198" s="24">
        <v>2618.02</v>
      </c>
      <c r="V1198" s="31">
        <v>0</v>
      </c>
      <c r="W1198" s="31">
        <v>138.57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2938.86</v>
      </c>
      <c r="E1199" s="30">
        <v>3354.68</v>
      </c>
      <c r="F1199" s="30">
        <v>4016.04</v>
      </c>
      <c r="G1199" s="30">
        <v>5475.33</v>
      </c>
      <c r="H1199" s="30">
        <v>0</v>
      </c>
      <c r="I1199" s="24">
        <v>1733.47</v>
      </c>
      <c r="J1199" s="24">
        <v>1996.67</v>
      </c>
      <c r="K1199" s="24">
        <v>2282.85</v>
      </c>
      <c r="L1199" s="24">
        <v>2688.79</v>
      </c>
      <c r="M1199" s="24">
        <v>2917.02</v>
      </c>
      <c r="N1199" s="24">
        <v>3332.84</v>
      </c>
      <c r="O1199" s="24">
        <v>3994.2</v>
      </c>
      <c r="P1199" s="24">
        <v>5453.49</v>
      </c>
      <c r="Q1199" s="30">
        <v>0</v>
      </c>
      <c r="R1199" s="24">
        <v>1711.63</v>
      </c>
      <c r="S1199" s="24">
        <v>1974.83</v>
      </c>
      <c r="T1199" s="24">
        <v>2261.0100000000002</v>
      </c>
      <c r="U1199" s="24">
        <v>2666.95</v>
      </c>
      <c r="V1199" s="31">
        <v>0</v>
      </c>
      <c r="W1199" s="31">
        <v>205.37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2848.14</v>
      </c>
      <c r="E1200" s="30">
        <v>3263.96</v>
      </c>
      <c r="F1200" s="30">
        <v>3925.32</v>
      </c>
      <c r="G1200" s="30">
        <v>5384.61</v>
      </c>
      <c r="H1200" s="30">
        <v>0</v>
      </c>
      <c r="I1200" s="24">
        <v>1642.75</v>
      </c>
      <c r="J1200" s="24">
        <v>1905.95</v>
      </c>
      <c r="K1200" s="24">
        <v>2192.13</v>
      </c>
      <c r="L1200" s="24">
        <v>2598.0700000000002</v>
      </c>
      <c r="M1200" s="24">
        <v>2826.3</v>
      </c>
      <c r="N1200" s="24">
        <v>3242.12</v>
      </c>
      <c r="O1200" s="24">
        <v>3903.48</v>
      </c>
      <c r="P1200" s="24">
        <v>5362.77</v>
      </c>
      <c r="Q1200" s="30">
        <v>0</v>
      </c>
      <c r="R1200" s="24">
        <v>1620.91</v>
      </c>
      <c r="S1200" s="24">
        <v>1884.11</v>
      </c>
      <c r="T1200" s="24">
        <v>2170.29</v>
      </c>
      <c r="U1200" s="24">
        <v>2576.23</v>
      </c>
      <c r="V1200" s="31">
        <v>0</v>
      </c>
      <c r="W1200" s="31">
        <v>104.01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2830.58</v>
      </c>
      <c r="E1201" s="30">
        <v>3246.4</v>
      </c>
      <c r="F1201" s="30">
        <v>3907.76</v>
      </c>
      <c r="G1201" s="30">
        <v>5367.05</v>
      </c>
      <c r="H1201" s="30">
        <v>0</v>
      </c>
      <c r="I1201" s="24">
        <v>1625.19</v>
      </c>
      <c r="J1201" s="24">
        <v>1888.39</v>
      </c>
      <c r="K1201" s="24">
        <v>2174.5700000000002</v>
      </c>
      <c r="L1201" s="24">
        <v>2580.5100000000002</v>
      </c>
      <c r="M1201" s="24">
        <v>2808.74</v>
      </c>
      <c r="N1201" s="24">
        <v>3224.56</v>
      </c>
      <c r="O1201" s="24">
        <v>3885.92</v>
      </c>
      <c r="P1201" s="24">
        <v>5345.21</v>
      </c>
      <c r="Q1201" s="30">
        <v>0</v>
      </c>
      <c r="R1201" s="24">
        <v>1603.35</v>
      </c>
      <c r="S1201" s="24">
        <v>1866.55</v>
      </c>
      <c r="T1201" s="24">
        <v>2152.73</v>
      </c>
      <c r="U1201" s="24">
        <v>2558.67</v>
      </c>
      <c r="V1201" s="31">
        <v>0</v>
      </c>
      <c r="W1201" s="31">
        <v>1262.05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2831.77</v>
      </c>
      <c r="E1202" s="30">
        <v>3247.59</v>
      </c>
      <c r="F1202" s="30">
        <v>3908.95</v>
      </c>
      <c r="G1202" s="30">
        <v>5368.24</v>
      </c>
      <c r="H1202" s="30">
        <v>0</v>
      </c>
      <c r="I1202" s="24">
        <v>1626.38</v>
      </c>
      <c r="J1202" s="24">
        <v>1889.58</v>
      </c>
      <c r="K1202" s="24">
        <v>2175.7600000000002</v>
      </c>
      <c r="L1202" s="24">
        <v>2581.6999999999998</v>
      </c>
      <c r="M1202" s="24">
        <v>2809.93</v>
      </c>
      <c r="N1202" s="24">
        <v>3225.75</v>
      </c>
      <c r="O1202" s="24">
        <v>3887.11</v>
      </c>
      <c r="P1202" s="24">
        <v>5346.4</v>
      </c>
      <c r="Q1202" s="30">
        <v>0</v>
      </c>
      <c r="R1202" s="24">
        <v>1604.54</v>
      </c>
      <c r="S1202" s="24">
        <v>1867.74</v>
      </c>
      <c r="T1202" s="24">
        <v>2153.92</v>
      </c>
      <c r="U1202" s="24">
        <v>2559.86</v>
      </c>
      <c r="V1202" s="31">
        <v>0</v>
      </c>
      <c r="W1202" s="31">
        <v>1263.49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2759.29</v>
      </c>
      <c r="E1203" s="30">
        <v>3175.11</v>
      </c>
      <c r="F1203" s="30">
        <v>3836.47</v>
      </c>
      <c r="G1203" s="30">
        <v>5295.76</v>
      </c>
      <c r="H1203" s="30">
        <v>0</v>
      </c>
      <c r="I1203" s="24">
        <v>1553.9</v>
      </c>
      <c r="J1203" s="24">
        <v>1817.1</v>
      </c>
      <c r="K1203" s="24">
        <v>2103.2800000000002</v>
      </c>
      <c r="L1203" s="24">
        <v>2509.2199999999998</v>
      </c>
      <c r="M1203" s="24">
        <v>2737.45</v>
      </c>
      <c r="N1203" s="24">
        <v>3153.27</v>
      </c>
      <c r="O1203" s="24">
        <v>3814.63</v>
      </c>
      <c r="P1203" s="24">
        <v>5273.92</v>
      </c>
      <c r="Q1203" s="30">
        <v>0</v>
      </c>
      <c r="R1203" s="24">
        <v>1532.06</v>
      </c>
      <c r="S1203" s="24">
        <v>1795.26</v>
      </c>
      <c r="T1203" s="24">
        <v>2081.44</v>
      </c>
      <c r="U1203" s="24">
        <v>2487.38</v>
      </c>
      <c r="V1203" s="31">
        <v>0</v>
      </c>
      <c r="W1203" s="31">
        <v>1204.49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2867.24</v>
      </c>
      <c r="E1204" s="30">
        <v>3283.06</v>
      </c>
      <c r="F1204" s="30">
        <v>3944.42</v>
      </c>
      <c r="G1204" s="30">
        <v>5403.71</v>
      </c>
      <c r="H1204" s="30">
        <v>0</v>
      </c>
      <c r="I1204" s="24">
        <v>1661.85</v>
      </c>
      <c r="J1204" s="24">
        <v>1925.05</v>
      </c>
      <c r="K1204" s="24">
        <v>2211.23</v>
      </c>
      <c r="L1204" s="24">
        <v>2617.17</v>
      </c>
      <c r="M1204" s="24">
        <v>2845.4</v>
      </c>
      <c r="N1204" s="24">
        <v>3261.22</v>
      </c>
      <c r="O1204" s="24">
        <v>3922.58</v>
      </c>
      <c r="P1204" s="24">
        <v>5381.87</v>
      </c>
      <c r="Q1204" s="30">
        <v>0</v>
      </c>
      <c r="R1204" s="24">
        <v>1640.01</v>
      </c>
      <c r="S1204" s="24">
        <v>1903.21</v>
      </c>
      <c r="T1204" s="24">
        <v>2189.39</v>
      </c>
      <c r="U1204" s="24">
        <v>2595.33</v>
      </c>
      <c r="V1204" s="31">
        <v>0</v>
      </c>
      <c r="W1204" s="31">
        <v>227.36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3119.07</v>
      </c>
      <c r="E1205" s="30">
        <v>3534.89</v>
      </c>
      <c r="F1205" s="30">
        <v>4196.25</v>
      </c>
      <c r="G1205" s="30">
        <v>5655.54</v>
      </c>
      <c r="H1205" s="30">
        <v>0</v>
      </c>
      <c r="I1205" s="24">
        <v>1913.68</v>
      </c>
      <c r="J1205" s="24">
        <v>2176.88</v>
      </c>
      <c r="K1205" s="24">
        <v>2463.06</v>
      </c>
      <c r="L1205" s="24">
        <v>2869</v>
      </c>
      <c r="M1205" s="24">
        <v>3097.23</v>
      </c>
      <c r="N1205" s="24">
        <v>3513.05</v>
      </c>
      <c r="O1205" s="24">
        <v>4174.41</v>
      </c>
      <c r="P1205" s="24">
        <v>5633.7</v>
      </c>
      <c r="Q1205" s="30">
        <v>0</v>
      </c>
      <c r="R1205" s="24">
        <v>1891.84</v>
      </c>
      <c r="S1205" s="24">
        <v>2155.04</v>
      </c>
      <c r="T1205" s="24">
        <v>2441.2199999999998</v>
      </c>
      <c r="U1205" s="24">
        <v>2847.16</v>
      </c>
      <c r="V1205" s="31">
        <v>0</v>
      </c>
      <c r="W1205" s="31">
        <v>80.91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3142.91</v>
      </c>
      <c r="E1206" s="30">
        <v>3558.73</v>
      </c>
      <c r="F1206" s="30">
        <v>4220.09</v>
      </c>
      <c r="G1206" s="30">
        <v>5679.38</v>
      </c>
      <c r="H1206" s="30">
        <v>0</v>
      </c>
      <c r="I1206" s="24">
        <v>1937.52</v>
      </c>
      <c r="J1206" s="24">
        <v>2200.7199999999998</v>
      </c>
      <c r="K1206" s="24">
        <v>2486.9</v>
      </c>
      <c r="L1206" s="24">
        <v>2892.84</v>
      </c>
      <c r="M1206" s="24">
        <v>3121.07</v>
      </c>
      <c r="N1206" s="24">
        <v>3536.89</v>
      </c>
      <c r="O1206" s="24">
        <v>4198.25</v>
      </c>
      <c r="P1206" s="24">
        <v>5657.54</v>
      </c>
      <c r="Q1206" s="30">
        <v>0</v>
      </c>
      <c r="R1206" s="24">
        <v>1915.68</v>
      </c>
      <c r="S1206" s="24">
        <v>2178.88</v>
      </c>
      <c r="T1206" s="24">
        <v>2465.06</v>
      </c>
      <c r="U1206" s="24">
        <v>2871</v>
      </c>
      <c r="V1206" s="31">
        <v>0</v>
      </c>
      <c r="W1206" s="31">
        <v>740.78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2812.36</v>
      </c>
      <c r="E1207" s="30">
        <v>3228.18</v>
      </c>
      <c r="F1207" s="30">
        <v>3889.54</v>
      </c>
      <c r="G1207" s="30">
        <v>5348.83</v>
      </c>
      <c r="H1207" s="30">
        <v>0</v>
      </c>
      <c r="I1207" s="24">
        <v>1606.97</v>
      </c>
      <c r="J1207" s="24">
        <v>1870.17</v>
      </c>
      <c r="K1207" s="24">
        <v>2156.35</v>
      </c>
      <c r="L1207" s="24">
        <v>2562.29</v>
      </c>
      <c r="M1207" s="24">
        <v>2790.52</v>
      </c>
      <c r="N1207" s="24">
        <v>3206.34</v>
      </c>
      <c r="O1207" s="24">
        <v>3867.7</v>
      </c>
      <c r="P1207" s="24">
        <v>5326.99</v>
      </c>
      <c r="Q1207" s="30">
        <v>0</v>
      </c>
      <c r="R1207" s="24">
        <v>1585.13</v>
      </c>
      <c r="S1207" s="24">
        <v>1848.33</v>
      </c>
      <c r="T1207" s="24">
        <v>2134.5100000000002</v>
      </c>
      <c r="U1207" s="24">
        <v>2540.4499999999998</v>
      </c>
      <c r="V1207" s="31">
        <v>0</v>
      </c>
      <c r="W1207" s="31">
        <v>1261.0999999999999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2541.15</v>
      </c>
      <c r="E1208" s="30">
        <v>2956.97</v>
      </c>
      <c r="F1208" s="30">
        <v>3618.33</v>
      </c>
      <c r="G1208" s="30">
        <v>5077.62</v>
      </c>
      <c r="H1208" s="30">
        <v>0</v>
      </c>
      <c r="I1208" s="24">
        <v>1335.76</v>
      </c>
      <c r="J1208" s="24">
        <v>1598.96</v>
      </c>
      <c r="K1208" s="24">
        <v>1885.14</v>
      </c>
      <c r="L1208" s="24">
        <v>2291.08</v>
      </c>
      <c r="M1208" s="24">
        <v>2519.31</v>
      </c>
      <c r="N1208" s="24">
        <v>2935.13</v>
      </c>
      <c r="O1208" s="24">
        <v>3596.49</v>
      </c>
      <c r="P1208" s="24">
        <v>5055.78</v>
      </c>
      <c r="Q1208" s="30">
        <v>0</v>
      </c>
      <c r="R1208" s="24">
        <v>1313.92</v>
      </c>
      <c r="S1208" s="24">
        <v>1577.12</v>
      </c>
      <c r="T1208" s="24">
        <v>1863.3</v>
      </c>
      <c r="U1208" s="24">
        <v>2269.2399999999998</v>
      </c>
      <c r="V1208" s="31">
        <v>0</v>
      </c>
      <c r="W1208" s="31">
        <v>981.44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2076.38</v>
      </c>
      <c r="E1209" s="30">
        <v>2492.1999999999998</v>
      </c>
      <c r="F1209" s="30">
        <v>3153.56</v>
      </c>
      <c r="G1209" s="30">
        <v>4612.8500000000004</v>
      </c>
      <c r="H1209" s="30">
        <v>0</v>
      </c>
      <c r="I1209" s="24">
        <v>870.99</v>
      </c>
      <c r="J1209" s="24">
        <v>1134.19</v>
      </c>
      <c r="K1209" s="24">
        <v>1420.37</v>
      </c>
      <c r="L1209" s="24">
        <v>1826.31</v>
      </c>
      <c r="M1209" s="24">
        <v>2054.54</v>
      </c>
      <c r="N1209" s="24">
        <v>2470.36</v>
      </c>
      <c r="O1209" s="24">
        <v>3131.72</v>
      </c>
      <c r="P1209" s="24">
        <v>4591.01</v>
      </c>
      <c r="Q1209" s="30">
        <v>0</v>
      </c>
      <c r="R1209" s="24">
        <v>849.15</v>
      </c>
      <c r="S1209" s="24">
        <v>1112.3499999999999</v>
      </c>
      <c r="T1209" s="24">
        <v>1398.53</v>
      </c>
      <c r="U1209" s="24">
        <v>1804.47</v>
      </c>
      <c r="V1209" s="31">
        <v>0</v>
      </c>
      <c r="W1209" s="31">
        <v>485.01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2405.13</v>
      </c>
      <c r="E1210" s="30">
        <v>2820.95</v>
      </c>
      <c r="F1210" s="30">
        <v>3482.31</v>
      </c>
      <c r="G1210" s="30">
        <v>4941.6000000000004</v>
      </c>
      <c r="H1210" s="30">
        <v>0</v>
      </c>
      <c r="I1210" s="24">
        <v>1199.74</v>
      </c>
      <c r="J1210" s="24">
        <v>1462.94</v>
      </c>
      <c r="K1210" s="24">
        <v>1749.12</v>
      </c>
      <c r="L1210" s="24">
        <v>2155.06</v>
      </c>
      <c r="M1210" s="24">
        <v>2383.29</v>
      </c>
      <c r="N1210" s="24">
        <v>2799.11</v>
      </c>
      <c r="O1210" s="24">
        <v>3460.47</v>
      </c>
      <c r="P1210" s="24">
        <v>4919.76</v>
      </c>
      <c r="Q1210" s="30">
        <v>0</v>
      </c>
      <c r="R1210" s="24">
        <v>1177.9000000000001</v>
      </c>
      <c r="S1210" s="24">
        <v>1441.1</v>
      </c>
      <c r="T1210" s="24">
        <v>1727.28</v>
      </c>
      <c r="U1210" s="24">
        <v>2133.2199999999998</v>
      </c>
      <c r="V1210" s="31">
        <v>0</v>
      </c>
      <c r="W1210" s="31">
        <v>827.19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2376.1999999999998</v>
      </c>
      <c r="E1211" s="30">
        <v>2792.02</v>
      </c>
      <c r="F1211" s="30">
        <v>3453.38</v>
      </c>
      <c r="G1211" s="30">
        <v>4912.67</v>
      </c>
      <c r="H1211" s="30">
        <v>0</v>
      </c>
      <c r="I1211" s="24">
        <v>1170.81</v>
      </c>
      <c r="J1211" s="24">
        <v>1434.01</v>
      </c>
      <c r="K1211" s="24">
        <v>1720.19</v>
      </c>
      <c r="L1211" s="24">
        <v>2126.13</v>
      </c>
      <c r="M1211" s="24">
        <v>2354.36</v>
      </c>
      <c r="N1211" s="24">
        <v>2770.18</v>
      </c>
      <c r="O1211" s="24">
        <v>3431.54</v>
      </c>
      <c r="P1211" s="24">
        <v>4890.83</v>
      </c>
      <c r="Q1211" s="30">
        <v>0</v>
      </c>
      <c r="R1211" s="24">
        <v>1148.97</v>
      </c>
      <c r="S1211" s="24">
        <v>1412.17</v>
      </c>
      <c r="T1211" s="24">
        <v>1698.35</v>
      </c>
      <c r="U1211" s="24">
        <v>2104.29</v>
      </c>
      <c r="V1211" s="31">
        <v>0</v>
      </c>
      <c r="W1211" s="31">
        <v>797.13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2332.0300000000002</v>
      </c>
      <c r="E1212" s="30">
        <v>2747.85</v>
      </c>
      <c r="F1212" s="30">
        <v>3409.21</v>
      </c>
      <c r="G1212" s="30">
        <v>4868.5</v>
      </c>
      <c r="H1212" s="30">
        <v>0</v>
      </c>
      <c r="I1212" s="24">
        <v>1126.6400000000001</v>
      </c>
      <c r="J1212" s="24">
        <v>1389.84</v>
      </c>
      <c r="K1212" s="24">
        <v>1676.02</v>
      </c>
      <c r="L1212" s="24">
        <v>2081.96</v>
      </c>
      <c r="M1212" s="24">
        <v>2310.19</v>
      </c>
      <c r="N1212" s="24">
        <v>2726.01</v>
      </c>
      <c r="O1212" s="24">
        <v>3387.37</v>
      </c>
      <c r="P1212" s="24">
        <v>4846.66</v>
      </c>
      <c r="Q1212" s="30">
        <v>0</v>
      </c>
      <c r="R1212" s="24">
        <v>1104.8</v>
      </c>
      <c r="S1212" s="24">
        <v>1368</v>
      </c>
      <c r="T1212" s="24">
        <v>1654.18</v>
      </c>
      <c r="U1212" s="24">
        <v>2060.12</v>
      </c>
      <c r="V1212" s="31">
        <v>0</v>
      </c>
      <c r="W1212" s="31">
        <v>587.08000000000004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1606.9</v>
      </c>
      <c r="E1213" s="30">
        <v>2022.72</v>
      </c>
      <c r="F1213" s="30">
        <v>2684.08</v>
      </c>
      <c r="G1213" s="30">
        <v>4143.37</v>
      </c>
      <c r="H1213" s="30">
        <v>0</v>
      </c>
      <c r="I1213" s="24">
        <v>401.51</v>
      </c>
      <c r="J1213" s="24">
        <v>664.71</v>
      </c>
      <c r="K1213" s="24">
        <v>950.89</v>
      </c>
      <c r="L1213" s="24">
        <v>1356.83</v>
      </c>
      <c r="M1213" s="24">
        <v>1585.06</v>
      </c>
      <c r="N1213" s="24">
        <v>2000.88</v>
      </c>
      <c r="O1213" s="24">
        <v>2662.24</v>
      </c>
      <c r="P1213" s="24">
        <v>4121.53</v>
      </c>
      <c r="Q1213" s="30">
        <v>0</v>
      </c>
      <c r="R1213" s="24">
        <v>379.67</v>
      </c>
      <c r="S1213" s="24">
        <v>642.87</v>
      </c>
      <c r="T1213" s="24">
        <v>929.05</v>
      </c>
      <c r="U1213" s="24">
        <v>1334.99</v>
      </c>
      <c r="V1213" s="31">
        <v>715.07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1603.82</v>
      </c>
      <c r="E1214" s="30">
        <v>2019.64</v>
      </c>
      <c r="F1214" s="30">
        <v>2681</v>
      </c>
      <c r="G1214" s="30">
        <v>4140.29</v>
      </c>
      <c r="H1214" s="30">
        <v>0</v>
      </c>
      <c r="I1214" s="24">
        <v>398.43</v>
      </c>
      <c r="J1214" s="24">
        <v>661.63</v>
      </c>
      <c r="K1214" s="24">
        <v>947.81</v>
      </c>
      <c r="L1214" s="24">
        <v>1353.75</v>
      </c>
      <c r="M1214" s="24">
        <v>1581.98</v>
      </c>
      <c r="N1214" s="24">
        <v>1997.8</v>
      </c>
      <c r="O1214" s="24">
        <v>2659.16</v>
      </c>
      <c r="P1214" s="24">
        <v>4118.45</v>
      </c>
      <c r="Q1214" s="30">
        <v>0</v>
      </c>
      <c r="R1214" s="24">
        <v>376.59</v>
      </c>
      <c r="S1214" s="24">
        <v>639.79</v>
      </c>
      <c r="T1214" s="24">
        <v>925.97</v>
      </c>
      <c r="U1214" s="24">
        <v>1331.91</v>
      </c>
      <c r="V1214" s="31">
        <v>5.24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1610.14</v>
      </c>
      <c r="E1215" s="30">
        <v>2025.96</v>
      </c>
      <c r="F1215" s="30">
        <v>2687.32</v>
      </c>
      <c r="G1215" s="30">
        <v>4146.6099999999997</v>
      </c>
      <c r="H1215" s="30">
        <v>0</v>
      </c>
      <c r="I1215" s="24">
        <v>404.75</v>
      </c>
      <c r="J1215" s="24">
        <v>667.95</v>
      </c>
      <c r="K1215" s="24">
        <v>954.13</v>
      </c>
      <c r="L1215" s="24">
        <v>1360.07</v>
      </c>
      <c r="M1215" s="24">
        <v>1588.3</v>
      </c>
      <c r="N1215" s="24">
        <v>2004.12</v>
      </c>
      <c r="O1215" s="24">
        <v>2665.48</v>
      </c>
      <c r="P1215" s="24">
        <v>4124.7700000000004</v>
      </c>
      <c r="Q1215" s="30">
        <v>0</v>
      </c>
      <c r="R1215" s="24">
        <v>382.91</v>
      </c>
      <c r="S1215" s="24">
        <v>646.11</v>
      </c>
      <c r="T1215" s="24">
        <v>932.29</v>
      </c>
      <c r="U1215" s="24">
        <v>1338.23</v>
      </c>
      <c r="V1215" s="31">
        <v>1153.47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2802.57</v>
      </c>
      <c r="E1216" s="30">
        <v>3218.39</v>
      </c>
      <c r="F1216" s="30">
        <v>3879.75</v>
      </c>
      <c r="G1216" s="30">
        <v>5339.04</v>
      </c>
      <c r="H1216" s="30">
        <v>0</v>
      </c>
      <c r="I1216" s="24">
        <v>1597.18</v>
      </c>
      <c r="J1216" s="24">
        <v>1860.38</v>
      </c>
      <c r="K1216" s="24">
        <v>2146.56</v>
      </c>
      <c r="L1216" s="24">
        <v>2552.5</v>
      </c>
      <c r="M1216" s="24">
        <v>2780.73</v>
      </c>
      <c r="N1216" s="24">
        <v>3196.55</v>
      </c>
      <c r="O1216" s="24">
        <v>3857.91</v>
      </c>
      <c r="P1216" s="24">
        <v>5317.2</v>
      </c>
      <c r="Q1216" s="30">
        <v>0</v>
      </c>
      <c r="R1216" s="24">
        <v>1575.34</v>
      </c>
      <c r="S1216" s="24">
        <v>1838.54</v>
      </c>
      <c r="T1216" s="24">
        <v>2124.7199999999998</v>
      </c>
      <c r="U1216" s="24">
        <v>2530.66</v>
      </c>
      <c r="V1216" s="31">
        <v>83.23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2962.09</v>
      </c>
      <c r="E1217" s="30">
        <v>3377.91</v>
      </c>
      <c r="F1217" s="30">
        <v>4039.27</v>
      </c>
      <c r="G1217" s="30">
        <v>5498.56</v>
      </c>
      <c r="H1217" s="30">
        <v>0</v>
      </c>
      <c r="I1217" s="24">
        <v>1756.7</v>
      </c>
      <c r="J1217" s="24">
        <v>2019.9</v>
      </c>
      <c r="K1217" s="24">
        <v>2306.08</v>
      </c>
      <c r="L1217" s="24">
        <v>2712.02</v>
      </c>
      <c r="M1217" s="24">
        <v>2940.25</v>
      </c>
      <c r="N1217" s="24">
        <v>3356.07</v>
      </c>
      <c r="O1217" s="24">
        <v>4017.43</v>
      </c>
      <c r="P1217" s="24">
        <v>5476.72</v>
      </c>
      <c r="Q1217" s="30">
        <v>0</v>
      </c>
      <c r="R1217" s="24">
        <v>1734.86</v>
      </c>
      <c r="S1217" s="24">
        <v>1998.06</v>
      </c>
      <c r="T1217" s="24">
        <v>2284.2399999999998</v>
      </c>
      <c r="U1217" s="24">
        <v>2690.18</v>
      </c>
      <c r="V1217" s="31">
        <v>211.44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3033.66</v>
      </c>
      <c r="E1218" s="30">
        <v>3449.48</v>
      </c>
      <c r="F1218" s="30">
        <v>4110.84</v>
      </c>
      <c r="G1218" s="30">
        <v>5570.13</v>
      </c>
      <c r="H1218" s="30">
        <v>0</v>
      </c>
      <c r="I1218" s="24">
        <v>1828.27</v>
      </c>
      <c r="J1218" s="24">
        <v>2091.4699999999998</v>
      </c>
      <c r="K1218" s="24">
        <v>2377.65</v>
      </c>
      <c r="L1218" s="24">
        <v>2783.59</v>
      </c>
      <c r="M1218" s="24">
        <v>3011.82</v>
      </c>
      <c r="N1218" s="24">
        <v>3427.64</v>
      </c>
      <c r="O1218" s="24">
        <v>4089</v>
      </c>
      <c r="P1218" s="24">
        <v>5548.29</v>
      </c>
      <c r="Q1218" s="30">
        <v>0</v>
      </c>
      <c r="R1218" s="24">
        <v>1806.43</v>
      </c>
      <c r="S1218" s="24">
        <v>2069.63</v>
      </c>
      <c r="T1218" s="24">
        <v>2355.81</v>
      </c>
      <c r="U1218" s="24">
        <v>2761.75</v>
      </c>
      <c r="V1218" s="31">
        <v>166.45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3096.48</v>
      </c>
      <c r="E1219" s="30">
        <v>3512.3</v>
      </c>
      <c r="F1219" s="30">
        <v>4173.66</v>
      </c>
      <c r="G1219" s="30">
        <v>5632.95</v>
      </c>
      <c r="H1219" s="30">
        <v>0</v>
      </c>
      <c r="I1219" s="24">
        <v>1891.09</v>
      </c>
      <c r="J1219" s="24">
        <v>2154.29</v>
      </c>
      <c r="K1219" s="24">
        <v>2440.4699999999998</v>
      </c>
      <c r="L1219" s="24">
        <v>2846.41</v>
      </c>
      <c r="M1219" s="24">
        <v>3074.64</v>
      </c>
      <c r="N1219" s="24">
        <v>3490.46</v>
      </c>
      <c r="O1219" s="24">
        <v>4151.82</v>
      </c>
      <c r="P1219" s="24">
        <v>5611.11</v>
      </c>
      <c r="Q1219" s="30">
        <v>0</v>
      </c>
      <c r="R1219" s="24">
        <v>1869.25</v>
      </c>
      <c r="S1219" s="24">
        <v>2132.4499999999998</v>
      </c>
      <c r="T1219" s="24">
        <v>2418.63</v>
      </c>
      <c r="U1219" s="24">
        <v>2824.57</v>
      </c>
      <c r="V1219" s="31">
        <v>65.540000000000006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3106.5</v>
      </c>
      <c r="E1220" s="30">
        <v>3522.32</v>
      </c>
      <c r="F1220" s="30">
        <v>4183.68</v>
      </c>
      <c r="G1220" s="30">
        <v>5642.97</v>
      </c>
      <c r="H1220" s="30">
        <v>0</v>
      </c>
      <c r="I1220" s="24">
        <v>1901.11</v>
      </c>
      <c r="J1220" s="24">
        <v>2164.31</v>
      </c>
      <c r="K1220" s="24">
        <v>2450.4899999999998</v>
      </c>
      <c r="L1220" s="24">
        <v>2856.43</v>
      </c>
      <c r="M1220" s="24">
        <v>3084.66</v>
      </c>
      <c r="N1220" s="24">
        <v>3500.48</v>
      </c>
      <c r="O1220" s="24">
        <v>4161.84</v>
      </c>
      <c r="P1220" s="24">
        <v>5621.13</v>
      </c>
      <c r="Q1220" s="30">
        <v>0</v>
      </c>
      <c r="R1220" s="24">
        <v>1879.27</v>
      </c>
      <c r="S1220" s="24">
        <v>2142.4699999999998</v>
      </c>
      <c r="T1220" s="24">
        <v>2428.65</v>
      </c>
      <c r="U1220" s="24">
        <v>2834.59</v>
      </c>
      <c r="V1220" s="31">
        <v>40.92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2986.29</v>
      </c>
      <c r="E1221" s="30">
        <v>3402.11</v>
      </c>
      <c r="F1221" s="30">
        <v>4063.47</v>
      </c>
      <c r="G1221" s="30">
        <v>5522.76</v>
      </c>
      <c r="H1221" s="30">
        <v>0</v>
      </c>
      <c r="I1221" s="24">
        <v>1780.9</v>
      </c>
      <c r="J1221" s="24">
        <v>2044.1</v>
      </c>
      <c r="K1221" s="24">
        <v>2330.2800000000002</v>
      </c>
      <c r="L1221" s="24">
        <v>2736.22</v>
      </c>
      <c r="M1221" s="24">
        <v>2964.45</v>
      </c>
      <c r="N1221" s="24">
        <v>3380.27</v>
      </c>
      <c r="O1221" s="24">
        <v>4041.63</v>
      </c>
      <c r="P1221" s="24">
        <v>5500.92</v>
      </c>
      <c r="Q1221" s="30">
        <v>0</v>
      </c>
      <c r="R1221" s="24">
        <v>1759.06</v>
      </c>
      <c r="S1221" s="24">
        <v>2022.26</v>
      </c>
      <c r="T1221" s="24">
        <v>2308.44</v>
      </c>
      <c r="U1221" s="24">
        <v>2714.38</v>
      </c>
      <c r="V1221" s="31">
        <v>0</v>
      </c>
      <c r="W1221" s="31">
        <v>696.38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3124.63</v>
      </c>
      <c r="E1222" s="30">
        <v>3540.45</v>
      </c>
      <c r="F1222" s="30">
        <v>4201.8100000000004</v>
      </c>
      <c r="G1222" s="30">
        <v>5661.1</v>
      </c>
      <c r="H1222" s="30">
        <v>0</v>
      </c>
      <c r="I1222" s="24">
        <v>1919.24</v>
      </c>
      <c r="J1222" s="24">
        <v>2182.44</v>
      </c>
      <c r="K1222" s="24">
        <v>2468.62</v>
      </c>
      <c r="L1222" s="24">
        <v>2874.56</v>
      </c>
      <c r="M1222" s="24">
        <v>3102.79</v>
      </c>
      <c r="N1222" s="24">
        <v>3518.61</v>
      </c>
      <c r="O1222" s="24">
        <v>4179.97</v>
      </c>
      <c r="P1222" s="24">
        <v>5639.26</v>
      </c>
      <c r="Q1222" s="30">
        <v>0</v>
      </c>
      <c r="R1222" s="24">
        <v>1897.4</v>
      </c>
      <c r="S1222" s="24">
        <v>2160.6</v>
      </c>
      <c r="T1222" s="24">
        <v>2446.7800000000002</v>
      </c>
      <c r="U1222" s="24">
        <v>2852.72</v>
      </c>
      <c r="V1222" s="31">
        <v>38.93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3111.07</v>
      </c>
      <c r="E1223" s="30">
        <v>3526.89</v>
      </c>
      <c r="F1223" s="30">
        <v>4188.25</v>
      </c>
      <c r="G1223" s="30">
        <v>5647.54</v>
      </c>
      <c r="H1223" s="30">
        <v>0</v>
      </c>
      <c r="I1223" s="24">
        <v>1905.68</v>
      </c>
      <c r="J1223" s="24">
        <v>2168.88</v>
      </c>
      <c r="K1223" s="24">
        <v>2455.06</v>
      </c>
      <c r="L1223" s="24">
        <v>2861</v>
      </c>
      <c r="M1223" s="24">
        <v>3089.23</v>
      </c>
      <c r="N1223" s="24">
        <v>3505.05</v>
      </c>
      <c r="O1223" s="24">
        <v>4166.41</v>
      </c>
      <c r="P1223" s="24">
        <v>5625.7</v>
      </c>
      <c r="Q1223" s="30">
        <v>0</v>
      </c>
      <c r="R1223" s="24">
        <v>1883.84</v>
      </c>
      <c r="S1223" s="24">
        <v>2147.04</v>
      </c>
      <c r="T1223" s="24">
        <v>2433.2199999999998</v>
      </c>
      <c r="U1223" s="24">
        <v>2839.16</v>
      </c>
      <c r="V1223" s="31">
        <v>0</v>
      </c>
      <c r="W1223" s="31">
        <v>1219.3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3175.06</v>
      </c>
      <c r="E1224" s="30">
        <v>3590.88</v>
      </c>
      <c r="F1224" s="30">
        <v>4252.24</v>
      </c>
      <c r="G1224" s="30">
        <v>5711.53</v>
      </c>
      <c r="H1224" s="30">
        <v>0</v>
      </c>
      <c r="I1224" s="24">
        <v>1969.67</v>
      </c>
      <c r="J1224" s="24">
        <v>2232.87</v>
      </c>
      <c r="K1224" s="24">
        <v>2519.0500000000002</v>
      </c>
      <c r="L1224" s="24">
        <v>2924.99</v>
      </c>
      <c r="M1224" s="24">
        <v>3153.22</v>
      </c>
      <c r="N1224" s="24">
        <v>3569.04</v>
      </c>
      <c r="O1224" s="24">
        <v>4230.3999999999996</v>
      </c>
      <c r="P1224" s="24">
        <v>5689.69</v>
      </c>
      <c r="Q1224" s="30">
        <v>0</v>
      </c>
      <c r="R1224" s="24">
        <v>1947.83</v>
      </c>
      <c r="S1224" s="24">
        <v>2211.0300000000002</v>
      </c>
      <c r="T1224" s="24">
        <v>2497.21</v>
      </c>
      <c r="U1224" s="24">
        <v>2903.15</v>
      </c>
      <c r="V1224" s="31">
        <v>29.93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3140.89</v>
      </c>
      <c r="E1225" s="30">
        <v>3556.71</v>
      </c>
      <c r="F1225" s="30">
        <v>4218.07</v>
      </c>
      <c r="G1225" s="30">
        <v>5677.36</v>
      </c>
      <c r="H1225" s="30">
        <v>0</v>
      </c>
      <c r="I1225" s="24">
        <v>1935.5</v>
      </c>
      <c r="J1225" s="24">
        <v>2198.6999999999998</v>
      </c>
      <c r="K1225" s="24">
        <v>2484.88</v>
      </c>
      <c r="L1225" s="24">
        <v>2890.82</v>
      </c>
      <c r="M1225" s="24">
        <v>3119.05</v>
      </c>
      <c r="N1225" s="24">
        <v>3534.87</v>
      </c>
      <c r="O1225" s="24">
        <v>4196.2299999999996</v>
      </c>
      <c r="P1225" s="24">
        <v>5655.52</v>
      </c>
      <c r="Q1225" s="30">
        <v>0</v>
      </c>
      <c r="R1225" s="24">
        <v>1913.66</v>
      </c>
      <c r="S1225" s="24">
        <v>2176.86</v>
      </c>
      <c r="T1225" s="24">
        <v>2463.04</v>
      </c>
      <c r="U1225" s="24">
        <v>2868.98</v>
      </c>
      <c r="V1225" s="31">
        <v>0</v>
      </c>
      <c r="W1225" s="31">
        <v>28.41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3142.45</v>
      </c>
      <c r="E1226" s="30">
        <v>3558.27</v>
      </c>
      <c r="F1226" s="30">
        <v>4219.63</v>
      </c>
      <c r="G1226" s="30">
        <v>5678.92</v>
      </c>
      <c r="H1226" s="30">
        <v>0</v>
      </c>
      <c r="I1226" s="24">
        <v>1937.06</v>
      </c>
      <c r="J1226" s="24">
        <v>2200.2600000000002</v>
      </c>
      <c r="K1226" s="24">
        <v>2486.44</v>
      </c>
      <c r="L1226" s="24">
        <v>2892.38</v>
      </c>
      <c r="M1226" s="24">
        <v>3120.61</v>
      </c>
      <c r="N1226" s="24">
        <v>3536.43</v>
      </c>
      <c r="O1226" s="24">
        <v>4197.79</v>
      </c>
      <c r="P1226" s="24">
        <v>5657.08</v>
      </c>
      <c r="Q1226" s="30">
        <v>0</v>
      </c>
      <c r="R1226" s="24">
        <v>1915.22</v>
      </c>
      <c r="S1226" s="24">
        <v>2178.42</v>
      </c>
      <c r="T1226" s="24">
        <v>2464.6</v>
      </c>
      <c r="U1226" s="24">
        <v>2870.54</v>
      </c>
      <c r="V1226" s="31">
        <v>55.72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2941.64</v>
      </c>
      <c r="E1227" s="30">
        <v>3357.46</v>
      </c>
      <c r="F1227" s="30">
        <v>4018.82</v>
      </c>
      <c r="G1227" s="30">
        <v>5478.11</v>
      </c>
      <c r="H1227" s="30">
        <v>0</v>
      </c>
      <c r="I1227" s="24">
        <v>1736.25</v>
      </c>
      <c r="J1227" s="24">
        <v>1999.45</v>
      </c>
      <c r="K1227" s="24">
        <v>2285.63</v>
      </c>
      <c r="L1227" s="24">
        <v>2691.57</v>
      </c>
      <c r="M1227" s="24">
        <v>2919.8</v>
      </c>
      <c r="N1227" s="24">
        <v>3335.62</v>
      </c>
      <c r="O1227" s="24">
        <v>3996.98</v>
      </c>
      <c r="P1227" s="24">
        <v>5456.27</v>
      </c>
      <c r="Q1227" s="30">
        <v>0</v>
      </c>
      <c r="R1227" s="24">
        <v>1714.41</v>
      </c>
      <c r="S1227" s="24">
        <v>1977.61</v>
      </c>
      <c r="T1227" s="24">
        <v>2263.79</v>
      </c>
      <c r="U1227" s="24">
        <v>2669.73</v>
      </c>
      <c r="V1227" s="31">
        <v>0</v>
      </c>
      <c r="W1227" s="31">
        <v>1397.66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2949.34</v>
      </c>
      <c r="E1228" s="30">
        <v>3365.16</v>
      </c>
      <c r="F1228" s="30">
        <v>4026.52</v>
      </c>
      <c r="G1228" s="30">
        <v>5485.81</v>
      </c>
      <c r="H1228" s="30">
        <v>0</v>
      </c>
      <c r="I1228" s="24">
        <v>1743.95</v>
      </c>
      <c r="J1228" s="24">
        <v>2007.15</v>
      </c>
      <c r="K1228" s="24">
        <v>2293.33</v>
      </c>
      <c r="L1228" s="24">
        <v>2699.27</v>
      </c>
      <c r="M1228" s="24">
        <v>2927.5</v>
      </c>
      <c r="N1228" s="24">
        <v>3343.32</v>
      </c>
      <c r="O1228" s="24">
        <v>4004.68</v>
      </c>
      <c r="P1228" s="24">
        <v>5463.97</v>
      </c>
      <c r="Q1228" s="30">
        <v>0</v>
      </c>
      <c r="R1228" s="24">
        <v>1722.11</v>
      </c>
      <c r="S1228" s="24">
        <v>1985.31</v>
      </c>
      <c r="T1228" s="24">
        <v>2271.4899999999998</v>
      </c>
      <c r="U1228" s="24">
        <v>2677.43</v>
      </c>
      <c r="V1228" s="31">
        <v>0</v>
      </c>
      <c r="W1228" s="31">
        <v>1362.37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3051.53</v>
      </c>
      <c r="E1229" s="30">
        <v>3467.35</v>
      </c>
      <c r="F1229" s="30">
        <v>4128.71</v>
      </c>
      <c r="G1229" s="30">
        <v>5588</v>
      </c>
      <c r="H1229" s="30">
        <v>0</v>
      </c>
      <c r="I1229" s="24">
        <v>1846.14</v>
      </c>
      <c r="J1229" s="24">
        <v>2109.34</v>
      </c>
      <c r="K1229" s="24">
        <v>2395.52</v>
      </c>
      <c r="L1229" s="24">
        <v>2801.46</v>
      </c>
      <c r="M1229" s="24">
        <v>3029.69</v>
      </c>
      <c r="N1229" s="24">
        <v>3445.51</v>
      </c>
      <c r="O1229" s="24">
        <v>4106.87</v>
      </c>
      <c r="P1229" s="24">
        <v>5566.16</v>
      </c>
      <c r="Q1229" s="30">
        <v>0</v>
      </c>
      <c r="R1229" s="24">
        <v>1824.3</v>
      </c>
      <c r="S1229" s="24">
        <v>2087.5</v>
      </c>
      <c r="T1229" s="24">
        <v>2373.6799999999998</v>
      </c>
      <c r="U1229" s="24">
        <v>2779.62</v>
      </c>
      <c r="V1229" s="31">
        <v>0</v>
      </c>
      <c r="W1229" s="31">
        <v>1325.32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3147.49</v>
      </c>
      <c r="E1230" s="30">
        <v>3563.31</v>
      </c>
      <c r="F1230" s="30">
        <v>4224.67</v>
      </c>
      <c r="G1230" s="30">
        <v>5683.96</v>
      </c>
      <c r="H1230" s="30">
        <v>0</v>
      </c>
      <c r="I1230" s="24">
        <v>1942.1</v>
      </c>
      <c r="J1230" s="24">
        <v>2205.3000000000002</v>
      </c>
      <c r="K1230" s="24">
        <v>2491.48</v>
      </c>
      <c r="L1230" s="24">
        <v>2897.42</v>
      </c>
      <c r="M1230" s="24">
        <v>3125.65</v>
      </c>
      <c r="N1230" s="24">
        <v>3541.47</v>
      </c>
      <c r="O1230" s="24">
        <v>4202.83</v>
      </c>
      <c r="P1230" s="24">
        <v>5662.12</v>
      </c>
      <c r="Q1230" s="30">
        <v>0</v>
      </c>
      <c r="R1230" s="24">
        <v>1920.26</v>
      </c>
      <c r="S1230" s="24">
        <v>2183.46</v>
      </c>
      <c r="T1230" s="24">
        <v>2469.64</v>
      </c>
      <c r="U1230" s="24">
        <v>2875.58</v>
      </c>
      <c r="V1230" s="31">
        <v>0</v>
      </c>
      <c r="W1230" s="31">
        <v>1616.7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2918.69</v>
      </c>
      <c r="E1231" s="30">
        <v>3334.51</v>
      </c>
      <c r="F1231" s="30">
        <v>3995.87</v>
      </c>
      <c r="G1231" s="30">
        <v>5455.16</v>
      </c>
      <c r="H1231" s="30">
        <v>0</v>
      </c>
      <c r="I1231" s="24">
        <v>1713.3</v>
      </c>
      <c r="J1231" s="24">
        <v>1976.5</v>
      </c>
      <c r="K1231" s="24">
        <v>2262.6799999999998</v>
      </c>
      <c r="L1231" s="24">
        <v>2668.62</v>
      </c>
      <c r="M1231" s="24">
        <v>2896.85</v>
      </c>
      <c r="N1231" s="24">
        <v>3312.67</v>
      </c>
      <c r="O1231" s="24">
        <v>3974.03</v>
      </c>
      <c r="P1231" s="24">
        <v>5433.32</v>
      </c>
      <c r="Q1231" s="30">
        <v>0</v>
      </c>
      <c r="R1231" s="24">
        <v>1691.46</v>
      </c>
      <c r="S1231" s="24">
        <v>1954.66</v>
      </c>
      <c r="T1231" s="24">
        <v>2240.84</v>
      </c>
      <c r="U1231" s="24">
        <v>2646.78</v>
      </c>
      <c r="V1231" s="31">
        <v>0</v>
      </c>
      <c r="W1231" s="31">
        <v>1376.67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2337.44</v>
      </c>
      <c r="E1232" s="30">
        <v>2753.26</v>
      </c>
      <c r="F1232" s="30">
        <v>3414.62</v>
      </c>
      <c r="G1232" s="30">
        <v>4873.91</v>
      </c>
      <c r="H1232" s="30">
        <v>0</v>
      </c>
      <c r="I1232" s="24">
        <v>1132.05</v>
      </c>
      <c r="J1232" s="24">
        <v>1395.25</v>
      </c>
      <c r="K1232" s="24">
        <v>1681.43</v>
      </c>
      <c r="L1232" s="24">
        <v>2087.37</v>
      </c>
      <c r="M1232" s="24">
        <v>2315.6</v>
      </c>
      <c r="N1232" s="24">
        <v>2731.42</v>
      </c>
      <c r="O1232" s="24">
        <v>3392.78</v>
      </c>
      <c r="P1232" s="24">
        <v>4852.07</v>
      </c>
      <c r="Q1232" s="30">
        <v>0</v>
      </c>
      <c r="R1232" s="24">
        <v>1110.21</v>
      </c>
      <c r="S1232" s="24">
        <v>1373.41</v>
      </c>
      <c r="T1232" s="24">
        <v>1659.59</v>
      </c>
      <c r="U1232" s="24">
        <v>2065.5300000000002</v>
      </c>
      <c r="V1232" s="31">
        <v>0</v>
      </c>
      <c r="W1232" s="31">
        <v>770.51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2603.41</v>
      </c>
      <c r="E1233" s="30">
        <v>3019.23</v>
      </c>
      <c r="F1233" s="30">
        <v>3680.59</v>
      </c>
      <c r="G1233" s="30">
        <v>5139.88</v>
      </c>
      <c r="H1233" s="30">
        <v>0</v>
      </c>
      <c r="I1233" s="24">
        <v>1398.02</v>
      </c>
      <c r="J1233" s="24">
        <v>1661.22</v>
      </c>
      <c r="K1233" s="24">
        <v>1947.4</v>
      </c>
      <c r="L1233" s="24">
        <v>2353.34</v>
      </c>
      <c r="M1233" s="24">
        <v>2581.5700000000002</v>
      </c>
      <c r="N1233" s="24">
        <v>2997.39</v>
      </c>
      <c r="O1233" s="24">
        <v>3658.75</v>
      </c>
      <c r="P1233" s="24">
        <v>5118.04</v>
      </c>
      <c r="Q1233" s="30">
        <v>0</v>
      </c>
      <c r="R1233" s="24">
        <v>1376.18</v>
      </c>
      <c r="S1233" s="24">
        <v>1639.38</v>
      </c>
      <c r="T1233" s="24">
        <v>1925.56</v>
      </c>
      <c r="U1233" s="24">
        <v>2331.5</v>
      </c>
      <c r="V1233" s="31">
        <v>0</v>
      </c>
      <c r="W1233" s="31">
        <v>1032.3399999999999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2411.7399999999998</v>
      </c>
      <c r="E1234" s="30">
        <v>2827.56</v>
      </c>
      <c r="F1234" s="30">
        <v>3488.92</v>
      </c>
      <c r="G1234" s="30">
        <v>4948.21</v>
      </c>
      <c r="H1234" s="30">
        <v>0</v>
      </c>
      <c r="I1234" s="24">
        <v>1206.3499999999999</v>
      </c>
      <c r="J1234" s="24">
        <v>1469.55</v>
      </c>
      <c r="K1234" s="24">
        <v>1755.73</v>
      </c>
      <c r="L1234" s="24">
        <v>2161.67</v>
      </c>
      <c r="M1234" s="24">
        <v>2389.9</v>
      </c>
      <c r="N1234" s="24">
        <v>2805.72</v>
      </c>
      <c r="O1234" s="24">
        <v>3467.08</v>
      </c>
      <c r="P1234" s="24">
        <v>4926.37</v>
      </c>
      <c r="Q1234" s="30">
        <v>0</v>
      </c>
      <c r="R1234" s="24">
        <v>1184.51</v>
      </c>
      <c r="S1234" s="24">
        <v>1447.71</v>
      </c>
      <c r="T1234" s="24">
        <v>1733.89</v>
      </c>
      <c r="U1234" s="24">
        <v>2139.83</v>
      </c>
      <c r="V1234" s="31">
        <v>0</v>
      </c>
      <c r="W1234" s="31">
        <v>846.52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2395.8000000000002</v>
      </c>
      <c r="E1235" s="30">
        <v>2811.62</v>
      </c>
      <c r="F1235" s="30">
        <v>3472.98</v>
      </c>
      <c r="G1235" s="30">
        <v>4932.2700000000004</v>
      </c>
      <c r="H1235" s="30">
        <v>0</v>
      </c>
      <c r="I1235" s="24">
        <v>1190.4100000000001</v>
      </c>
      <c r="J1235" s="24">
        <v>1453.61</v>
      </c>
      <c r="K1235" s="24">
        <v>1739.79</v>
      </c>
      <c r="L1235" s="24">
        <v>2145.73</v>
      </c>
      <c r="M1235" s="24">
        <v>2373.96</v>
      </c>
      <c r="N1235" s="24">
        <v>2789.78</v>
      </c>
      <c r="O1235" s="24">
        <v>3451.14</v>
      </c>
      <c r="P1235" s="24">
        <v>4910.43</v>
      </c>
      <c r="Q1235" s="30">
        <v>0</v>
      </c>
      <c r="R1235" s="24">
        <v>1168.57</v>
      </c>
      <c r="S1235" s="24">
        <v>1431.77</v>
      </c>
      <c r="T1235" s="24">
        <v>1717.95</v>
      </c>
      <c r="U1235" s="24">
        <v>2123.89</v>
      </c>
      <c r="V1235" s="31">
        <v>0</v>
      </c>
      <c r="W1235" s="31">
        <v>816.38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2357.5</v>
      </c>
      <c r="E1236" s="30">
        <v>2773.32</v>
      </c>
      <c r="F1236" s="30">
        <v>3434.68</v>
      </c>
      <c r="G1236" s="30">
        <v>4893.97</v>
      </c>
      <c r="H1236" s="30">
        <v>0</v>
      </c>
      <c r="I1236" s="24">
        <v>1152.1099999999999</v>
      </c>
      <c r="J1236" s="24">
        <v>1415.31</v>
      </c>
      <c r="K1236" s="24">
        <v>1701.49</v>
      </c>
      <c r="L1236" s="24">
        <v>2107.4299999999998</v>
      </c>
      <c r="M1236" s="24">
        <v>2335.66</v>
      </c>
      <c r="N1236" s="24">
        <v>2751.48</v>
      </c>
      <c r="O1236" s="24">
        <v>3412.84</v>
      </c>
      <c r="P1236" s="24">
        <v>4872.13</v>
      </c>
      <c r="Q1236" s="30">
        <v>0</v>
      </c>
      <c r="R1236" s="24">
        <v>1130.27</v>
      </c>
      <c r="S1236" s="24">
        <v>1393.47</v>
      </c>
      <c r="T1236" s="24">
        <v>1679.65</v>
      </c>
      <c r="U1236" s="24">
        <v>2085.59</v>
      </c>
      <c r="V1236" s="31">
        <v>0</v>
      </c>
      <c r="W1236" s="31">
        <v>789.09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1603.88</v>
      </c>
      <c r="E1237" s="30">
        <v>2019.7</v>
      </c>
      <c r="F1237" s="30">
        <v>2681.06</v>
      </c>
      <c r="G1237" s="30">
        <v>4140.3500000000004</v>
      </c>
      <c r="H1237" s="30">
        <v>0</v>
      </c>
      <c r="I1237" s="24">
        <v>398.49</v>
      </c>
      <c r="J1237" s="24">
        <v>661.69</v>
      </c>
      <c r="K1237" s="24">
        <v>947.87</v>
      </c>
      <c r="L1237" s="24">
        <v>1353.81</v>
      </c>
      <c r="M1237" s="24">
        <v>1582.04</v>
      </c>
      <c r="N1237" s="24">
        <v>1997.86</v>
      </c>
      <c r="O1237" s="24">
        <v>2659.22</v>
      </c>
      <c r="P1237" s="24">
        <v>4118.51</v>
      </c>
      <c r="Q1237" s="30">
        <v>0</v>
      </c>
      <c r="R1237" s="24">
        <v>376.65</v>
      </c>
      <c r="S1237" s="24">
        <v>639.85</v>
      </c>
      <c r="T1237" s="24">
        <v>926.03</v>
      </c>
      <c r="U1237" s="24">
        <v>1331.97</v>
      </c>
      <c r="V1237" s="31">
        <v>0</v>
      </c>
      <c r="W1237" s="31">
        <v>8.4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1605.37</v>
      </c>
      <c r="E1238" s="30">
        <v>2021.19</v>
      </c>
      <c r="F1238" s="30">
        <v>2682.55</v>
      </c>
      <c r="G1238" s="30">
        <v>4141.84</v>
      </c>
      <c r="H1238" s="30">
        <v>0</v>
      </c>
      <c r="I1238" s="24">
        <v>399.98</v>
      </c>
      <c r="J1238" s="24">
        <v>663.18</v>
      </c>
      <c r="K1238" s="24">
        <v>949.36</v>
      </c>
      <c r="L1238" s="24">
        <v>1355.3</v>
      </c>
      <c r="M1238" s="24">
        <v>1583.53</v>
      </c>
      <c r="N1238" s="24">
        <v>1999.35</v>
      </c>
      <c r="O1238" s="24">
        <v>2660.71</v>
      </c>
      <c r="P1238" s="24">
        <v>4120</v>
      </c>
      <c r="Q1238" s="30">
        <v>0</v>
      </c>
      <c r="R1238" s="24">
        <v>378.14</v>
      </c>
      <c r="S1238" s="24">
        <v>641.34</v>
      </c>
      <c r="T1238" s="24">
        <v>927.52</v>
      </c>
      <c r="U1238" s="24">
        <v>1333.46</v>
      </c>
      <c r="V1238" s="31">
        <v>0</v>
      </c>
      <c r="W1238" s="31">
        <v>0.48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1614.04</v>
      </c>
      <c r="E1239" s="30">
        <v>2029.86</v>
      </c>
      <c r="F1239" s="30">
        <v>2691.22</v>
      </c>
      <c r="G1239" s="30">
        <v>4150.51</v>
      </c>
      <c r="H1239" s="30">
        <v>0</v>
      </c>
      <c r="I1239" s="24">
        <v>408.65</v>
      </c>
      <c r="J1239" s="24">
        <v>671.85</v>
      </c>
      <c r="K1239" s="24">
        <v>958.03</v>
      </c>
      <c r="L1239" s="24">
        <v>1363.97</v>
      </c>
      <c r="M1239" s="24">
        <v>1592.2</v>
      </c>
      <c r="N1239" s="24">
        <v>2008.02</v>
      </c>
      <c r="O1239" s="24">
        <v>2669.38</v>
      </c>
      <c r="P1239" s="24">
        <v>4128.67</v>
      </c>
      <c r="Q1239" s="30">
        <v>0</v>
      </c>
      <c r="R1239" s="24">
        <v>386.81</v>
      </c>
      <c r="S1239" s="24">
        <v>650.01</v>
      </c>
      <c r="T1239" s="24">
        <v>936.19</v>
      </c>
      <c r="U1239" s="24">
        <v>1342.13</v>
      </c>
      <c r="V1239" s="31">
        <v>1010.28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2747.09</v>
      </c>
      <c r="E1240" s="30">
        <v>3162.91</v>
      </c>
      <c r="F1240" s="30">
        <v>3824.27</v>
      </c>
      <c r="G1240" s="30">
        <v>5283.56</v>
      </c>
      <c r="H1240" s="30">
        <v>0</v>
      </c>
      <c r="I1240" s="24">
        <v>1541.7</v>
      </c>
      <c r="J1240" s="24">
        <v>1804.9</v>
      </c>
      <c r="K1240" s="24">
        <v>2091.08</v>
      </c>
      <c r="L1240" s="24">
        <v>2497.02</v>
      </c>
      <c r="M1240" s="24">
        <v>2725.25</v>
      </c>
      <c r="N1240" s="24">
        <v>3141.07</v>
      </c>
      <c r="O1240" s="24">
        <v>3802.43</v>
      </c>
      <c r="P1240" s="24">
        <v>5261.72</v>
      </c>
      <c r="Q1240" s="30">
        <v>0</v>
      </c>
      <c r="R1240" s="24">
        <v>1519.86</v>
      </c>
      <c r="S1240" s="24">
        <v>1783.06</v>
      </c>
      <c r="T1240" s="24">
        <v>2069.2399999999998</v>
      </c>
      <c r="U1240" s="24">
        <v>2475.1799999999998</v>
      </c>
      <c r="V1240" s="31">
        <v>0</v>
      </c>
      <c r="W1240" s="31">
        <v>250.67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2604.39</v>
      </c>
      <c r="E1241" s="30">
        <v>3020.21</v>
      </c>
      <c r="F1241" s="30">
        <v>3681.57</v>
      </c>
      <c r="G1241" s="30">
        <v>5140.8599999999997</v>
      </c>
      <c r="H1241" s="30">
        <v>0</v>
      </c>
      <c r="I1241" s="24">
        <v>1399</v>
      </c>
      <c r="J1241" s="24">
        <v>1662.2</v>
      </c>
      <c r="K1241" s="24">
        <v>1948.38</v>
      </c>
      <c r="L1241" s="24">
        <v>2354.3200000000002</v>
      </c>
      <c r="M1241" s="24">
        <v>2582.5500000000002</v>
      </c>
      <c r="N1241" s="24">
        <v>2998.37</v>
      </c>
      <c r="O1241" s="24">
        <v>3659.73</v>
      </c>
      <c r="P1241" s="24">
        <v>5119.0200000000004</v>
      </c>
      <c r="Q1241" s="30">
        <v>0</v>
      </c>
      <c r="R1241" s="24">
        <v>1377.16</v>
      </c>
      <c r="S1241" s="24">
        <v>1640.36</v>
      </c>
      <c r="T1241" s="24">
        <v>1926.54</v>
      </c>
      <c r="U1241" s="24">
        <v>2332.48</v>
      </c>
      <c r="V1241" s="31">
        <v>0</v>
      </c>
      <c r="W1241" s="31">
        <v>163.1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3119.57</v>
      </c>
      <c r="E1242" s="30">
        <v>3535.39</v>
      </c>
      <c r="F1242" s="30">
        <v>4196.75</v>
      </c>
      <c r="G1242" s="30">
        <v>5656.04</v>
      </c>
      <c r="H1242" s="30">
        <v>0</v>
      </c>
      <c r="I1242" s="24">
        <v>1914.18</v>
      </c>
      <c r="J1242" s="24">
        <v>2177.38</v>
      </c>
      <c r="K1242" s="24">
        <v>2463.56</v>
      </c>
      <c r="L1242" s="24">
        <v>2869.5</v>
      </c>
      <c r="M1242" s="24">
        <v>3097.73</v>
      </c>
      <c r="N1242" s="24">
        <v>3513.55</v>
      </c>
      <c r="O1242" s="24">
        <v>4174.91</v>
      </c>
      <c r="P1242" s="24">
        <v>5634.2</v>
      </c>
      <c r="Q1242" s="30">
        <v>0</v>
      </c>
      <c r="R1242" s="24">
        <v>1892.34</v>
      </c>
      <c r="S1242" s="24">
        <v>2155.54</v>
      </c>
      <c r="T1242" s="24">
        <v>2441.7199999999998</v>
      </c>
      <c r="U1242" s="24">
        <v>2847.66</v>
      </c>
      <c r="V1242" s="31">
        <v>0</v>
      </c>
      <c r="W1242" s="31">
        <v>571.67999999999995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3132.31</v>
      </c>
      <c r="E1243" s="30">
        <v>3548.13</v>
      </c>
      <c r="F1243" s="30">
        <v>4209.49</v>
      </c>
      <c r="G1243" s="30">
        <v>5668.78</v>
      </c>
      <c r="H1243" s="30">
        <v>0</v>
      </c>
      <c r="I1243" s="24">
        <v>1926.92</v>
      </c>
      <c r="J1243" s="24">
        <v>2190.12</v>
      </c>
      <c r="K1243" s="24">
        <v>2476.3000000000002</v>
      </c>
      <c r="L1243" s="24">
        <v>2882.24</v>
      </c>
      <c r="M1243" s="24">
        <v>3110.47</v>
      </c>
      <c r="N1243" s="24">
        <v>3526.29</v>
      </c>
      <c r="O1243" s="24">
        <v>4187.6499999999996</v>
      </c>
      <c r="P1243" s="24">
        <v>5646.94</v>
      </c>
      <c r="Q1243" s="30">
        <v>0</v>
      </c>
      <c r="R1243" s="24">
        <v>1905.08</v>
      </c>
      <c r="S1243" s="24">
        <v>2168.2800000000002</v>
      </c>
      <c r="T1243" s="24">
        <v>2454.46</v>
      </c>
      <c r="U1243" s="24">
        <v>2860.4</v>
      </c>
      <c r="V1243" s="31">
        <v>0</v>
      </c>
      <c r="W1243" s="31">
        <v>830.01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3164.07</v>
      </c>
      <c r="E1244" s="30">
        <v>3579.89</v>
      </c>
      <c r="F1244" s="30">
        <v>4241.25</v>
      </c>
      <c r="G1244" s="30">
        <v>5700.54</v>
      </c>
      <c r="H1244" s="30">
        <v>0</v>
      </c>
      <c r="I1244" s="24">
        <v>1958.68</v>
      </c>
      <c r="J1244" s="24">
        <v>2221.88</v>
      </c>
      <c r="K1244" s="24">
        <v>2508.06</v>
      </c>
      <c r="L1244" s="24">
        <v>2914</v>
      </c>
      <c r="M1244" s="24">
        <v>3142.23</v>
      </c>
      <c r="N1244" s="24">
        <v>3558.05</v>
      </c>
      <c r="O1244" s="24">
        <v>4219.41</v>
      </c>
      <c r="P1244" s="24">
        <v>5678.7</v>
      </c>
      <c r="Q1244" s="30">
        <v>0</v>
      </c>
      <c r="R1244" s="24">
        <v>1936.84</v>
      </c>
      <c r="S1244" s="24">
        <v>2200.04</v>
      </c>
      <c r="T1244" s="24">
        <v>2486.2199999999998</v>
      </c>
      <c r="U1244" s="24">
        <v>2892.16</v>
      </c>
      <c r="V1244" s="31">
        <v>0</v>
      </c>
      <c r="W1244" s="31">
        <v>624.45000000000005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3144.69</v>
      </c>
      <c r="E1245" s="30">
        <v>3560.51</v>
      </c>
      <c r="F1245" s="30">
        <v>4221.87</v>
      </c>
      <c r="G1245" s="30">
        <v>5681.16</v>
      </c>
      <c r="H1245" s="30">
        <v>0</v>
      </c>
      <c r="I1245" s="24">
        <v>1939.3</v>
      </c>
      <c r="J1245" s="24">
        <v>2202.5</v>
      </c>
      <c r="K1245" s="24">
        <v>2488.6799999999998</v>
      </c>
      <c r="L1245" s="24">
        <v>2894.62</v>
      </c>
      <c r="M1245" s="24">
        <v>3122.85</v>
      </c>
      <c r="N1245" s="24">
        <v>3538.67</v>
      </c>
      <c r="O1245" s="24">
        <v>4200.03</v>
      </c>
      <c r="P1245" s="24">
        <v>5659.32</v>
      </c>
      <c r="Q1245" s="30">
        <v>0</v>
      </c>
      <c r="R1245" s="24">
        <v>1917.46</v>
      </c>
      <c r="S1245" s="24">
        <v>2180.66</v>
      </c>
      <c r="T1245" s="24">
        <v>2466.84</v>
      </c>
      <c r="U1245" s="24">
        <v>2872.78</v>
      </c>
      <c r="V1245" s="31">
        <v>0</v>
      </c>
      <c r="W1245" s="31">
        <v>607.69000000000005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3169.9</v>
      </c>
      <c r="E1246" s="30">
        <v>3585.72</v>
      </c>
      <c r="F1246" s="30">
        <v>4247.08</v>
      </c>
      <c r="G1246" s="30">
        <v>5706.37</v>
      </c>
      <c r="H1246" s="30">
        <v>0</v>
      </c>
      <c r="I1246" s="24">
        <v>1964.51</v>
      </c>
      <c r="J1246" s="24">
        <v>2227.71</v>
      </c>
      <c r="K1246" s="24">
        <v>2513.89</v>
      </c>
      <c r="L1246" s="24">
        <v>2919.83</v>
      </c>
      <c r="M1246" s="24">
        <v>3148.06</v>
      </c>
      <c r="N1246" s="24">
        <v>3563.88</v>
      </c>
      <c r="O1246" s="24">
        <v>4225.24</v>
      </c>
      <c r="P1246" s="24">
        <v>5684.53</v>
      </c>
      <c r="Q1246" s="30">
        <v>0</v>
      </c>
      <c r="R1246" s="24">
        <v>1942.67</v>
      </c>
      <c r="S1246" s="24">
        <v>2205.87</v>
      </c>
      <c r="T1246" s="24">
        <v>2492.0500000000002</v>
      </c>
      <c r="U1246" s="24">
        <v>2897.99</v>
      </c>
      <c r="V1246" s="31">
        <v>0</v>
      </c>
      <c r="W1246" s="31">
        <v>770.41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3165.83</v>
      </c>
      <c r="E1247" s="30">
        <v>3581.65</v>
      </c>
      <c r="F1247" s="30">
        <v>4243.01</v>
      </c>
      <c r="G1247" s="30">
        <v>5702.3</v>
      </c>
      <c r="H1247" s="30">
        <v>0</v>
      </c>
      <c r="I1247" s="24">
        <v>1960.44</v>
      </c>
      <c r="J1247" s="24">
        <v>2223.64</v>
      </c>
      <c r="K1247" s="24">
        <v>2509.8200000000002</v>
      </c>
      <c r="L1247" s="24">
        <v>2915.76</v>
      </c>
      <c r="M1247" s="24">
        <v>3143.99</v>
      </c>
      <c r="N1247" s="24">
        <v>3559.81</v>
      </c>
      <c r="O1247" s="24">
        <v>4221.17</v>
      </c>
      <c r="P1247" s="24">
        <v>5680.46</v>
      </c>
      <c r="Q1247" s="30">
        <v>0</v>
      </c>
      <c r="R1247" s="24">
        <v>1938.6</v>
      </c>
      <c r="S1247" s="24">
        <v>2201.8000000000002</v>
      </c>
      <c r="T1247" s="24">
        <v>2487.98</v>
      </c>
      <c r="U1247" s="24">
        <v>2893.92</v>
      </c>
      <c r="V1247" s="31">
        <v>0</v>
      </c>
      <c r="W1247" s="31">
        <v>627.15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3193.44</v>
      </c>
      <c r="E1248" s="30">
        <v>3609.26</v>
      </c>
      <c r="F1248" s="30">
        <v>4270.62</v>
      </c>
      <c r="G1248" s="30">
        <v>5729.91</v>
      </c>
      <c r="H1248" s="30">
        <v>0</v>
      </c>
      <c r="I1248" s="24">
        <v>1988.05</v>
      </c>
      <c r="J1248" s="24">
        <v>2251.25</v>
      </c>
      <c r="K1248" s="24">
        <v>2537.4299999999998</v>
      </c>
      <c r="L1248" s="24">
        <v>2943.37</v>
      </c>
      <c r="M1248" s="24">
        <v>3171.6</v>
      </c>
      <c r="N1248" s="24">
        <v>3587.42</v>
      </c>
      <c r="O1248" s="24">
        <v>4248.78</v>
      </c>
      <c r="P1248" s="24">
        <v>5708.07</v>
      </c>
      <c r="Q1248" s="30">
        <v>0</v>
      </c>
      <c r="R1248" s="24">
        <v>1966.21</v>
      </c>
      <c r="S1248" s="24">
        <v>2229.41</v>
      </c>
      <c r="T1248" s="24">
        <v>2515.59</v>
      </c>
      <c r="U1248" s="24">
        <v>2921.53</v>
      </c>
      <c r="V1248" s="31">
        <v>0</v>
      </c>
      <c r="W1248" s="31">
        <v>384.57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3238.61</v>
      </c>
      <c r="E1249" s="30">
        <v>3654.43</v>
      </c>
      <c r="F1249" s="30">
        <v>4315.79</v>
      </c>
      <c r="G1249" s="30">
        <v>5775.08</v>
      </c>
      <c r="H1249" s="30">
        <v>0</v>
      </c>
      <c r="I1249" s="24">
        <v>2033.22</v>
      </c>
      <c r="J1249" s="24">
        <v>2296.42</v>
      </c>
      <c r="K1249" s="24">
        <v>2582.6</v>
      </c>
      <c r="L1249" s="24">
        <v>2988.54</v>
      </c>
      <c r="M1249" s="24">
        <v>3216.77</v>
      </c>
      <c r="N1249" s="24">
        <v>3632.59</v>
      </c>
      <c r="O1249" s="24">
        <v>4293.95</v>
      </c>
      <c r="P1249" s="24">
        <v>5753.24</v>
      </c>
      <c r="Q1249" s="30">
        <v>0</v>
      </c>
      <c r="R1249" s="24">
        <v>2011.38</v>
      </c>
      <c r="S1249" s="24">
        <v>2274.58</v>
      </c>
      <c r="T1249" s="24">
        <v>2560.7600000000002</v>
      </c>
      <c r="U1249" s="24">
        <v>2966.7</v>
      </c>
      <c r="V1249" s="31">
        <v>0</v>
      </c>
      <c r="W1249" s="31">
        <v>613.71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3141.95</v>
      </c>
      <c r="E1250" s="30">
        <v>3557.77</v>
      </c>
      <c r="F1250" s="30">
        <v>4219.13</v>
      </c>
      <c r="G1250" s="30">
        <v>5678.42</v>
      </c>
      <c r="H1250" s="30">
        <v>0</v>
      </c>
      <c r="I1250" s="24">
        <v>1936.56</v>
      </c>
      <c r="J1250" s="24">
        <v>2199.7600000000002</v>
      </c>
      <c r="K1250" s="24">
        <v>2485.94</v>
      </c>
      <c r="L1250" s="24">
        <v>2891.88</v>
      </c>
      <c r="M1250" s="24">
        <v>3120.11</v>
      </c>
      <c r="N1250" s="24">
        <v>3535.93</v>
      </c>
      <c r="O1250" s="24">
        <v>4197.29</v>
      </c>
      <c r="P1250" s="24">
        <v>5656.58</v>
      </c>
      <c r="Q1250" s="30">
        <v>0</v>
      </c>
      <c r="R1250" s="24">
        <v>1914.72</v>
      </c>
      <c r="S1250" s="24">
        <v>2177.92</v>
      </c>
      <c r="T1250" s="24">
        <v>2464.1</v>
      </c>
      <c r="U1250" s="24">
        <v>2870.04</v>
      </c>
      <c r="V1250" s="31">
        <v>0</v>
      </c>
      <c r="W1250" s="31">
        <v>608.29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3074.63</v>
      </c>
      <c r="E1251" s="30">
        <v>3490.45</v>
      </c>
      <c r="F1251" s="30">
        <v>4151.8100000000004</v>
      </c>
      <c r="G1251" s="30">
        <v>5611.1</v>
      </c>
      <c r="H1251" s="30">
        <v>0</v>
      </c>
      <c r="I1251" s="24">
        <v>1869.24</v>
      </c>
      <c r="J1251" s="24">
        <v>2132.44</v>
      </c>
      <c r="K1251" s="24">
        <v>2418.62</v>
      </c>
      <c r="L1251" s="24">
        <v>2824.56</v>
      </c>
      <c r="M1251" s="24">
        <v>3052.79</v>
      </c>
      <c r="N1251" s="24">
        <v>3468.61</v>
      </c>
      <c r="O1251" s="24">
        <v>4129.97</v>
      </c>
      <c r="P1251" s="24">
        <v>5589.26</v>
      </c>
      <c r="Q1251" s="30">
        <v>0</v>
      </c>
      <c r="R1251" s="24">
        <v>1847.4</v>
      </c>
      <c r="S1251" s="24">
        <v>2110.6</v>
      </c>
      <c r="T1251" s="24">
        <v>2396.7800000000002</v>
      </c>
      <c r="U1251" s="24">
        <v>2802.72</v>
      </c>
      <c r="V1251" s="31">
        <v>0</v>
      </c>
      <c r="W1251" s="31">
        <v>579.29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3069.45</v>
      </c>
      <c r="E1252" s="30">
        <v>3485.27</v>
      </c>
      <c r="F1252" s="30">
        <v>4146.63</v>
      </c>
      <c r="G1252" s="30">
        <v>5605.92</v>
      </c>
      <c r="H1252" s="30">
        <v>0</v>
      </c>
      <c r="I1252" s="24">
        <v>1864.06</v>
      </c>
      <c r="J1252" s="24">
        <v>2127.2600000000002</v>
      </c>
      <c r="K1252" s="24">
        <v>2413.44</v>
      </c>
      <c r="L1252" s="24">
        <v>2819.38</v>
      </c>
      <c r="M1252" s="24">
        <v>3047.61</v>
      </c>
      <c r="N1252" s="24">
        <v>3463.43</v>
      </c>
      <c r="O1252" s="24">
        <v>4124.79</v>
      </c>
      <c r="P1252" s="24">
        <v>5584.08</v>
      </c>
      <c r="Q1252" s="30">
        <v>0</v>
      </c>
      <c r="R1252" s="24">
        <v>1842.22</v>
      </c>
      <c r="S1252" s="24">
        <v>2105.42</v>
      </c>
      <c r="T1252" s="24">
        <v>2391.6</v>
      </c>
      <c r="U1252" s="24">
        <v>2797.54</v>
      </c>
      <c r="V1252" s="31">
        <v>0</v>
      </c>
      <c r="W1252" s="31">
        <v>570.57000000000005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3133.06</v>
      </c>
      <c r="E1253" s="30">
        <v>3548.88</v>
      </c>
      <c r="F1253" s="30">
        <v>4210.24</v>
      </c>
      <c r="G1253" s="30">
        <v>5669.53</v>
      </c>
      <c r="H1253" s="30">
        <v>0</v>
      </c>
      <c r="I1253" s="24">
        <v>1927.67</v>
      </c>
      <c r="J1253" s="24">
        <v>2190.87</v>
      </c>
      <c r="K1253" s="24">
        <v>2477.0500000000002</v>
      </c>
      <c r="L1253" s="24">
        <v>2882.99</v>
      </c>
      <c r="M1253" s="24">
        <v>3111.22</v>
      </c>
      <c r="N1253" s="24">
        <v>3527.04</v>
      </c>
      <c r="O1253" s="24">
        <v>4188.3999999999996</v>
      </c>
      <c r="P1253" s="24">
        <v>5647.69</v>
      </c>
      <c r="Q1253" s="30">
        <v>0</v>
      </c>
      <c r="R1253" s="24">
        <v>1905.83</v>
      </c>
      <c r="S1253" s="24">
        <v>2169.0300000000002</v>
      </c>
      <c r="T1253" s="24">
        <v>2455.21</v>
      </c>
      <c r="U1253" s="24">
        <v>2861.15</v>
      </c>
      <c r="V1253" s="31">
        <v>0</v>
      </c>
      <c r="W1253" s="31">
        <v>791.03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3252.32</v>
      </c>
      <c r="E1254" s="30">
        <v>3668.14</v>
      </c>
      <c r="F1254" s="30">
        <v>4329.5</v>
      </c>
      <c r="G1254" s="30">
        <v>5788.79</v>
      </c>
      <c r="H1254" s="30">
        <v>0</v>
      </c>
      <c r="I1254" s="24">
        <v>2046.93</v>
      </c>
      <c r="J1254" s="24">
        <v>2310.13</v>
      </c>
      <c r="K1254" s="24">
        <v>2596.31</v>
      </c>
      <c r="L1254" s="24">
        <v>3002.25</v>
      </c>
      <c r="M1254" s="24">
        <v>3230.48</v>
      </c>
      <c r="N1254" s="24">
        <v>3646.3</v>
      </c>
      <c r="O1254" s="24">
        <v>4307.66</v>
      </c>
      <c r="P1254" s="24">
        <v>5766.95</v>
      </c>
      <c r="Q1254" s="30">
        <v>0</v>
      </c>
      <c r="R1254" s="24">
        <v>2025.09</v>
      </c>
      <c r="S1254" s="24">
        <v>2288.29</v>
      </c>
      <c r="T1254" s="24">
        <v>2574.4699999999998</v>
      </c>
      <c r="U1254" s="24">
        <v>2980.41</v>
      </c>
      <c r="V1254" s="31">
        <v>0</v>
      </c>
      <c r="W1254" s="31">
        <v>1496.47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3065.3</v>
      </c>
      <c r="E1255" s="30">
        <v>3481.12</v>
      </c>
      <c r="F1255" s="30">
        <v>4142.4799999999996</v>
      </c>
      <c r="G1255" s="30">
        <v>5601.77</v>
      </c>
      <c r="H1255" s="30">
        <v>0</v>
      </c>
      <c r="I1255" s="24">
        <v>1859.91</v>
      </c>
      <c r="J1255" s="24">
        <v>2123.11</v>
      </c>
      <c r="K1255" s="24">
        <v>2409.29</v>
      </c>
      <c r="L1255" s="24">
        <v>2815.23</v>
      </c>
      <c r="M1255" s="24">
        <v>3043.46</v>
      </c>
      <c r="N1255" s="24">
        <v>3459.28</v>
      </c>
      <c r="O1255" s="24">
        <v>4120.6400000000003</v>
      </c>
      <c r="P1255" s="24">
        <v>5579.93</v>
      </c>
      <c r="Q1255" s="30">
        <v>0</v>
      </c>
      <c r="R1255" s="24">
        <v>1838.07</v>
      </c>
      <c r="S1255" s="24">
        <v>2101.27</v>
      </c>
      <c r="T1255" s="24">
        <v>2387.4499999999998</v>
      </c>
      <c r="U1255" s="24">
        <v>2793.39</v>
      </c>
      <c r="V1255" s="31">
        <v>0</v>
      </c>
      <c r="W1255" s="31">
        <v>648.57000000000005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2602.34</v>
      </c>
      <c r="E1256" s="30">
        <v>3018.16</v>
      </c>
      <c r="F1256" s="30">
        <v>3679.52</v>
      </c>
      <c r="G1256" s="30">
        <v>5138.8100000000004</v>
      </c>
      <c r="H1256" s="30">
        <v>0</v>
      </c>
      <c r="I1256" s="24">
        <v>1396.95</v>
      </c>
      <c r="J1256" s="24">
        <v>1660.15</v>
      </c>
      <c r="K1256" s="24">
        <v>1946.33</v>
      </c>
      <c r="L1256" s="24">
        <v>2352.27</v>
      </c>
      <c r="M1256" s="24">
        <v>2580.5</v>
      </c>
      <c r="N1256" s="24">
        <v>2996.32</v>
      </c>
      <c r="O1256" s="24">
        <v>3657.68</v>
      </c>
      <c r="P1256" s="24">
        <v>5116.97</v>
      </c>
      <c r="Q1256" s="30">
        <v>0</v>
      </c>
      <c r="R1256" s="24">
        <v>1375.11</v>
      </c>
      <c r="S1256" s="24">
        <v>1638.31</v>
      </c>
      <c r="T1256" s="24">
        <v>1924.49</v>
      </c>
      <c r="U1256" s="24">
        <v>2330.4299999999998</v>
      </c>
      <c r="V1256" s="31">
        <v>0</v>
      </c>
      <c r="W1256" s="31">
        <v>237.43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2817.07</v>
      </c>
      <c r="E1257" s="30">
        <v>3232.89</v>
      </c>
      <c r="F1257" s="30">
        <v>3894.25</v>
      </c>
      <c r="G1257" s="30">
        <v>5353.54</v>
      </c>
      <c r="H1257" s="30">
        <v>0</v>
      </c>
      <c r="I1257" s="24">
        <v>1611.68</v>
      </c>
      <c r="J1257" s="24">
        <v>1874.88</v>
      </c>
      <c r="K1257" s="24">
        <v>2161.06</v>
      </c>
      <c r="L1257" s="24">
        <v>2567</v>
      </c>
      <c r="M1257" s="24">
        <v>2795.23</v>
      </c>
      <c r="N1257" s="24">
        <v>3211.05</v>
      </c>
      <c r="O1257" s="24">
        <v>3872.41</v>
      </c>
      <c r="P1257" s="24">
        <v>5331.7</v>
      </c>
      <c r="Q1257" s="30">
        <v>0</v>
      </c>
      <c r="R1257" s="24">
        <v>1589.84</v>
      </c>
      <c r="S1257" s="24">
        <v>1853.04</v>
      </c>
      <c r="T1257" s="24">
        <v>2139.2199999999998</v>
      </c>
      <c r="U1257" s="24">
        <v>2545.16</v>
      </c>
      <c r="V1257" s="31">
        <v>0</v>
      </c>
      <c r="W1257" s="31">
        <v>269.33999999999997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2548.1999999999998</v>
      </c>
      <c r="E1258" s="30">
        <v>2964.02</v>
      </c>
      <c r="F1258" s="30">
        <v>3625.38</v>
      </c>
      <c r="G1258" s="30">
        <v>5084.67</v>
      </c>
      <c r="H1258" s="30">
        <v>0</v>
      </c>
      <c r="I1258" s="24">
        <v>1342.81</v>
      </c>
      <c r="J1258" s="24">
        <v>1606.01</v>
      </c>
      <c r="K1258" s="24">
        <v>1892.19</v>
      </c>
      <c r="L1258" s="24">
        <v>2298.13</v>
      </c>
      <c r="M1258" s="24">
        <v>2526.36</v>
      </c>
      <c r="N1258" s="24">
        <v>2942.18</v>
      </c>
      <c r="O1258" s="24">
        <v>3603.54</v>
      </c>
      <c r="P1258" s="24">
        <v>5062.83</v>
      </c>
      <c r="Q1258" s="30">
        <v>0</v>
      </c>
      <c r="R1258" s="24">
        <v>1320.97</v>
      </c>
      <c r="S1258" s="24">
        <v>1584.17</v>
      </c>
      <c r="T1258" s="24">
        <v>1870.35</v>
      </c>
      <c r="U1258" s="24">
        <v>2276.29</v>
      </c>
      <c r="V1258" s="31">
        <v>0</v>
      </c>
      <c r="W1258" s="31">
        <v>985.91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2433.77</v>
      </c>
      <c r="E1259" s="30">
        <v>2849.59</v>
      </c>
      <c r="F1259" s="30">
        <v>3510.95</v>
      </c>
      <c r="G1259" s="30">
        <v>4970.24</v>
      </c>
      <c r="H1259" s="30">
        <v>0</v>
      </c>
      <c r="I1259" s="24">
        <v>1228.3800000000001</v>
      </c>
      <c r="J1259" s="24">
        <v>1491.58</v>
      </c>
      <c r="K1259" s="24">
        <v>1777.76</v>
      </c>
      <c r="L1259" s="24">
        <v>2183.6999999999998</v>
      </c>
      <c r="M1259" s="24">
        <v>2411.9299999999998</v>
      </c>
      <c r="N1259" s="24">
        <v>2827.75</v>
      </c>
      <c r="O1259" s="24">
        <v>3489.11</v>
      </c>
      <c r="P1259" s="24">
        <v>4948.3999999999996</v>
      </c>
      <c r="Q1259" s="30">
        <v>0</v>
      </c>
      <c r="R1259" s="24">
        <v>1206.54</v>
      </c>
      <c r="S1259" s="24">
        <v>1469.74</v>
      </c>
      <c r="T1259" s="24">
        <v>1755.92</v>
      </c>
      <c r="U1259" s="24">
        <v>2161.86</v>
      </c>
      <c r="V1259" s="31">
        <v>0</v>
      </c>
      <c r="W1259" s="31">
        <v>866.5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2366.7399999999998</v>
      </c>
      <c r="E1260" s="30">
        <v>2782.56</v>
      </c>
      <c r="F1260" s="30">
        <v>3443.92</v>
      </c>
      <c r="G1260" s="30">
        <v>4903.21</v>
      </c>
      <c r="H1260" s="30">
        <v>0</v>
      </c>
      <c r="I1260" s="24">
        <v>1161.3499999999999</v>
      </c>
      <c r="J1260" s="24">
        <v>1424.55</v>
      </c>
      <c r="K1260" s="24">
        <v>1710.73</v>
      </c>
      <c r="L1260" s="24">
        <v>2116.67</v>
      </c>
      <c r="M1260" s="24">
        <v>2344.9</v>
      </c>
      <c r="N1260" s="24">
        <v>2760.72</v>
      </c>
      <c r="O1260" s="24">
        <v>3422.08</v>
      </c>
      <c r="P1260" s="24">
        <v>4881.37</v>
      </c>
      <c r="Q1260" s="30">
        <v>0</v>
      </c>
      <c r="R1260" s="24">
        <v>1139.51</v>
      </c>
      <c r="S1260" s="24">
        <v>1402.71</v>
      </c>
      <c r="T1260" s="24">
        <v>1688.89</v>
      </c>
      <c r="U1260" s="24">
        <v>2094.83</v>
      </c>
      <c r="V1260" s="31">
        <v>0</v>
      </c>
      <c r="W1260" s="31">
        <v>797.31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2266.59</v>
      </c>
      <c r="E1261" s="30">
        <v>2682.41</v>
      </c>
      <c r="F1261" s="30">
        <v>3343.77</v>
      </c>
      <c r="G1261" s="30">
        <v>4803.0600000000004</v>
      </c>
      <c r="H1261" s="30">
        <v>0</v>
      </c>
      <c r="I1261" s="24">
        <v>1061.2</v>
      </c>
      <c r="J1261" s="24">
        <v>1324.4</v>
      </c>
      <c r="K1261" s="24">
        <v>1610.58</v>
      </c>
      <c r="L1261" s="24">
        <v>2016.52</v>
      </c>
      <c r="M1261" s="24">
        <v>2244.75</v>
      </c>
      <c r="N1261" s="24">
        <v>2660.57</v>
      </c>
      <c r="O1261" s="24">
        <v>3321.93</v>
      </c>
      <c r="P1261" s="24">
        <v>4781.22</v>
      </c>
      <c r="Q1261" s="30">
        <v>0</v>
      </c>
      <c r="R1261" s="24">
        <v>1039.3599999999999</v>
      </c>
      <c r="S1261" s="24">
        <v>1302.56</v>
      </c>
      <c r="T1261" s="24">
        <v>1588.74</v>
      </c>
      <c r="U1261" s="24">
        <v>1994.68</v>
      </c>
      <c r="V1261" s="31">
        <v>0</v>
      </c>
      <c r="W1261" s="31">
        <v>188.25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1608.72</v>
      </c>
      <c r="E1262" s="30">
        <v>2024.54</v>
      </c>
      <c r="F1262" s="30">
        <v>2685.9</v>
      </c>
      <c r="G1262" s="30">
        <v>4145.1899999999996</v>
      </c>
      <c r="H1262" s="30">
        <v>0</v>
      </c>
      <c r="I1262" s="24">
        <v>403.33</v>
      </c>
      <c r="J1262" s="24">
        <v>666.53</v>
      </c>
      <c r="K1262" s="24">
        <v>952.71</v>
      </c>
      <c r="L1262" s="24">
        <v>1358.65</v>
      </c>
      <c r="M1262" s="24">
        <v>1586.88</v>
      </c>
      <c r="N1262" s="24">
        <v>2002.7</v>
      </c>
      <c r="O1262" s="24">
        <v>2664.06</v>
      </c>
      <c r="P1262" s="24">
        <v>4123.3500000000004</v>
      </c>
      <c r="Q1262" s="30">
        <v>0</v>
      </c>
      <c r="R1262" s="24">
        <v>381.49</v>
      </c>
      <c r="S1262" s="24">
        <v>644.69000000000005</v>
      </c>
      <c r="T1262" s="24">
        <v>930.87</v>
      </c>
      <c r="U1262" s="24">
        <v>1336.81</v>
      </c>
      <c r="V1262" s="31">
        <v>753.31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1606.72</v>
      </c>
      <c r="E1263" s="30">
        <v>2022.54</v>
      </c>
      <c r="F1263" s="30">
        <v>2683.9</v>
      </c>
      <c r="G1263" s="30">
        <v>4143.1899999999996</v>
      </c>
      <c r="H1263" s="30">
        <v>0</v>
      </c>
      <c r="I1263" s="24">
        <v>401.33</v>
      </c>
      <c r="J1263" s="24">
        <v>664.53</v>
      </c>
      <c r="K1263" s="24">
        <v>950.71</v>
      </c>
      <c r="L1263" s="24">
        <v>1356.65</v>
      </c>
      <c r="M1263" s="24">
        <v>1584.88</v>
      </c>
      <c r="N1263" s="24">
        <v>2000.7</v>
      </c>
      <c r="O1263" s="24">
        <v>2662.06</v>
      </c>
      <c r="P1263" s="24">
        <v>4121.3500000000004</v>
      </c>
      <c r="Q1263" s="30">
        <v>0</v>
      </c>
      <c r="R1263" s="24">
        <v>379.49</v>
      </c>
      <c r="S1263" s="24">
        <v>642.69000000000005</v>
      </c>
      <c r="T1263" s="24">
        <v>928.87</v>
      </c>
      <c r="U1263" s="24">
        <v>1334.81</v>
      </c>
      <c r="V1263" s="31">
        <v>770.02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2606.6999999999998</v>
      </c>
      <c r="E1264" s="30">
        <v>3022.52</v>
      </c>
      <c r="F1264" s="30">
        <v>3683.88</v>
      </c>
      <c r="G1264" s="30">
        <v>5143.17</v>
      </c>
      <c r="H1264" s="30">
        <v>0</v>
      </c>
      <c r="I1264" s="24">
        <v>1401.31</v>
      </c>
      <c r="J1264" s="24">
        <v>1664.51</v>
      </c>
      <c r="K1264" s="24">
        <v>1950.69</v>
      </c>
      <c r="L1264" s="24">
        <v>2356.63</v>
      </c>
      <c r="M1264" s="24">
        <v>2584.86</v>
      </c>
      <c r="N1264" s="24">
        <v>3000.68</v>
      </c>
      <c r="O1264" s="24">
        <v>3662.04</v>
      </c>
      <c r="P1264" s="24">
        <v>5121.33</v>
      </c>
      <c r="Q1264" s="30">
        <v>0</v>
      </c>
      <c r="R1264" s="24">
        <v>1379.47</v>
      </c>
      <c r="S1264" s="24">
        <v>1642.67</v>
      </c>
      <c r="T1264" s="24">
        <v>1928.85</v>
      </c>
      <c r="U1264" s="24">
        <v>2334.79</v>
      </c>
      <c r="V1264" s="31">
        <v>0</v>
      </c>
      <c r="W1264" s="31">
        <v>108.27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2651.69</v>
      </c>
      <c r="E1265" s="30">
        <v>3067.51</v>
      </c>
      <c r="F1265" s="30">
        <v>3728.87</v>
      </c>
      <c r="G1265" s="30">
        <v>5188.16</v>
      </c>
      <c r="H1265" s="30">
        <v>0</v>
      </c>
      <c r="I1265" s="24">
        <v>1446.3</v>
      </c>
      <c r="J1265" s="24">
        <v>1709.5</v>
      </c>
      <c r="K1265" s="24">
        <v>1995.68</v>
      </c>
      <c r="L1265" s="24">
        <v>2401.62</v>
      </c>
      <c r="M1265" s="24">
        <v>2629.85</v>
      </c>
      <c r="N1265" s="24">
        <v>3045.67</v>
      </c>
      <c r="O1265" s="24">
        <v>3707.03</v>
      </c>
      <c r="P1265" s="24">
        <v>5166.32</v>
      </c>
      <c r="Q1265" s="30">
        <v>0</v>
      </c>
      <c r="R1265" s="24">
        <v>1424.46</v>
      </c>
      <c r="S1265" s="24">
        <v>1687.66</v>
      </c>
      <c r="T1265" s="24">
        <v>1973.84</v>
      </c>
      <c r="U1265" s="24">
        <v>2379.7800000000002</v>
      </c>
      <c r="V1265" s="31">
        <v>0</v>
      </c>
      <c r="W1265" s="31">
        <v>73.260000000000005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2553.91</v>
      </c>
      <c r="E1266" s="30">
        <v>2969.73</v>
      </c>
      <c r="F1266" s="30">
        <v>3631.09</v>
      </c>
      <c r="G1266" s="30">
        <v>5090.38</v>
      </c>
      <c r="H1266" s="30">
        <v>0</v>
      </c>
      <c r="I1266" s="24">
        <v>1348.52</v>
      </c>
      <c r="J1266" s="24">
        <v>1611.72</v>
      </c>
      <c r="K1266" s="24">
        <v>1897.9</v>
      </c>
      <c r="L1266" s="24">
        <v>2303.84</v>
      </c>
      <c r="M1266" s="24">
        <v>2532.0700000000002</v>
      </c>
      <c r="N1266" s="24">
        <v>2947.89</v>
      </c>
      <c r="O1266" s="24">
        <v>3609.25</v>
      </c>
      <c r="P1266" s="24">
        <v>5068.54</v>
      </c>
      <c r="Q1266" s="30">
        <v>0</v>
      </c>
      <c r="R1266" s="24">
        <v>1326.68</v>
      </c>
      <c r="S1266" s="24">
        <v>1589.88</v>
      </c>
      <c r="T1266" s="24">
        <v>1876.06</v>
      </c>
      <c r="U1266" s="24">
        <v>2282</v>
      </c>
      <c r="V1266" s="31">
        <v>93.37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2535.06</v>
      </c>
      <c r="E1267" s="30">
        <v>2950.88</v>
      </c>
      <c r="F1267" s="30">
        <v>3612.24</v>
      </c>
      <c r="G1267" s="30">
        <v>5071.53</v>
      </c>
      <c r="H1267" s="30">
        <v>0</v>
      </c>
      <c r="I1267" s="24">
        <v>1329.67</v>
      </c>
      <c r="J1267" s="24">
        <v>1592.87</v>
      </c>
      <c r="K1267" s="24">
        <v>1879.05</v>
      </c>
      <c r="L1267" s="24">
        <v>2284.9899999999998</v>
      </c>
      <c r="M1267" s="24">
        <v>2513.2199999999998</v>
      </c>
      <c r="N1267" s="24">
        <v>2929.04</v>
      </c>
      <c r="O1267" s="24">
        <v>3590.4</v>
      </c>
      <c r="P1267" s="24">
        <v>5049.6899999999996</v>
      </c>
      <c r="Q1267" s="30">
        <v>0</v>
      </c>
      <c r="R1267" s="24">
        <v>1307.83</v>
      </c>
      <c r="S1267" s="24">
        <v>1571.03</v>
      </c>
      <c r="T1267" s="24">
        <v>1857.21</v>
      </c>
      <c r="U1267" s="24">
        <v>2263.15</v>
      </c>
      <c r="V1267" s="31">
        <v>439.52</v>
      </c>
      <c r="W1267" s="31">
        <v>0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2542.4</v>
      </c>
      <c r="E1268" s="30">
        <v>2958.22</v>
      </c>
      <c r="F1268" s="30">
        <v>3619.58</v>
      </c>
      <c r="G1268" s="30">
        <v>5078.87</v>
      </c>
      <c r="H1268" s="30">
        <v>0</v>
      </c>
      <c r="I1268" s="24">
        <v>1337.01</v>
      </c>
      <c r="J1268" s="24">
        <v>1600.21</v>
      </c>
      <c r="K1268" s="24">
        <v>1886.39</v>
      </c>
      <c r="L1268" s="24">
        <v>2292.33</v>
      </c>
      <c r="M1268" s="24">
        <v>2520.56</v>
      </c>
      <c r="N1268" s="24">
        <v>2936.38</v>
      </c>
      <c r="O1268" s="24">
        <v>3597.74</v>
      </c>
      <c r="P1268" s="24">
        <v>5057.03</v>
      </c>
      <c r="Q1268" s="30">
        <v>0</v>
      </c>
      <c r="R1268" s="24">
        <v>1315.17</v>
      </c>
      <c r="S1268" s="24">
        <v>1578.37</v>
      </c>
      <c r="T1268" s="24">
        <v>1864.55</v>
      </c>
      <c r="U1268" s="24">
        <v>2270.4899999999998</v>
      </c>
      <c r="V1268" s="31">
        <v>238.83</v>
      </c>
      <c r="W1268" s="31">
        <v>0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2543.37</v>
      </c>
      <c r="E1269" s="30">
        <v>2959.19</v>
      </c>
      <c r="F1269" s="30">
        <v>3620.55</v>
      </c>
      <c r="G1269" s="30">
        <v>5079.84</v>
      </c>
      <c r="H1269" s="30">
        <v>0</v>
      </c>
      <c r="I1269" s="24">
        <v>1337.98</v>
      </c>
      <c r="J1269" s="24">
        <v>1601.18</v>
      </c>
      <c r="K1269" s="24">
        <v>1887.36</v>
      </c>
      <c r="L1269" s="24">
        <v>2293.3000000000002</v>
      </c>
      <c r="M1269" s="24">
        <v>2521.5300000000002</v>
      </c>
      <c r="N1269" s="24">
        <v>2937.35</v>
      </c>
      <c r="O1269" s="24">
        <v>3598.71</v>
      </c>
      <c r="P1269" s="24">
        <v>5058</v>
      </c>
      <c r="Q1269" s="30">
        <v>0</v>
      </c>
      <c r="R1269" s="24">
        <v>1316.14</v>
      </c>
      <c r="S1269" s="24">
        <v>1579.34</v>
      </c>
      <c r="T1269" s="24">
        <v>1865.52</v>
      </c>
      <c r="U1269" s="24">
        <v>2271.46</v>
      </c>
      <c r="V1269" s="31">
        <v>284.01</v>
      </c>
      <c r="W1269" s="31">
        <v>0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2546.81</v>
      </c>
      <c r="E1270" s="30">
        <v>2962.63</v>
      </c>
      <c r="F1270" s="30">
        <v>3623.99</v>
      </c>
      <c r="G1270" s="30">
        <v>5083.28</v>
      </c>
      <c r="H1270" s="30">
        <v>0</v>
      </c>
      <c r="I1270" s="24">
        <v>1341.42</v>
      </c>
      <c r="J1270" s="24">
        <v>1604.62</v>
      </c>
      <c r="K1270" s="24">
        <v>1890.8</v>
      </c>
      <c r="L1270" s="24">
        <v>2296.7399999999998</v>
      </c>
      <c r="M1270" s="24">
        <v>2524.9699999999998</v>
      </c>
      <c r="N1270" s="24">
        <v>2940.79</v>
      </c>
      <c r="O1270" s="24">
        <v>3602.15</v>
      </c>
      <c r="P1270" s="24">
        <v>5061.4399999999996</v>
      </c>
      <c r="Q1270" s="30">
        <v>0</v>
      </c>
      <c r="R1270" s="24">
        <v>1319.58</v>
      </c>
      <c r="S1270" s="24">
        <v>1582.78</v>
      </c>
      <c r="T1270" s="24">
        <v>1868.96</v>
      </c>
      <c r="U1270" s="24">
        <v>2274.9</v>
      </c>
      <c r="V1270" s="31">
        <v>211.44</v>
      </c>
      <c r="W1270" s="31">
        <v>0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2552.0100000000002</v>
      </c>
      <c r="E1271" s="30">
        <v>2967.83</v>
      </c>
      <c r="F1271" s="30">
        <v>3629.19</v>
      </c>
      <c r="G1271" s="30">
        <v>5088.4799999999996</v>
      </c>
      <c r="H1271" s="30">
        <v>0</v>
      </c>
      <c r="I1271" s="24">
        <v>1346.62</v>
      </c>
      <c r="J1271" s="24">
        <v>1609.82</v>
      </c>
      <c r="K1271" s="24">
        <v>1896</v>
      </c>
      <c r="L1271" s="24">
        <v>2301.94</v>
      </c>
      <c r="M1271" s="24">
        <v>2530.17</v>
      </c>
      <c r="N1271" s="24">
        <v>2945.99</v>
      </c>
      <c r="O1271" s="24">
        <v>3607.35</v>
      </c>
      <c r="P1271" s="24">
        <v>5066.6400000000003</v>
      </c>
      <c r="Q1271" s="30">
        <v>0</v>
      </c>
      <c r="R1271" s="24">
        <v>1324.78</v>
      </c>
      <c r="S1271" s="24">
        <v>1587.98</v>
      </c>
      <c r="T1271" s="24">
        <v>1874.16</v>
      </c>
      <c r="U1271" s="24">
        <v>2280.1</v>
      </c>
      <c r="V1271" s="31">
        <v>361.52</v>
      </c>
      <c r="W1271" s="31">
        <v>0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2543.1799999999998</v>
      </c>
      <c r="E1272" s="30">
        <v>2959</v>
      </c>
      <c r="F1272" s="30">
        <v>3620.36</v>
      </c>
      <c r="G1272" s="30">
        <v>5079.6499999999996</v>
      </c>
      <c r="H1272" s="30">
        <v>0</v>
      </c>
      <c r="I1272" s="24">
        <v>1337.79</v>
      </c>
      <c r="J1272" s="24">
        <v>1600.99</v>
      </c>
      <c r="K1272" s="24">
        <v>1887.17</v>
      </c>
      <c r="L1272" s="24">
        <v>2293.11</v>
      </c>
      <c r="M1272" s="24">
        <v>2521.34</v>
      </c>
      <c r="N1272" s="24">
        <v>2937.16</v>
      </c>
      <c r="O1272" s="24">
        <v>3598.52</v>
      </c>
      <c r="P1272" s="24">
        <v>5057.8100000000004</v>
      </c>
      <c r="Q1272" s="30">
        <v>0</v>
      </c>
      <c r="R1272" s="24">
        <v>1315.95</v>
      </c>
      <c r="S1272" s="24">
        <v>1579.15</v>
      </c>
      <c r="T1272" s="24">
        <v>1865.33</v>
      </c>
      <c r="U1272" s="24">
        <v>2271.27</v>
      </c>
      <c r="V1272" s="31">
        <v>0</v>
      </c>
      <c r="W1272" s="31">
        <v>88.35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2559.59</v>
      </c>
      <c r="E1273" s="30">
        <v>2975.41</v>
      </c>
      <c r="F1273" s="30">
        <v>3636.77</v>
      </c>
      <c r="G1273" s="30">
        <v>5096.0600000000004</v>
      </c>
      <c r="H1273" s="30">
        <v>0</v>
      </c>
      <c r="I1273" s="24">
        <v>1354.2</v>
      </c>
      <c r="J1273" s="24">
        <v>1617.4</v>
      </c>
      <c r="K1273" s="24">
        <v>1903.58</v>
      </c>
      <c r="L1273" s="24">
        <v>2309.52</v>
      </c>
      <c r="M1273" s="24">
        <v>2537.75</v>
      </c>
      <c r="N1273" s="24">
        <v>2953.57</v>
      </c>
      <c r="O1273" s="24">
        <v>3614.93</v>
      </c>
      <c r="P1273" s="24">
        <v>5074.22</v>
      </c>
      <c r="Q1273" s="30">
        <v>0</v>
      </c>
      <c r="R1273" s="24">
        <v>1332.36</v>
      </c>
      <c r="S1273" s="24">
        <v>1595.56</v>
      </c>
      <c r="T1273" s="24">
        <v>1881.74</v>
      </c>
      <c r="U1273" s="24">
        <v>2287.6799999999998</v>
      </c>
      <c r="V1273" s="31">
        <v>0</v>
      </c>
      <c r="W1273" s="31">
        <v>83.39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2551.25</v>
      </c>
      <c r="E1274" s="30">
        <v>2967.07</v>
      </c>
      <c r="F1274" s="30">
        <v>3628.43</v>
      </c>
      <c r="G1274" s="30">
        <v>5087.72</v>
      </c>
      <c r="H1274" s="30">
        <v>0</v>
      </c>
      <c r="I1274" s="24">
        <v>1345.86</v>
      </c>
      <c r="J1274" s="24">
        <v>1609.06</v>
      </c>
      <c r="K1274" s="24">
        <v>1895.24</v>
      </c>
      <c r="L1274" s="24">
        <v>2301.1799999999998</v>
      </c>
      <c r="M1274" s="24">
        <v>2529.41</v>
      </c>
      <c r="N1274" s="24">
        <v>2945.23</v>
      </c>
      <c r="O1274" s="24">
        <v>3606.59</v>
      </c>
      <c r="P1274" s="24">
        <v>5065.88</v>
      </c>
      <c r="Q1274" s="30">
        <v>0</v>
      </c>
      <c r="R1274" s="24">
        <v>1324.02</v>
      </c>
      <c r="S1274" s="24">
        <v>1587.22</v>
      </c>
      <c r="T1274" s="24">
        <v>1873.4</v>
      </c>
      <c r="U1274" s="24">
        <v>2279.34</v>
      </c>
      <c r="V1274" s="31">
        <v>25.51</v>
      </c>
      <c r="W1274" s="31">
        <v>0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2532.08</v>
      </c>
      <c r="E1275" s="30">
        <v>2947.9</v>
      </c>
      <c r="F1275" s="30">
        <v>3609.26</v>
      </c>
      <c r="G1275" s="30">
        <v>5068.55</v>
      </c>
      <c r="H1275" s="30">
        <v>0</v>
      </c>
      <c r="I1275" s="24">
        <v>1326.69</v>
      </c>
      <c r="J1275" s="24">
        <v>1589.89</v>
      </c>
      <c r="K1275" s="24">
        <v>1876.07</v>
      </c>
      <c r="L1275" s="24">
        <v>2282.0100000000002</v>
      </c>
      <c r="M1275" s="24">
        <v>2510.2399999999998</v>
      </c>
      <c r="N1275" s="24">
        <v>2926.06</v>
      </c>
      <c r="O1275" s="24">
        <v>3587.42</v>
      </c>
      <c r="P1275" s="24">
        <v>5046.71</v>
      </c>
      <c r="Q1275" s="30">
        <v>0</v>
      </c>
      <c r="R1275" s="24">
        <v>1304.8499999999999</v>
      </c>
      <c r="S1275" s="24">
        <v>1568.05</v>
      </c>
      <c r="T1275" s="24">
        <v>1854.23</v>
      </c>
      <c r="U1275" s="24">
        <v>2260.17</v>
      </c>
      <c r="V1275" s="31">
        <v>163.43</v>
      </c>
      <c r="W1275" s="31">
        <v>0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2526.2399999999998</v>
      </c>
      <c r="E1276" s="30">
        <v>2942.06</v>
      </c>
      <c r="F1276" s="30">
        <v>3603.42</v>
      </c>
      <c r="G1276" s="30">
        <v>5062.71</v>
      </c>
      <c r="H1276" s="30">
        <v>0</v>
      </c>
      <c r="I1276" s="24">
        <v>1320.85</v>
      </c>
      <c r="J1276" s="24">
        <v>1584.05</v>
      </c>
      <c r="K1276" s="24">
        <v>1870.23</v>
      </c>
      <c r="L1276" s="24">
        <v>2276.17</v>
      </c>
      <c r="M1276" s="24">
        <v>2504.4</v>
      </c>
      <c r="N1276" s="24">
        <v>2920.22</v>
      </c>
      <c r="O1276" s="24">
        <v>3581.58</v>
      </c>
      <c r="P1276" s="24">
        <v>5040.87</v>
      </c>
      <c r="Q1276" s="30">
        <v>0</v>
      </c>
      <c r="R1276" s="24">
        <v>1299.01</v>
      </c>
      <c r="S1276" s="24">
        <v>1562.21</v>
      </c>
      <c r="T1276" s="24">
        <v>1848.39</v>
      </c>
      <c r="U1276" s="24">
        <v>2254.33</v>
      </c>
      <c r="V1276" s="31">
        <v>0</v>
      </c>
      <c r="W1276" s="31">
        <v>51.19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2544.16</v>
      </c>
      <c r="E1277" s="30">
        <v>2959.98</v>
      </c>
      <c r="F1277" s="30">
        <v>3621.34</v>
      </c>
      <c r="G1277" s="30">
        <v>5080.63</v>
      </c>
      <c r="H1277" s="30">
        <v>0</v>
      </c>
      <c r="I1277" s="24">
        <v>1338.77</v>
      </c>
      <c r="J1277" s="24">
        <v>1601.97</v>
      </c>
      <c r="K1277" s="24">
        <v>1888.15</v>
      </c>
      <c r="L1277" s="24">
        <v>2294.09</v>
      </c>
      <c r="M1277" s="24">
        <v>2522.3200000000002</v>
      </c>
      <c r="N1277" s="24">
        <v>2938.14</v>
      </c>
      <c r="O1277" s="24">
        <v>3599.5</v>
      </c>
      <c r="P1277" s="24">
        <v>5058.79</v>
      </c>
      <c r="Q1277" s="30">
        <v>0</v>
      </c>
      <c r="R1277" s="24">
        <v>1316.93</v>
      </c>
      <c r="S1277" s="24">
        <v>1580.13</v>
      </c>
      <c r="T1277" s="24">
        <v>1866.31</v>
      </c>
      <c r="U1277" s="24">
        <v>2272.25</v>
      </c>
      <c r="V1277" s="31">
        <v>0</v>
      </c>
      <c r="W1277" s="31">
        <v>36.32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2552.34</v>
      </c>
      <c r="E1278" s="30">
        <v>2968.16</v>
      </c>
      <c r="F1278" s="30">
        <v>3629.52</v>
      </c>
      <c r="G1278" s="30">
        <v>5088.8100000000004</v>
      </c>
      <c r="H1278" s="30">
        <v>0</v>
      </c>
      <c r="I1278" s="24">
        <v>1346.95</v>
      </c>
      <c r="J1278" s="24">
        <v>1610.15</v>
      </c>
      <c r="K1278" s="24">
        <v>1896.33</v>
      </c>
      <c r="L1278" s="24">
        <v>2302.27</v>
      </c>
      <c r="M1278" s="24">
        <v>2530.5</v>
      </c>
      <c r="N1278" s="24">
        <v>2946.32</v>
      </c>
      <c r="O1278" s="24">
        <v>3607.68</v>
      </c>
      <c r="P1278" s="24">
        <v>5066.97</v>
      </c>
      <c r="Q1278" s="30">
        <v>0</v>
      </c>
      <c r="R1278" s="24">
        <v>1325.11</v>
      </c>
      <c r="S1278" s="24">
        <v>1588.31</v>
      </c>
      <c r="T1278" s="24">
        <v>1874.49</v>
      </c>
      <c r="U1278" s="24">
        <v>2280.4299999999998</v>
      </c>
      <c r="V1278" s="31">
        <v>0</v>
      </c>
      <c r="W1278" s="31">
        <v>60.96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2935.58</v>
      </c>
      <c r="E1279" s="30">
        <v>3351.4</v>
      </c>
      <c r="F1279" s="30">
        <v>4012.76</v>
      </c>
      <c r="G1279" s="30">
        <v>5472.05</v>
      </c>
      <c r="H1279" s="30">
        <v>0</v>
      </c>
      <c r="I1279" s="24">
        <v>1730.19</v>
      </c>
      <c r="J1279" s="24">
        <v>1993.39</v>
      </c>
      <c r="K1279" s="24">
        <v>2279.5700000000002</v>
      </c>
      <c r="L1279" s="24">
        <v>2685.51</v>
      </c>
      <c r="M1279" s="24">
        <v>2913.74</v>
      </c>
      <c r="N1279" s="24">
        <v>3329.56</v>
      </c>
      <c r="O1279" s="24">
        <v>3990.92</v>
      </c>
      <c r="P1279" s="24">
        <v>5450.21</v>
      </c>
      <c r="Q1279" s="30">
        <v>0</v>
      </c>
      <c r="R1279" s="24">
        <v>1708.35</v>
      </c>
      <c r="S1279" s="24">
        <v>1971.55</v>
      </c>
      <c r="T1279" s="24">
        <v>2257.73</v>
      </c>
      <c r="U1279" s="24">
        <v>2663.67</v>
      </c>
      <c r="V1279" s="31">
        <v>0</v>
      </c>
      <c r="W1279" s="31">
        <v>1357.45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2602.46</v>
      </c>
      <c r="E1280" s="30">
        <v>3018.28</v>
      </c>
      <c r="F1280" s="30">
        <v>3679.64</v>
      </c>
      <c r="G1280" s="30">
        <v>5138.93</v>
      </c>
      <c r="H1280" s="30">
        <v>0</v>
      </c>
      <c r="I1280" s="24">
        <v>1397.07</v>
      </c>
      <c r="J1280" s="24">
        <v>1660.27</v>
      </c>
      <c r="K1280" s="24">
        <v>1946.45</v>
      </c>
      <c r="L1280" s="24">
        <v>2352.39</v>
      </c>
      <c r="M1280" s="24">
        <v>2580.62</v>
      </c>
      <c r="N1280" s="24">
        <v>2996.44</v>
      </c>
      <c r="O1280" s="24">
        <v>3657.8</v>
      </c>
      <c r="P1280" s="24">
        <v>5117.09</v>
      </c>
      <c r="Q1280" s="30">
        <v>0</v>
      </c>
      <c r="R1280" s="24">
        <v>1375.23</v>
      </c>
      <c r="S1280" s="24">
        <v>1638.43</v>
      </c>
      <c r="T1280" s="24">
        <v>1924.61</v>
      </c>
      <c r="U1280" s="24">
        <v>2330.5500000000002</v>
      </c>
      <c r="V1280" s="31">
        <v>0</v>
      </c>
      <c r="W1280" s="31">
        <v>1024.71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2559.31</v>
      </c>
      <c r="E1281" s="30">
        <v>2975.13</v>
      </c>
      <c r="F1281" s="30">
        <v>3636.49</v>
      </c>
      <c r="G1281" s="30">
        <v>5095.78</v>
      </c>
      <c r="H1281" s="30">
        <v>0</v>
      </c>
      <c r="I1281" s="24">
        <v>1353.92</v>
      </c>
      <c r="J1281" s="24">
        <v>1617.12</v>
      </c>
      <c r="K1281" s="24">
        <v>1903.3</v>
      </c>
      <c r="L1281" s="24">
        <v>2309.2399999999998</v>
      </c>
      <c r="M1281" s="24">
        <v>2537.4699999999998</v>
      </c>
      <c r="N1281" s="24">
        <v>2953.29</v>
      </c>
      <c r="O1281" s="24">
        <v>3614.65</v>
      </c>
      <c r="P1281" s="24">
        <v>5073.9399999999996</v>
      </c>
      <c r="Q1281" s="30">
        <v>0</v>
      </c>
      <c r="R1281" s="24">
        <v>1332.08</v>
      </c>
      <c r="S1281" s="24">
        <v>1595.28</v>
      </c>
      <c r="T1281" s="24">
        <v>1881.46</v>
      </c>
      <c r="U1281" s="24">
        <v>2287.4</v>
      </c>
      <c r="V1281" s="31">
        <v>0</v>
      </c>
      <c r="W1281" s="31">
        <v>100.82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2508.5100000000002</v>
      </c>
      <c r="E1282" s="30">
        <v>2924.33</v>
      </c>
      <c r="F1282" s="30">
        <v>3585.69</v>
      </c>
      <c r="G1282" s="30">
        <v>5044.9799999999996</v>
      </c>
      <c r="H1282" s="30">
        <v>0</v>
      </c>
      <c r="I1282" s="24">
        <v>1303.1199999999999</v>
      </c>
      <c r="J1282" s="24">
        <v>1566.32</v>
      </c>
      <c r="K1282" s="24">
        <v>1852.5</v>
      </c>
      <c r="L1282" s="24">
        <v>2258.44</v>
      </c>
      <c r="M1282" s="24">
        <v>2486.67</v>
      </c>
      <c r="N1282" s="24">
        <v>2902.49</v>
      </c>
      <c r="O1282" s="24">
        <v>3563.85</v>
      </c>
      <c r="P1282" s="24">
        <v>5023.1400000000003</v>
      </c>
      <c r="Q1282" s="30">
        <v>0</v>
      </c>
      <c r="R1282" s="24">
        <v>1281.28</v>
      </c>
      <c r="S1282" s="24">
        <v>1544.48</v>
      </c>
      <c r="T1282" s="24">
        <v>1830.66</v>
      </c>
      <c r="U1282" s="24">
        <v>2236.6</v>
      </c>
      <c r="V1282" s="31">
        <v>0</v>
      </c>
      <c r="W1282" s="31">
        <v>78.06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2420.4</v>
      </c>
      <c r="E1283" s="30">
        <v>2836.22</v>
      </c>
      <c r="F1283" s="30">
        <v>3497.58</v>
      </c>
      <c r="G1283" s="30">
        <v>4956.87</v>
      </c>
      <c r="H1283" s="30">
        <v>0</v>
      </c>
      <c r="I1283" s="24">
        <v>1215.01</v>
      </c>
      <c r="J1283" s="24">
        <v>1478.21</v>
      </c>
      <c r="K1283" s="24">
        <v>1764.39</v>
      </c>
      <c r="L1283" s="24">
        <v>2170.33</v>
      </c>
      <c r="M1283" s="24">
        <v>2398.56</v>
      </c>
      <c r="N1283" s="24">
        <v>2814.38</v>
      </c>
      <c r="O1283" s="24">
        <v>3475.74</v>
      </c>
      <c r="P1283" s="24">
        <v>4935.03</v>
      </c>
      <c r="Q1283" s="30">
        <v>0</v>
      </c>
      <c r="R1283" s="24">
        <v>1193.17</v>
      </c>
      <c r="S1283" s="24">
        <v>1456.37</v>
      </c>
      <c r="T1283" s="24">
        <v>1742.55</v>
      </c>
      <c r="U1283" s="24">
        <v>2148.4899999999998</v>
      </c>
      <c r="V1283" s="31">
        <v>0</v>
      </c>
      <c r="W1283" s="31">
        <v>240.74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2297.6</v>
      </c>
      <c r="E1284" s="30">
        <v>2713.42</v>
      </c>
      <c r="F1284" s="30">
        <v>3374.78</v>
      </c>
      <c r="G1284" s="30">
        <v>4834.07</v>
      </c>
      <c r="H1284" s="30">
        <v>0</v>
      </c>
      <c r="I1284" s="24">
        <v>1092.21</v>
      </c>
      <c r="J1284" s="24">
        <v>1355.41</v>
      </c>
      <c r="K1284" s="24">
        <v>1641.59</v>
      </c>
      <c r="L1284" s="24">
        <v>2047.53</v>
      </c>
      <c r="M1284" s="24">
        <v>2275.7600000000002</v>
      </c>
      <c r="N1284" s="24">
        <v>2691.58</v>
      </c>
      <c r="O1284" s="24">
        <v>3352.94</v>
      </c>
      <c r="P1284" s="24">
        <v>4812.2299999999996</v>
      </c>
      <c r="Q1284" s="30">
        <v>0</v>
      </c>
      <c r="R1284" s="24">
        <v>1070.3699999999999</v>
      </c>
      <c r="S1284" s="24">
        <v>1333.57</v>
      </c>
      <c r="T1284" s="24">
        <v>1619.75</v>
      </c>
      <c r="U1284" s="24">
        <v>2025.69</v>
      </c>
      <c r="V1284" s="31">
        <v>0</v>
      </c>
      <c r="W1284" s="31">
        <v>185.56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2245.64</v>
      </c>
      <c r="E1285" s="30">
        <v>2661.46</v>
      </c>
      <c r="F1285" s="30">
        <v>3322.82</v>
      </c>
      <c r="G1285" s="30">
        <v>4782.1099999999997</v>
      </c>
      <c r="H1285" s="30">
        <v>0</v>
      </c>
      <c r="I1285" s="24">
        <v>1040.25</v>
      </c>
      <c r="J1285" s="24">
        <v>1303.45</v>
      </c>
      <c r="K1285" s="24">
        <v>1589.63</v>
      </c>
      <c r="L1285" s="24">
        <v>1995.57</v>
      </c>
      <c r="M1285" s="24">
        <v>2223.8000000000002</v>
      </c>
      <c r="N1285" s="24">
        <v>2639.62</v>
      </c>
      <c r="O1285" s="24">
        <v>3300.98</v>
      </c>
      <c r="P1285" s="24">
        <v>4760.2700000000004</v>
      </c>
      <c r="Q1285" s="30">
        <v>0</v>
      </c>
      <c r="R1285" s="24">
        <v>1018.41</v>
      </c>
      <c r="S1285" s="24">
        <v>1281.6099999999999</v>
      </c>
      <c r="T1285" s="24">
        <v>1567.79</v>
      </c>
      <c r="U1285" s="24">
        <v>1973.73</v>
      </c>
      <c r="V1285" s="31">
        <v>41.75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2315.58</v>
      </c>
      <c r="E1286" s="30">
        <v>2731.4</v>
      </c>
      <c r="F1286" s="30">
        <v>3392.76</v>
      </c>
      <c r="G1286" s="30">
        <v>4852.05</v>
      </c>
      <c r="H1286" s="30">
        <v>0</v>
      </c>
      <c r="I1286" s="24">
        <v>1110.19</v>
      </c>
      <c r="J1286" s="24">
        <v>1373.39</v>
      </c>
      <c r="K1286" s="24">
        <v>1659.57</v>
      </c>
      <c r="L1286" s="24">
        <v>2065.5100000000002</v>
      </c>
      <c r="M1286" s="24">
        <v>2293.7399999999998</v>
      </c>
      <c r="N1286" s="24">
        <v>2709.56</v>
      </c>
      <c r="O1286" s="24">
        <v>3370.92</v>
      </c>
      <c r="P1286" s="24">
        <v>4830.21</v>
      </c>
      <c r="Q1286" s="30">
        <v>0</v>
      </c>
      <c r="R1286" s="24">
        <v>1088.3499999999999</v>
      </c>
      <c r="S1286" s="24">
        <v>1351.55</v>
      </c>
      <c r="T1286" s="24">
        <v>1637.73</v>
      </c>
      <c r="U1286" s="24">
        <v>2043.67</v>
      </c>
      <c r="V1286" s="31">
        <v>58.13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2359.36</v>
      </c>
      <c r="E1287" s="30">
        <v>2775.18</v>
      </c>
      <c r="F1287" s="30">
        <v>3436.54</v>
      </c>
      <c r="G1287" s="30">
        <v>4895.83</v>
      </c>
      <c r="H1287" s="30">
        <v>0</v>
      </c>
      <c r="I1287" s="24">
        <v>1153.97</v>
      </c>
      <c r="J1287" s="24">
        <v>1417.17</v>
      </c>
      <c r="K1287" s="24">
        <v>1703.35</v>
      </c>
      <c r="L1287" s="24">
        <v>2109.29</v>
      </c>
      <c r="M1287" s="24">
        <v>2337.52</v>
      </c>
      <c r="N1287" s="24">
        <v>2753.34</v>
      </c>
      <c r="O1287" s="24">
        <v>3414.7</v>
      </c>
      <c r="P1287" s="24">
        <v>4873.99</v>
      </c>
      <c r="Q1287" s="30">
        <v>0</v>
      </c>
      <c r="R1287" s="24">
        <v>1132.1300000000001</v>
      </c>
      <c r="S1287" s="24">
        <v>1395.33</v>
      </c>
      <c r="T1287" s="24">
        <v>1681.51</v>
      </c>
      <c r="U1287" s="24">
        <v>2087.4499999999998</v>
      </c>
      <c r="V1287" s="31">
        <v>21.41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2440.38</v>
      </c>
      <c r="E1288" s="30">
        <v>2856.2</v>
      </c>
      <c r="F1288" s="30">
        <v>3517.56</v>
      </c>
      <c r="G1288" s="30">
        <v>4976.8500000000004</v>
      </c>
      <c r="H1288" s="30">
        <v>0</v>
      </c>
      <c r="I1288" s="24">
        <v>1234.99</v>
      </c>
      <c r="J1288" s="24">
        <v>1498.19</v>
      </c>
      <c r="K1288" s="24">
        <v>1784.37</v>
      </c>
      <c r="L1288" s="24">
        <v>2190.31</v>
      </c>
      <c r="M1288" s="24">
        <v>2418.54</v>
      </c>
      <c r="N1288" s="24">
        <v>2834.36</v>
      </c>
      <c r="O1288" s="24">
        <v>3495.72</v>
      </c>
      <c r="P1288" s="24">
        <v>4955.01</v>
      </c>
      <c r="Q1288" s="30">
        <v>0</v>
      </c>
      <c r="R1288" s="24">
        <v>1213.1500000000001</v>
      </c>
      <c r="S1288" s="24">
        <v>1476.35</v>
      </c>
      <c r="T1288" s="24">
        <v>1762.53</v>
      </c>
      <c r="U1288" s="24">
        <v>2168.4699999999998</v>
      </c>
      <c r="V1288" s="31">
        <v>71.290000000000006</v>
      </c>
      <c r="W1288" s="31">
        <v>0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2620.1799999999998</v>
      </c>
      <c r="E1289" s="30">
        <v>3036</v>
      </c>
      <c r="F1289" s="30">
        <v>3697.36</v>
      </c>
      <c r="G1289" s="30">
        <v>5156.6499999999996</v>
      </c>
      <c r="H1289" s="30">
        <v>0</v>
      </c>
      <c r="I1289" s="24">
        <v>1414.79</v>
      </c>
      <c r="J1289" s="24">
        <v>1677.99</v>
      </c>
      <c r="K1289" s="24">
        <v>1964.17</v>
      </c>
      <c r="L1289" s="24">
        <v>2370.11</v>
      </c>
      <c r="M1289" s="24">
        <v>2598.34</v>
      </c>
      <c r="N1289" s="24">
        <v>3014.16</v>
      </c>
      <c r="O1289" s="24">
        <v>3675.52</v>
      </c>
      <c r="P1289" s="24">
        <v>5134.8100000000004</v>
      </c>
      <c r="Q1289" s="30">
        <v>0</v>
      </c>
      <c r="R1289" s="24">
        <v>1392.95</v>
      </c>
      <c r="S1289" s="24">
        <v>1656.15</v>
      </c>
      <c r="T1289" s="24">
        <v>1942.33</v>
      </c>
      <c r="U1289" s="24">
        <v>2348.27</v>
      </c>
      <c r="V1289" s="31">
        <v>192.38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2902.86</v>
      </c>
      <c r="E1290" s="30">
        <v>3318.68</v>
      </c>
      <c r="F1290" s="30">
        <v>3980.04</v>
      </c>
      <c r="G1290" s="30">
        <v>5439.33</v>
      </c>
      <c r="H1290" s="30">
        <v>0</v>
      </c>
      <c r="I1290" s="24">
        <v>1697.47</v>
      </c>
      <c r="J1290" s="24">
        <v>1960.67</v>
      </c>
      <c r="K1290" s="24">
        <v>2246.85</v>
      </c>
      <c r="L1290" s="24">
        <v>2652.79</v>
      </c>
      <c r="M1290" s="24">
        <v>2881.02</v>
      </c>
      <c r="N1290" s="24">
        <v>3296.84</v>
      </c>
      <c r="O1290" s="24">
        <v>3958.2</v>
      </c>
      <c r="P1290" s="24">
        <v>5417.49</v>
      </c>
      <c r="Q1290" s="30">
        <v>0</v>
      </c>
      <c r="R1290" s="24">
        <v>1675.63</v>
      </c>
      <c r="S1290" s="24">
        <v>1938.83</v>
      </c>
      <c r="T1290" s="24">
        <v>2225.0100000000002</v>
      </c>
      <c r="U1290" s="24">
        <v>2630.95</v>
      </c>
      <c r="V1290" s="31">
        <v>0</v>
      </c>
      <c r="W1290" s="31">
        <v>512.79999999999995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2950.18</v>
      </c>
      <c r="E1291" s="30">
        <v>3366</v>
      </c>
      <c r="F1291" s="30">
        <v>4027.36</v>
      </c>
      <c r="G1291" s="30">
        <v>5486.65</v>
      </c>
      <c r="H1291" s="30">
        <v>0</v>
      </c>
      <c r="I1291" s="24">
        <v>1744.79</v>
      </c>
      <c r="J1291" s="24">
        <v>2007.99</v>
      </c>
      <c r="K1291" s="24">
        <v>2294.17</v>
      </c>
      <c r="L1291" s="24">
        <v>2700.11</v>
      </c>
      <c r="M1291" s="24">
        <v>2928.34</v>
      </c>
      <c r="N1291" s="24">
        <v>3344.16</v>
      </c>
      <c r="O1291" s="24">
        <v>4005.52</v>
      </c>
      <c r="P1291" s="24">
        <v>5464.81</v>
      </c>
      <c r="Q1291" s="30">
        <v>0</v>
      </c>
      <c r="R1291" s="24">
        <v>1722.95</v>
      </c>
      <c r="S1291" s="24">
        <v>1986.15</v>
      </c>
      <c r="T1291" s="24">
        <v>2272.33</v>
      </c>
      <c r="U1291" s="24">
        <v>2678.27</v>
      </c>
      <c r="V1291" s="31">
        <v>0</v>
      </c>
      <c r="W1291" s="31">
        <v>552.92999999999995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2967.38</v>
      </c>
      <c r="E1292" s="30">
        <v>3383.2</v>
      </c>
      <c r="F1292" s="30">
        <v>4044.56</v>
      </c>
      <c r="G1292" s="30">
        <v>5503.85</v>
      </c>
      <c r="H1292" s="30">
        <v>0</v>
      </c>
      <c r="I1292" s="24">
        <v>1761.99</v>
      </c>
      <c r="J1292" s="24">
        <v>2025.19</v>
      </c>
      <c r="K1292" s="24">
        <v>2311.37</v>
      </c>
      <c r="L1292" s="24">
        <v>2717.31</v>
      </c>
      <c r="M1292" s="24">
        <v>2945.54</v>
      </c>
      <c r="N1292" s="24">
        <v>3361.36</v>
      </c>
      <c r="O1292" s="24">
        <v>4022.72</v>
      </c>
      <c r="P1292" s="24">
        <v>5482.01</v>
      </c>
      <c r="Q1292" s="30">
        <v>0</v>
      </c>
      <c r="R1292" s="24">
        <v>1740.15</v>
      </c>
      <c r="S1292" s="24">
        <v>2003.35</v>
      </c>
      <c r="T1292" s="24">
        <v>2289.5300000000002</v>
      </c>
      <c r="U1292" s="24">
        <v>2695.47</v>
      </c>
      <c r="V1292" s="31">
        <v>0</v>
      </c>
      <c r="W1292" s="31">
        <v>332.6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3055.16</v>
      </c>
      <c r="E1293" s="30">
        <v>3470.98</v>
      </c>
      <c r="F1293" s="30">
        <v>4132.34</v>
      </c>
      <c r="G1293" s="30">
        <v>5591.63</v>
      </c>
      <c r="H1293" s="30">
        <v>0</v>
      </c>
      <c r="I1293" s="24">
        <v>1849.77</v>
      </c>
      <c r="J1293" s="24">
        <v>2112.9699999999998</v>
      </c>
      <c r="K1293" s="24">
        <v>2399.15</v>
      </c>
      <c r="L1293" s="24">
        <v>2805.09</v>
      </c>
      <c r="M1293" s="24">
        <v>3033.32</v>
      </c>
      <c r="N1293" s="24">
        <v>3449.14</v>
      </c>
      <c r="O1293" s="24">
        <v>4110.5</v>
      </c>
      <c r="P1293" s="24">
        <v>5569.79</v>
      </c>
      <c r="Q1293" s="30">
        <v>0</v>
      </c>
      <c r="R1293" s="24">
        <v>1827.93</v>
      </c>
      <c r="S1293" s="24">
        <v>2091.13</v>
      </c>
      <c r="T1293" s="24">
        <v>2377.31</v>
      </c>
      <c r="U1293" s="24">
        <v>2783.25</v>
      </c>
      <c r="V1293" s="31">
        <v>0</v>
      </c>
      <c r="W1293" s="31">
        <v>313.88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3041.51</v>
      </c>
      <c r="E1294" s="30">
        <v>3457.33</v>
      </c>
      <c r="F1294" s="30">
        <v>4118.6899999999996</v>
      </c>
      <c r="G1294" s="30">
        <v>5577.98</v>
      </c>
      <c r="H1294" s="30">
        <v>0</v>
      </c>
      <c r="I1294" s="24">
        <v>1836.12</v>
      </c>
      <c r="J1294" s="24">
        <v>2099.3200000000002</v>
      </c>
      <c r="K1294" s="24">
        <v>2385.5</v>
      </c>
      <c r="L1294" s="24">
        <v>2791.44</v>
      </c>
      <c r="M1294" s="24">
        <v>3019.67</v>
      </c>
      <c r="N1294" s="24">
        <v>3435.49</v>
      </c>
      <c r="O1294" s="24">
        <v>4096.8500000000004</v>
      </c>
      <c r="P1294" s="24">
        <v>5556.14</v>
      </c>
      <c r="Q1294" s="30">
        <v>0</v>
      </c>
      <c r="R1294" s="24">
        <v>1814.28</v>
      </c>
      <c r="S1294" s="24">
        <v>2077.48</v>
      </c>
      <c r="T1294" s="24">
        <v>2363.66</v>
      </c>
      <c r="U1294" s="24">
        <v>2769.6</v>
      </c>
      <c r="V1294" s="31">
        <v>45.4</v>
      </c>
      <c r="W1294" s="31">
        <v>0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3003.31</v>
      </c>
      <c r="E1295" s="30">
        <v>3419.13</v>
      </c>
      <c r="F1295" s="30">
        <v>4080.49</v>
      </c>
      <c r="G1295" s="30">
        <v>5539.78</v>
      </c>
      <c r="H1295" s="30">
        <v>0</v>
      </c>
      <c r="I1295" s="24">
        <v>1797.92</v>
      </c>
      <c r="J1295" s="24">
        <v>2061.12</v>
      </c>
      <c r="K1295" s="24">
        <v>2347.3000000000002</v>
      </c>
      <c r="L1295" s="24">
        <v>2753.24</v>
      </c>
      <c r="M1295" s="24">
        <v>2981.47</v>
      </c>
      <c r="N1295" s="24">
        <v>3397.29</v>
      </c>
      <c r="O1295" s="24">
        <v>4058.65</v>
      </c>
      <c r="P1295" s="24">
        <v>5517.94</v>
      </c>
      <c r="Q1295" s="30">
        <v>0</v>
      </c>
      <c r="R1295" s="24">
        <v>1776.08</v>
      </c>
      <c r="S1295" s="24">
        <v>2039.28</v>
      </c>
      <c r="T1295" s="24">
        <v>2325.46</v>
      </c>
      <c r="U1295" s="24">
        <v>2731.4</v>
      </c>
      <c r="V1295" s="31">
        <v>0</v>
      </c>
      <c r="W1295" s="31">
        <v>322.73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2969.57</v>
      </c>
      <c r="E1296" s="30">
        <v>3385.39</v>
      </c>
      <c r="F1296" s="30">
        <v>4046.75</v>
      </c>
      <c r="G1296" s="30">
        <v>5506.04</v>
      </c>
      <c r="H1296" s="30">
        <v>0</v>
      </c>
      <c r="I1296" s="24">
        <v>1764.18</v>
      </c>
      <c r="J1296" s="24">
        <v>2027.38</v>
      </c>
      <c r="K1296" s="24">
        <v>2313.56</v>
      </c>
      <c r="L1296" s="24">
        <v>2719.5</v>
      </c>
      <c r="M1296" s="24">
        <v>2947.73</v>
      </c>
      <c r="N1296" s="24">
        <v>3363.55</v>
      </c>
      <c r="O1296" s="24">
        <v>4024.91</v>
      </c>
      <c r="P1296" s="24">
        <v>5484.2</v>
      </c>
      <c r="Q1296" s="30">
        <v>0</v>
      </c>
      <c r="R1296" s="24">
        <v>1742.34</v>
      </c>
      <c r="S1296" s="24">
        <v>2005.54</v>
      </c>
      <c r="T1296" s="24">
        <v>2291.7199999999998</v>
      </c>
      <c r="U1296" s="24">
        <v>2697.66</v>
      </c>
      <c r="V1296" s="31">
        <v>0</v>
      </c>
      <c r="W1296" s="31">
        <v>285.35000000000002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2961.21</v>
      </c>
      <c r="E1297" s="30">
        <v>3377.03</v>
      </c>
      <c r="F1297" s="30">
        <v>4038.39</v>
      </c>
      <c r="G1297" s="30">
        <v>5497.68</v>
      </c>
      <c r="H1297" s="30">
        <v>0</v>
      </c>
      <c r="I1297" s="24">
        <v>1755.82</v>
      </c>
      <c r="J1297" s="24">
        <v>2019.02</v>
      </c>
      <c r="K1297" s="24">
        <v>2305.1999999999998</v>
      </c>
      <c r="L1297" s="24">
        <v>2711.14</v>
      </c>
      <c r="M1297" s="24">
        <v>2939.37</v>
      </c>
      <c r="N1297" s="24">
        <v>3355.19</v>
      </c>
      <c r="O1297" s="24">
        <v>4016.55</v>
      </c>
      <c r="P1297" s="24">
        <v>5475.84</v>
      </c>
      <c r="Q1297" s="30">
        <v>0</v>
      </c>
      <c r="R1297" s="24">
        <v>1733.98</v>
      </c>
      <c r="S1297" s="24">
        <v>1997.18</v>
      </c>
      <c r="T1297" s="24">
        <v>2283.36</v>
      </c>
      <c r="U1297" s="24">
        <v>2689.3</v>
      </c>
      <c r="V1297" s="31">
        <v>0</v>
      </c>
      <c r="W1297" s="31">
        <v>279.35000000000002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2949.34</v>
      </c>
      <c r="E1298" s="30">
        <v>3365.16</v>
      </c>
      <c r="F1298" s="30">
        <v>4026.52</v>
      </c>
      <c r="G1298" s="30">
        <v>5485.81</v>
      </c>
      <c r="H1298" s="30">
        <v>0</v>
      </c>
      <c r="I1298" s="24">
        <v>1743.95</v>
      </c>
      <c r="J1298" s="24">
        <v>2007.15</v>
      </c>
      <c r="K1298" s="24">
        <v>2293.33</v>
      </c>
      <c r="L1298" s="24">
        <v>2699.27</v>
      </c>
      <c r="M1298" s="24">
        <v>2927.5</v>
      </c>
      <c r="N1298" s="24">
        <v>3343.32</v>
      </c>
      <c r="O1298" s="24">
        <v>4004.68</v>
      </c>
      <c r="P1298" s="24">
        <v>5463.97</v>
      </c>
      <c r="Q1298" s="30">
        <v>0</v>
      </c>
      <c r="R1298" s="24">
        <v>1722.11</v>
      </c>
      <c r="S1298" s="24">
        <v>1985.31</v>
      </c>
      <c r="T1298" s="24">
        <v>2271.4899999999998</v>
      </c>
      <c r="U1298" s="24">
        <v>2677.43</v>
      </c>
      <c r="V1298" s="31">
        <v>0</v>
      </c>
      <c r="W1298" s="31">
        <v>1130.92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2940.31</v>
      </c>
      <c r="E1299" s="30">
        <v>3356.13</v>
      </c>
      <c r="F1299" s="30">
        <v>4017.49</v>
      </c>
      <c r="G1299" s="30">
        <v>5476.78</v>
      </c>
      <c r="H1299" s="30">
        <v>0</v>
      </c>
      <c r="I1299" s="24">
        <v>1734.92</v>
      </c>
      <c r="J1299" s="24">
        <v>1998.12</v>
      </c>
      <c r="K1299" s="24">
        <v>2284.3000000000002</v>
      </c>
      <c r="L1299" s="24">
        <v>2690.24</v>
      </c>
      <c r="M1299" s="24">
        <v>2918.47</v>
      </c>
      <c r="N1299" s="24">
        <v>3334.29</v>
      </c>
      <c r="O1299" s="24">
        <v>3995.65</v>
      </c>
      <c r="P1299" s="24">
        <v>5454.94</v>
      </c>
      <c r="Q1299" s="30">
        <v>0</v>
      </c>
      <c r="R1299" s="24">
        <v>1713.08</v>
      </c>
      <c r="S1299" s="24">
        <v>1976.28</v>
      </c>
      <c r="T1299" s="24">
        <v>2262.46</v>
      </c>
      <c r="U1299" s="24">
        <v>2668.4</v>
      </c>
      <c r="V1299" s="31">
        <v>0</v>
      </c>
      <c r="W1299" s="31">
        <v>1392.67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2922.32</v>
      </c>
      <c r="E1300" s="30">
        <v>3338.14</v>
      </c>
      <c r="F1300" s="30">
        <v>3999.5</v>
      </c>
      <c r="G1300" s="30">
        <v>5458.79</v>
      </c>
      <c r="H1300" s="30">
        <v>0</v>
      </c>
      <c r="I1300" s="24">
        <v>1716.93</v>
      </c>
      <c r="J1300" s="24">
        <v>1980.13</v>
      </c>
      <c r="K1300" s="24">
        <v>2266.31</v>
      </c>
      <c r="L1300" s="24">
        <v>2672.25</v>
      </c>
      <c r="M1300" s="24">
        <v>2900.48</v>
      </c>
      <c r="N1300" s="24">
        <v>3316.3</v>
      </c>
      <c r="O1300" s="24">
        <v>3977.66</v>
      </c>
      <c r="P1300" s="24">
        <v>5436.95</v>
      </c>
      <c r="Q1300" s="30">
        <v>0</v>
      </c>
      <c r="R1300" s="24">
        <v>1695.09</v>
      </c>
      <c r="S1300" s="24">
        <v>1958.29</v>
      </c>
      <c r="T1300" s="24">
        <v>2244.4699999999998</v>
      </c>
      <c r="U1300" s="24">
        <v>2650.41</v>
      </c>
      <c r="V1300" s="31">
        <v>0</v>
      </c>
      <c r="W1300" s="31">
        <v>1378.88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2827.39</v>
      </c>
      <c r="E1301" s="30">
        <v>3243.21</v>
      </c>
      <c r="F1301" s="30">
        <v>3904.57</v>
      </c>
      <c r="G1301" s="30">
        <v>5363.86</v>
      </c>
      <c r="H1301" s="30">
        <v>0</v>
      </c>
      <c r="I1301" s="24">
        <v>1622</v>
      </c>
      <c r="J1301" s="24">
        <v>1885.2</v>
      </c>
      <c r="K1301" s="24">
        <v>2171.38</v>
      </c>
      <c r="L1301" s="24">
        <v>2577.3200000000002</v>
      </c>
      <c r="M1301" s="24">
        <v>2805.55</v>
      </c>
      <c r="N1301" s="24">
        <v>3221.37</v>
      </c>
      <c r="O1301" s="24">
        <v>3882.73</v>
      </c>
      <c r="P1301" s="24">
        <v>5342.02</v>
      </c>
      <c r="Q1301" s="30">
        <v>0</v>
      </c>
      <c r="R1301" s="24">
        <v>1600.16</v>
      </c>
      <c r="S1301" s="24">
        <v>1863.36</v>
      </c>
      <c r="T1301" s="24">
        <v>2149.54</v>
      </c>
      <c r="U1301" s="24">
        <v>2555.48</v>
      </c>
      <c r="V1301" s="31">
        <v>0</v>
      </c>
      <c r="W1301" s="31">
        <v>85.62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2930.18</v>
      </c>
      <c r="E1302" s="30">
        <v>3346</v>
      </c>
      <c r="F1302" s="30">
        <v>4007.36</v>
      </c>
      <c r="G1302" s="30">
        <v>5466.65</v>
      </c>
      <c r="H1302" s="30">
        <v>0</v>
      </c>
      <c r="I1302" s="24">
        <v>1724.79</v>
      </c>
      <c r="J1302" s="24">
        <v>1987.99</v>
      </c>
      <c r="K1302" s="24">
        <v>2274.17</v>
      </c>
      <c r="L1302" s="24">
        <v>2680.11</v>
      </c>
      <c r="M1302" s="24">
        <v>2908.34</v>
      </c>
      <c r="N1302" s="24">
        <v>3324.16</v>
      </c>
      <c r="O1302" s="24">
        <v>3985.52</v>
      </c>
      <c r="P1302" s="24">
        <v>5444.81</v>
      </c>
      <c r="Q1302" s="30">
        <v>0</v>
      </c>
      <c r="R1302" s="24">
        <v>1702.95</v>
      </c>
      <c r="S1302" s="24">
        <v>1966.15</v>
      </c>
      <c r="T1302" s="24">
        <v>2252.33</v>
      </c>
      <c r="U1302" s="24">
        <v>2658.27</v>
      </c>
      <c r="V1302" s="31">
        <v>0</v>
      </c>
      <c r="W1302" s="31">
        <v>1176.48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2936.65</v>
      </c>
      <c r="E1303" s="30">
        <v>3352.47</v>
      </c>
      <c r="F1303" s="30">
        <v>4013.83</v>
      </c>
      <c r="G1303" s="30">
        <v>5473.12</v>
      </c>
      <c r="H1303" s="30">
        <v>0</v>
      </c>
      <c r="I1303" s="24">
        <v>1731.26</v>
      </c>
      <c r="J1303" s="24">
        <v>1994.46</v>
      </c>
      <c r="K1303" s="24">
        <v>2280.64</v>
      </c>
      <c r="L1303" s="24">
        <v>2686.58</v>
      </c>
      <c r="M1303" s="24">
        <v>2914.81</v>
      </c>
      <c r="N1303" s="24">
        <v>3330.63</v>
      </c>
      <c r="O1303" s="24">
        <v>3991.99</v>
      </c>
      <c r="P1303" s="24">
        <v>5451.28</v>
      </c>
      <c r="Q1303" s="30">
        <v>0</v>
      </c>
      <c r="R1303" s="24">
        <v>1709.42</v>
      </c>
      <c r="S1303" s="24">
        <v>1972.62</v>
      </c>
      <c r="T1303" s="24">
        <v>2258.8000000000002</v>
      </c>
      <c r="U1303" s="24">
        <v>2664.74</v>
      </c>
      <c r="V1303" s="31">
        <v>0</v>
      </c>
      <c r="W1303" s="31">
        <v>345.76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2563.64</v>
      </c>
      <c r="E1304" s="30">
        <v>2979.46</v>
      </c>
      <c r="F1304" s="30">
        <v>3640.82</v>
      </c>
      <c r="G1304" s="30">
        <v>5100.1099999999997</v>
      </c>
      <c r="H1304" s="30">
        <v>0</v>
      </c>
      <c r="I1304" s="24">
        <v>1358.25</v>
      </c>
      <c r="J1304" s="24">
        <v>1621.45</v>
      </c>
      <c r="K1304" s="24">
        <v>1907.63</v>
      </c>
      <c r="L1304" s="24">
        <v>2313.5700000000002</v>
      </c>
      <c r="M1304" s="24">
        <v>2541.8000000000002</v>
      </c>
      <c r="N1304" s="24">
        <v>2957.62</v>
      </c>
      <c r="O1304" s="24">
        <v>3618.98</v>
      </c>
      <c r="P1304" s="24">
        <v>5078.2700000000004</v>
      </c>
      <c r="Q1304" s="30">
        <v>0</v>
      </c>
      <c r="R1304" s="24">
        <v>1336.41</v>
      </c>
      <c r="S1304" s="24">
        <v>1599.61</v>
      </c>
      <c r="T1304" s="24">
        <v>1885.79</v>
      </c>
      <c r="U1304" s="24">
        <v>2291.73</v>
      </c>
      <c r="V1304" s="31">
        <v>0</v>
      </c>
      <c r="W1304" s="31">
        <v>813.51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2527.06</v>
      </c>
      <c r="E1305" s="30">
        <v>2942.88</v>
      </c>
      <c r="F1305" s="30">
        <v>3604.24</v>
      </c>
      <c r="G1305" s="30">
        <v>5063.53</v>
      </c>
      <c r="H1305" s="30">
        <v>0</v>
      </c>
      <c r="I1305" s="24">
        <v>1321.67</v>
      </c>
      <c r="J1305" s="24">
        <v>1584.87</v>
      </c>
      <c r="K1305" s="24">
        <v>1871.05</v>
      </c>
      <c r="L1305" s="24">
        <v>2276.9899999999998</v>
      </c>
      <c r="M1305" s="24">
        <v>2505.2199999999998</v>
      </c>
      <c r="N1305" s="24">
        <v>2921.04</v>
      </c>
      <c r="O1305" s="24">
        <v>3582.4</v>
      </c>
      <c r="P1305" s="24">
        <v>5041.6899999999996</v>
      </c>
      <c r="Q1305" s="30">
        <v>0</v>
      </c>
      <c r="R1305" s="24">
        <v>1299.83</v>
      </c>
      <c r="S1305" s="24">
        <v>1563.03</v>
      </c>
      <c r="T1305" s="24">
        <v>1849.21</v>
      </c>
      <c r="U1305" s="24">
        <v>2255.15</v>
      </c>
      <c r="V1305" s="31">
        <v>0</v>
      </c>
      <c r="W1305" s="31">
        <v>109.42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2485.87</v>
      </c>
      <c r="E1306" s="30">
        <v>2901.69</v>
      </c>
      <c r="F1306" s="30">
        <v>3563.05</v>
      </c>
      <c r="G1306" s="30">
        <v>5022.34</v>
      </c>
      <c r="H1306" s="30">
        <v>0</v>
      </c>
      <c r="I1306" s="24">
        <v>1280.48</v>
      </c>
      <c r="J1306" s="24">
        <v>1543.68</v>
      </c>
      <c r="K1306" s="24">
        <v>1829.86</v>
      </c>
      <c r="L1306" s="24">
        <v>2235.8000000000002</v>
      </c>
      <c r="M1306" s="24">
        <v>2464.0300000000002</v>
      </c>
      <c r="N1306" s="24">
        <v>2879.85</v>
      </c>
      <c r="O1306" s="24">
        <v>3541.21</v>
      </c>
      <c r="P1306" s="24">
        <v>5000.5</v>
      </c>
      <c r="Q1306" s="30">
        <v>0</v>
      </c>
      <c r="R1306" s="24">
        <v>1258.6400000000001</v>
      </c>
      <c r="S1306" s="24">
        <v>1521.84</v>
      </c>
      <c r="T1306" s="24">
        <v>1808.02</v>
      </c>
      <c r="U1306" s="24">
        <v>2213.96</v>
      </c>
      <c r="V1306" s="31">
        <v>0</v>
      </c>
      <c r="W1306" s="31">
        <v>517.97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2424.8000000000002</v>
      </c>
      <c r="E1307" s="30">
        <v>2840.62</v>
      </c>
      <c r="F1307" s="30">
        <v>3501.98</v>
      </c>
      <c r="G1307" s="30">
        <v>4961.2700000000004</v>
      </c>
      <c r="H1307" s="30">
        <v>0</v>
      </c>
      <c r="I1307" s="24">
        <v>1219.4100000000001</v>
      </c>
      <c r="J1307" s="24">
        <v>1482.61</v>
      </c>
      <c r="K1307" s="24">
        <v>1768.79</v>
      </c>
      <c r="L1307" s="24">
        <v>2174.73</v>
      </c>
      <c r="M1307" s="24">
        <v>2402.96</v>
      </c>
      <c r="N1307" s="24">
        <v>2818.78</v>
      </c>
      <c r="O1307" s="24">
        <v>3480.14</v>
      </c>
      <c r="P1307" s="24">
        <v>4939.43</v>
      </c>
      <c r="Q1307" s="30">
        <v>0</v>
      </c>
      <c r="R1307" s="24">
        <v>1197.57</v>
      </c>
      <c r="S1307" s="24">
        <v>1460.77</v>
      </c>
      <c r="T1307" s="24">
        <v>1746.95</v>
      </c>
      <c r="U1307" s="24">
        <v>2152.89</v>
      </c>
      <c r="V1307" s="31">
        <v>0</v>
      </c>
      <c r="W1307" s="31">
        <v>856.68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2387.0700000000002</v>
      </c>
      <c r="E1308" s="30">
        <v>2802.89</v>
      </c>
      <c r="F1308" s="30">
        <v>3464.25</v>
      </c>
      <c r="G1308" s="30">
        <v>4923.54</v>
      </c>
      <c r="H1308" s="30">
        <v>0</v>
      </c>
      <c r="I1308" s="24">
        <v>1181.68</v>
      </c>
      <c r="J1308" s="24">
        <v>1444.88</v>
      </c>
      <c r="K1308" s="24">
        <v>1731.06</v>
      </c>
      <c r="L1308" s="24">
        <v>2137</v>
      </c>
      <c r="M1308" s="24">
        <v>2365.23</v>
      </c>
      <c r="N1308" s="24">
        <v>2781.05</v>
      </c>
      <c r="O1308" s="24">
        <v>3442.41</v>
      </c>
      <c r="P1308" s="24">
        <v>4901.7</v>
      </c>
      <c r="Q1308" s="30">
        <v>0</v>
      </c>
      <c r="R1308" s="24">
        <v>1159.8399999999999</v>
      </c>
      <c r="S1308" s="24">
        <v>1423.04</v>
      </c>
      <c r="T1308" s="24">
        <v>1709.22</v>
      </c>
      <c r="U1308" s="24">
        <v>2115.16</v>
      </c>
      <c r="V1308" s="31">
        <v>0</v>
      </c>
      <c r="W1308" s="31">
        <v>77.34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2346.7800000000002</v>
      </c>
      <c r="E1309" s="30">
        <v>2762.6</v>
      </c>
      <c r="F1309" s="30">
        <v>3423.96</v>
      </c>
      <c r="G1309" s="30">
        <v>4883.25</v>
      </c>
      <c r="H1309" s="30">
        <v>0</v>
      </c>
      <c r="I1309" s="24">
        <v>1141.3900000000001</v>
      </c>
      <c r="J1309" s="24">
        <v>1404.59</v>
      </c>
      <c r="K1309" s="24">
        <v>1690.77</v>
      </c>
      <c r="L1309" s="24">
        <v>2096.71</v>
      </c>
      <c r="M1309" s="24">
        <v>2324.94</v>
      </c>
      <c r="N1309" s="24">
        <v>2740.76</v>
      </c>
      <c r="O1309" s="24">
        <v>3402.12</v>
      </c>
      <c r="P1309" s="24">
        <v>4861.41</v>
      </c>
      <c r="Q1309" s="30">
        <v>0</v>
      </c>
      <c r="R1309" s="24">
        <v>1119.55</v>
      </c>
      <c r="S1309" s="24">
        <v>1382.75</v>
      </c>
      <c r="T1309" s="24">
        <v>1668.93</v>
      </c>
      <c r="U1309" s="24">
        <v>2074.87</v>
      </c>
      <c r="V1309" s="31">
        <v>0</v>
      </c>
      <c r="W1309" s="31">
        <v>27.31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2401.3200000000002</v>
      </c>
      <c r="E1310" s="30">
        <v>2817.14</v>
      </c>
      <c r="F1310" s="30">
        <v>3478.5</v>
      </c>
      <c r="G1310" s="30">
        <v>4937.79</v>
      </c>
      <c r="H1310" s="30">
        <v>0</v>
      </c>
      <c r="I1310" s="24">
        <v>1195.93</v>
      </c>
      <c r="J1310" s="24">
        <v>1459.13</v>
      </c>
      <c r="K1310" s="24">
        <v>1745.31</v>
      </c>
      <c r="L1310" s="24">
        <v>2151.25</v>
      </c>
      <c r="M1310" s="24">
        <v>2379.48</v>
      </c>
      <c r="N1310" s="24">
        <v>2795.3</v>
      </c>
      <c r="O1310" s="24">
        <v>3456.66</v>
      </c>
      <c r="P1310" s="24">
        <v>4915.95</v>
      </c>
      <c r="Q1310" s="30">
        <v>0</v>
      </c>
      <c r="R1310" s="24">
        <v>1174.0899999999999</v>
      </c>
      <c r="S1310" s="24">
        <v>1437.29</v>
      </c>
      <c r="T1310" s="24">
        <v>1723.47</v>
      </c>
      <c r="U1310" s="24">
        <v>2129.41</v>
      </c>
      <c r="V1310" s="31">
        <v>105.48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2603.4899999999998</v>
      </c>
      <c r="E1311" s="30">
        <v>3019.31</v>
      </c>
      <c r="F1311" s="30">
        <v>3680.67</v>
      </c>
      <c r="G1311" s="30">
        <v>5139.96</v>
      </c>
      <c r="H1311" s="30">
        <v>0</v>
      </c>
      <c r="I1311" s="24">
        <v>1398.1</v>
      </c>
      <c r="J1311" s="24">
        <v>1661.3</v>
      </c>
      <c r="K1311" s="24">
        <v>1947.48</v>
      </c>
      <c r="L1311" s="24">
        <v>2353.42</v>
      </c>
      <c r="M1311" s="24">
        <v>2581.65</v>
      </c>
      <c r="N1311" s="24">
        <v>2997.47</v>
      </c>
      <c r="O1311" s="24">
        <v>3658.83</v>
      </c>
      <c r="P1311" s="24">
        <v>5118.12</v>
      </c>
      <c r="Q1311" s="30">
        <v>0</v>
      </c>
      <c r="R1311" s="24">
        <v>1376.26</v>
      </c>
      <c r="S1311" s="24">
        <v>1639.46</v>
      </c>
      <c r="T1311" s="24">
        <v>1925.64</v>
      </c>
      <c r="U1311" s="24">
        <v>2331.58</v>
      </c>
      <c r="V1311" s="31">
        <v>42.75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2662.55</v>
      </c>
      <c r="E1312" s="30">
        <v>3078.37</v>
      </c>
      <c r="F1312" s="30">
        <v>3739.73</v>
      </c>
      <c r="G1312" s="30">
        <v>5199.0200000000004</v>
      </c>
      <c r="H1312" s="30">
        <v>0</v>
      </c>
      <c r="I1312" s="24">
        <v>1457.16</v>
      </c>
      <c r="J1312" s="24">
        <v>1720.36</v>
      </c>
      <c r="K1312" s="24">
        <v>2006.54</v>
      </c>
      <c r="L1312" s="24">
        <v>2412.48</v>
      </c>
      <c r="M1312" s="24">
        <v>2640.71</v>
      </c>
      <c r="N1312" s="24">
        <v>3056.53</v>
      </c>
      <c r="O1312" s="24">
        <v>3717.89</v>
      </c>
      <c r="P1312" s="24">
        <v>5177.18</v>
      </c>
      <c r="Q1312" s="30">
        <v>0</v>
      </c>
      <c r="R1312" s="24">
        <v>1435.32</v>
      </c>
      <c r="S1312" s="24">
        <v>1698.52</v>
      </c>
      <c r="T1312" s="24">
        <v>1984.7</v>
      </c>
      <c r="U1312" s="24">
        <v>2390.64</v>
      </c>
      <c r="V1312" s="31">
        <v>25.92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2522.09</v>
      </c>
      <c r="E1313" s="30">
        <v>2937.91</v>
      </c>
      <c r="F1313" s="30">
        <v>3599.27</v>
      </c>
      <c r="G1313" s="30">
        <v>5058.5600000000004</v>
      </c>
      <c r="H1313" s="30">
        <v>0</v>
      </c>
      <c r="I1313" s="24">
        <v>1316.7</v>
      </c>
      <c r="J1313" s="24">
        <v>1579.9</v>
      </c>
      <c r="K1313" s="24">
        <v>1866.08</v>
      </c>
      <c r="L1313" s="24">
        <v>2272.02</v>
      </c>
      <c r="M1313" s="24">
        <v>2500.25</v>
      </c>
      <c r="N1313" s="24">
        <v>2916.07</v>
      </c>
      <c r="O1313" s="24">
        <v>3577.43</v>
      </c>
      <c r="P1313" s="24">
        <v>5036.72</v>
      </c>
      <c r="Q1313" s="30">
        <v>0</v>
      </c>
      <c r="R1313" s="24">
        <v>1294.8599999999999</v>
      </c>
      <c r="S1313" s="24">
        <v>1558.06</v>
      </c>
      <c r="T1313" s="24">
        <v>1844.24</v>
      </c>
      <c r="U1313" s="24">
        <v>2250.1799999999998</v>
      </c>
      <c r="V1313" s="31">
        <v>94.15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2547.5500000000002</v>
      </c>
      <c r="E1314" s="30">
        <v>2963.37</v>
      </c>
      <c r="F1314" s="30">
        <v>3624.73</v>
      </c>
      <c r="G1314" s="30">
        <v>5084.0200000000004</v>
      </c>
      <c r="H1314" s="30">
        <v>0</v>
      </c>
      <c r="I1314" s="24">
        <v>1342.16</v>
      </c>
      <c r="J1314" s="24">
        <v>1605.36</v>
      </c>
      <c r="K1314" s="24">
        <v>1891.54</v>
      </c>
      <c r="L1314" s="24">
        <v>2297.48</v>
      </c>
      <c r="M1314" s="24">
        <v>2525.71</v>
      </c>
      <c r="N1314" s="24">
        <v>2941.53</v>
      </c>
      <c r="O1314" s="24">
        <v>3602.89</v>
      </c>
      <c r="P1314" s="24">
        <v>5062.18</v>
      </c>
      <c r="Q1314" s="30">
        <v>0</v>
      </c>
      <c r="R1314" s="24">
        <v>1320.32</v>
      </c>
      <c r="S1314" s="24">
        <v>1583.52</v>
      </c>
      <c r="T1314" s="24">
        <v>1869.7</v>
      </c>
      <c r="U1314" s="24">
        <v>2275.64</v>
      </c>
      <c r="V1314" s="31">
        <v>69.5</v>
      </c>
      <c r="W1314" s="31">
        <v>0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2527.27</v>
      </c>
      <c r="E1315" s="30">
        <v>2943.09</v>
      </c>
      <c r="F1315" s="30">
        <v>3604.45</v>
      </c>
      <c r="G1315" s="30">
        <v>5063.74</v>
      </c>
      <c r="H1315" s="30">
        <v>0</v>
      </c>
      <c r="I1315" s="24">
        <v>1321.88</v>
      </c>
      <c r="J1315" s="24">
        <v>1585.08</v>
      </c>
      <c r="K1315" s="24">
        <v>1871.26</v>
      </c>
      <c r="L1315" s="24">
        <v>2277.1999999999998</v>
      </c>
      <c r="M1315" s="24">
        <v>2505.4299999999998</v>
      </c>
      <c r="N1315" s="24">
        <v>2921.25</v>
      </c>
      <c r="O1315" s="24">
        <v>3582.61</v>
      </c>
      <c r="P1315" s="24">
        <v>5041.8999999999996</v>
      </c>
      <c r="Q1315" s="30">
        <v>0</v>
      </c>
      <c r="R1315" s="24">
        <v>1300.04</v>
      </c>
      <c r="S1315" s="24">
        <v>1563.24</v>
      </c>
      <c r="T1315" s="24">
        <v>1849.42</v>
      </c>
      <c r="U1315" s="24">
        <v>2255.36</v>
      </c>
      <c r="V1315" s="31">
        <v>91.06</v>
      </c>
      <c r="W1315" s="31">
        <v>0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2536.5300000000002</v>
      </c>
      <c r="E1316" s="30">
        <v>2952.35</v>
      </c>
      <c r="F1316" s="30">
        <v>3613.71</v>
      </c>
      <c r="G1316" s="30">
        <v>5073</v>
      </c>
      <c r="H1316" s="30">
        <v>0</v>
      </c>
      <c r="I1316" s="24">
        <v>1331.14</v>
      </c>
      <c r="J1316" s="24">
        <v>1594.34</v>
      </c>
      <c r="K1316" s="24">
        <v>1880.52</v>
      </c>
      <c r="L1316" s="24">
        <v>2286.46</v>
      </c>
      <c r="M1316" s="24">
        <v>2514.69</v>
      </c>
      <c r="N1316" s="24">
        <v>2930.51</v>
      </c>
      <c r="O1316" s="24">
        <v>3591.87</v>
      </c>
      <c r="P1316" s="24">
        <v>5051.16</v>
      </c>
      <c r="Q1316" s="30">
        <v>0</v>
      </c>
      <c r="R1316" s="24">
        <v>1309.3</v>
      </c>
      <c r="S1316" s="24">
        <v>1572.5</v>
      </c>
      <c r="T1316" s="24">
        <v>1858.68</v>
      </c>
      <c r="U1316" s="24">
        <v>2264.62</v>
      </c>
      <c r="V1316" s="31">
        <v>119.14</v>
      </c>
      <c r="W1316" s="31">
        <v>0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2868.73</v>
      </c>
      <c r="E1317" s="30">
        <v>3284.55</v>
      </c>
      <c r="F1317" s="30">
        <v>3945.91</v>
      </c>
      <c r="G1317" s="30">
        <v>5405.2</v>
      </c>
      <c r="H1317" s="30">
        <v>0</v>
      </c>
      <c r="I1317" s="24">
        <v>1663.34</v>
      </c>
      <c r="J1317" s="24">
        <v>1926.54</v>
      </c>
      <c r="K1317" s="24">
        <v>2212.7199999999998</v>
      </c>
      <c r="L1317" s="24">
        <v>2618.66</v>
      </c>
      <c r="M1317" s="24">
        <v>2846.89</v>
      </c>
      <c r="N1317" s="24">
        <v>3262.71</v>
      </c>
      <c r="O1317" s="24">
        <v>3924.07</v>
      </c>
      <c r="P1317" s="24">
        <v>5383.36</v>
      </c>
      <c r="Q1317" s="30">
        <v>0</v>
      </c>
      <c r="R1317" s="24">
        <v>1641.5</v>
      </c>
      <c r="S1317" s="24">
        <v>1904.7</v>
      </c>
      <c r="T1317" s="24">
        <v>2190.88</v>
      </c>
      <c r="U1317" s="24">
        <v>2596.8200000000002</v>
      </c>
      <c r="V1317" s="31">
        <v>341.77</v>
      </c>
      <c r="W1317" s="31">
        <v>0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2861.75</v>
      </c>
      <c r="E1318" s="30">
        <v>3277.57</v>
      </c>
      <c r="F1318" s="30">
        <v>3938.93</v>
      </c>
      <c r="G1318" s="30">
        <v>5398.22</v>
      </c>
      <c r="H1318" s="30">
        <v>0</v>
      </c>
      <c r="I1318" s="24">
        <v>1656.36</v>
      </c>
      <c r="J1318" s="24">
        <v>1919.56</v>
      </c>
      <c r="K1318" s="24">
        <v>2205.7399999999998</v>
      </c>
      <c r="L1318" s="24">
        <v>2611.6799999999998</v>
      </c>
      <c r="M1318" s="24">
        <v>2839.91</v>
      </c>
      <c r="N1318" s="24">
        <v>3255.73</v>
      </c>
      <c r="O1318" s="24">
        <v>3917.09</v>
      </c>
      <c r="P1318" s="24">
        <v>5376.38</v>
      </c>
      <c r="Q1318" s="30">
        <v>0</v>
      </c>
      <c r="R1318" s="24">
        <v>1634.52</v>
      </c>
      <c r="S1318" s="24">
        <v>1897.72</v>
      </c>
      <c r="T1318" s="24">
        <v>2183.9</v>
      </c>
      <c r="U1318" s="24">
        <v>2589.84</v>
      </c>
      <c r="V1318" s="31">
        <v>263.57</v>
      </c>
      <c r="W1318" s="31">
        <v>0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2540.56</v>
      </c>
      <c r="E1319" s="30">
        <v>2956.38</v>
      </c>
      <c r="F1319" s="30">
        <v>3617.74</v>
      </c>
      <c r="G1319" s="30">
        <v>5077.03</v>
      </c>
      <c r="H1319" s="30">
        <v>0</v>
      </c>
      <c r="I1319" s="24">
        <v>1335.17</v>
      </c>
      <c r="J1319" s="24">
        <v>1598.37</v>
      </c>
      <c r="K1319" s="24">
        <v>1884.55</v>
      </c>
      <c r="L1319" s="24">
        <v>2290.4899999999998</v>
      </c>
      <c r="M1319" s="24">
        <v>2518.7199999999998</v>
      </c>
      <c r="N1319" s="24">
        <v>2934.54</v>
      </c>
      <c r="O1319" s="24">
        <v>3595.9</v>
      </c>
      <c r="P1319" s="24">
        <v>5055.1899999999996</v>
      </c>
      <c r="Q1319" s="30">
        <v>0</v>
      </c>
      <c r="R1319" s="24">
        <v>1313.33</v>
      </c>
      <c r="S1319" s="24">
        <v>1576.53</v>
      </c>
      <c r="T1319" s="24">
        <v>1862.71</v>
      </c>
      <c r="U1319" s="24">
        <v>2268.65</v>
      </c>
      <c r="V1319" s="31">
        <v>243.78</v>
      </c>
      <c r="W1319" s="31">
        <v>0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2530.13</v>
      </c>
      <c r="E1320" s="30">
        <v>2945.95</v>
      </c>
      <c r="F1320" s="30">
        <v>3607.31</v>
      </c>
      <c r="G1320" s="30">
        <v>5066.6000000000004</v>
      </c>
      <c r="H1320" s="30">
        <v>0</v>
      </c>
      <c r="I1320" s="24">
        <v>1324.74</v>
      </c>
      <c r="J1320" s="24">
        <v>1587.94</v>
      </c>
      <c r="K1320" s="24">
        <v>1874.12</v>
      </c>
      <c r="L1320" s="24">
        <v>2280.06</v>
      </c>
      <c r="M1320" s="24">
        <v>2508.29</v>
      </c>
      <c r="N1320" s="24">
        <v>2924.11</v>
      </c>
      <c r="O1320" s="24">
        <v>3585.47</v>
      </c>
      <c r="P1320" s="24">
        <v>5044.76</v>
      </c>
      <c r="Q1320" s="30">
        <v>0</v>
      </c>
      <c r="R1320" s="24">
        <v>1302.9000000000001</v>
      </c>
      <c r="S1320" s="24">
        <v>1566.1</v>
      </c>
      <c r="T1320" s="24">
        <v>1852.28</v>
      </c>
      <c r="U1320" s="24">
        <v>2258.2199999999998</v>
      </c>
      <c r="V1320" s="31">
        <v>610.96</v>
      </c>
      <c r="W1320" s="31">
        <v>0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2526.8000000000002</v>
      </c>
      <c r="E1321" s="30">
        <v>2942.62</v>
      </c>
      <c r="F1321" s="30">
        <v>3603.98</v>
      </c>
      <c r="G1321" s="30">
        <v>5063.2700000000004</v>
      </c>
      <c r="H1321" s="30">
        <v>0</v>
      </c>
      <c r="I1321" s="24">
        <v>1321.41</v>
      </c>
      <c r="J1321" s="24">
        <v>1584.61</v>
      </c>
      <c r="K1321" s="24">
        <v>1870.79</v>
      </c>
      <c r="L1321" s="24">
        <v>2276.73</v>
      </c>
      <c r="M1321" s="24">
        <v>2504.96</v>
      </c>
      <c r="N1321" s="24">
        <v>2920.78</v>
      </c>
      <c r="O1321" s="24">
        <v>3582.14</v>
      </c>
      <c r="P1321" s="24">
        <v>5041.43</v>
      </c>
      <c r="Q1321" s="30">
        <v>0</v>
      </c>
      <c r="R1321" s="24">
        <v>1299.57</v>
      </c>
      <c r="S1321" s="24">
        <v>1562.77</v>
      </c>
      <c r="T1321" s="24">
        <v>1848.95</v>
      </c>
      <c r="U1321" s="24">
        <v>2254.89</v>
      </c>
      <c r="V1321" s="31">
        <v>102.63</v>
      </c>
      <c r="W1321" s="31">
        <v>0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2512.5</v>
      </c>
      <c r="E1322" s="30">
        <v>2928.32</v>
      </c>
      <c r="F1322" s="30">
        <v>3589.68</v>
      </c>
      <c r="G1322" s="30">
        <v>5048.97</v>
      </c>
      <c r="H1322" s="30">
        <v>0</v>
      </c>
      <c r="I1322" s="24">
        <v>1307.1099999999999</v>
      </c>
      <c r="J1322" s="24">
        <v>1570.31</v>
      </c>
      <c r="K1322" s="24">
        <v>1856.49</v>
      </c>
      <c r="L1322" s="24">
        <v>2262.4299999999998</v>
      </c>
      <c r="M1322" s="24">
        <v>2490.66</v>
      </c>
      <c r="N1322" s="24">
        <v>2906.48</v>
      </c>
      <c r="O1322" s="24">
        <v>3567.84</v>
      </c>
      <c r="P1322" s="24">
        <v>5027.13</v>
      </c>
      <c r="Q1322" s="30">
        <v>0</v>
      </c>
      <c r="R1322" s="24">
        <v>1285.27</v>
      </c>
      <c r="S1322" s="24">
        <v>1548.47</v>
      </c>
      <c r="T1322" s="24">
        <v>1834.65</v>
      </c>
      <c r="U1322" s="24">
        <v>2240.59</v>
      </c>
      <c r="V1322" s="31">
        <v>95.86</v>
      </c>
      <c r="W1322" s="31">
        <v>0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2497.6799999999998</v>
      </c>
      <c r="E1323" s="30">
        <v>2913.5</v>
      </c>
      <c r="F1323" s="30">
        <v>3574.86</v>
      </c>
      <c r="G1323" s="30">
        <v>5034.1499999999996</v>
      </c>
      <c r="H1323" s="30">
        <v>0</v>
      </c>
      <c r="I1323" s="24">
        <v>1292.29</v>
      </c>
      <c r="J1323" s="24">
        <v>1555.49</v>
      </c>
      <c r="K1323" s="24">
        <v>1841.67</v>
      </c>
      <c r="L1323" s="24">
        <v>2247.61</v>
      </c>
      <c r="M1323" s="24">
        <v>2475.84</v>
      </c>
      <c r="N1323" s="24">
        <v>2891.66</v>
      </c>
      <c r="O1323" s="24">
        <v>3553.02</v>
      </c>
      <c r="P1323" s="24">
        <v>5012.3100000000004</v>
      </c>
      <c r="Q1323" s="30">
        <v>0</v>
      </c>
      <c r="R1323" s="24">
        <v>1270.45</v>
      </c>
      <c r="S1323" s="24">
        <v>1533.65</v>
      </c>
      <c r="T1323" s="24">
        <v>1819.83</v>
      </c>
      <c r="U1323" s="24">
        <v>2225.77</v>
      </c>
      <c r="V1323" s="31">
        <v>97.27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2492.13</v>
      </c>
      <c r="E1324" s="30">
        <v>2907.95</v>
      </c>
      <c r="F1324" s="30">
        <v>3569.31</v>
      </c>
      <c r="G1324" s="30">
        <v>5028.6000000000004</v>
      </c>
      <c r="H1324" s="30">
        <v>0</v>
      </c>
      <c r="I1324" s="24">
        <v>1286.74</v>
      </c>
      <c r="J1324" s="24">
        <v>1549.94</v>
      </c>
      <c r="K1324" s="24">
        <v>1836.12</v>
      </c>
      <c r="L1324" s="24">
        <v>2242.06</v>
      </c>
      <c r="M1324" s="24">
        <v>2470.29</v>
      </c>
      <c r="N1324" s="24">
        <v>2886.11</v>
      </c>
      <c r="O1324" s="24">
        <v>3547.47</v>
      </c>
      <c r="P1324" s="24">
        <v>5006.76</v>
      </c>
      <c r="Q1324" s="30">
        <v>0</v>
      </c>
      <c r="R1324" s="24">
        <v>1264.9000000000001</v>
      </c>
      <c r="S1324" s="24">
        <v>1528.1</v>
      </c>
      <c r="T1324" s="24">
        <v>1814.28</v>
      </c>
      <c r="U1324" s="24">
        <v>2220.2199999999998</v>
      </c>
      <c r="V1324" s="31">
        <v>82.51</v>
      </c>
      <c r="W1324" s="31">
        <v>0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2557.0500000000002</v>
      </c>
      <c r="E1325" s="30">
        <v>2972.87</v>
      </c>
      <c r="F1325" s="30">
        <v>3634.23</v>
      </c>
      <c r="G1325" s="30">
        <v>5093.5200000000004</v>
      </c>
      <c r="H1325" s="30">
        <v>0</v>
      </c>
      <c r="I1325" s="24">
        <v>1351.66</v>
      </c>
      <c r="J1325" s="24">
        <v>1614.86</v>
      </c>
      <c r="K1325" s="24">
        <v>1901.04</v>
      </c>
      <c r="L1325" s="24">
        <v>2306.98</v>
      </c>
      <c r="M1325" s="24">
        <v>2535.21</v>
      </c>
      <c r="N1325" s="24">
        <v>2951.03</v>
      </c>
      <c r="O1325" s="24">
        <v>3612.39</v>
      </c>
      <c r="P1325" s="24">
        <v>5071.68</v>
      </c>
      <c r="Q1325" s="30">
        <v>0</v>
      </c>
      <c r="R1325" s="24">
        <v>1329.82</v>
      </c>
      <c r="S1325" s="24">
        <v>1593.02</v>
      </c>
      <c r="T1325" s="24">
        <v>1879.2</v>
      </c>
      <c r="U1325" s="24">
        <v>2285.14</v>
      </c>
      <c r="V1325" s="31">
        <v>50.49</v>
      </c>
      <c r="W1325" s="31">
        <v>0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2586.08</v>
      </c>
      <c r="E1326" s="30">
        <v>3001.9</v>
      </c>
      <c r="F1326" s="30">
        <v>3663.26</v>
      </c>
      <c r="G1326" s="30">
        <v>5122.55</v>
      </c>
      <c r="H1326" s="30">
        <v>0</v>
      </c>
      <c r="I1326" s="24">
        <v>1380.69</v>
      </c>
      <c r="J1326" s="24">
        <v>1643.89</v>
      </c>
      <c r="K1326" s="24">
        <v>1930.07</v>
      </c>
      <c r="L1326" s="24">
        <v>2336.0100000000002</v>
      </c>
      <c r="M1326" s="24">
        <v>2564.2399999999998</v>
      </c>
      <c r="N1326" s="24">
        <v>2980.06</v>
      </c>
      <c r="O1326" s="24">
        <v>3641.42</v>
      </c>
      <c r="P1326" s="24">
        <v>5100.71</v>
      </c>
      <c r="Q1326" s="30">
        <v>0</v>
      </c>
      <c r="R1326" s="24">
        <v>1358.85</v>
      </c>
      <c r="S1326" s="24">
        <v>1622.05</v>
      </c>
      <c r="T1326" s="24">
        <v>1908.23</v>
      </c>
      <c r="U1326" s="24">
        <v>2314.17</v>
      </c>
      <c r="V1326" s="31">
        <v>0</v>
      </c>
      <c r="W1326" s="31">
        <v>165.56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2525.65</v>
      </c>
      <c r="E1327" s="30">
        <v>2941.47</v>
      </c>
      <c r="F1327" s="30">
        <v>3602.83</v>
      </c>
      <c r="G1327" s="30">
        <v>5062.12</v>
      </c>
      <c r="H1327" s="30">
        <v>0</v>
      </c>
      <c r="I1327" s="24">
        <v>1320.26</v>
      </c>
      <c r="J1327" s="24">
        <v>1583.46</v>
      </c>
      <c r="K1327" s="24">
        <v>1869.64</v>
      </c>
      <c r="L1327" s="24">
        <v>2275.58</v>
      </c>
      <c r="M1327" s="24">
        <v>2503.81</v>
      </c>
      <c r="N1327" s="24">
        <v>2919.63</v>
      </c>
      <c r="O1327" s="24">
        <v>3580.99</v>
      </c>
      <c r="P1327" s="24">
        <v>5040.28</v>
      </c>
      <c r="Q1327" s="30">
        <v>0</v>
      </c>
      <c r="R1327" s="24">
        <v>1298.42</v>
      </c>
      <c r="S1327" s="24">
        <v>1561.62</v>
      </c>
      <c r="T1327" s="24">
        <v>1847.8</v>
      </c>
      <c r="U1327" s="24">
        <v>2253.7399999999998</v>
      </c>
      <c r="V1327" s="31">
        <v>0</v>
      </c>
      <c r="W1327" s="31">
        <v>53.74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2188.85</v>
      </c>
      <c r="E1328" s="30">
        <v>2604.67</v>
      </c>
      <c r="F1328" s="30">
        <v>3266.03</v>
      </c>
      <c r="G1328" s="30">
        <v>4725.32</v>
      </c>
      <c r="H1328" s="30">
        <v>0</v>
      </c>
      <c r="I1328" s="24">
        <v>983.46</v>
      </c>
      <c r="J1328" s="24">
        <v>1246.6600000000001</v>
      </c>
      <c r="K1328" s="24">
        <v>1532.84</v>
      </c>
      <c r="L1328" s="24">
        <v>1938.78</v>
      </c>
      <c r="M1328" s="24">
        <v>2167.0100000000002</v>
      </c>
      <c r="N1328" s="24">
        <v>2582.83</v>
      </c>
      <c r="O1328" s="24">
        <v>3244.19</v>
      </c>
      <c r="P1328" s="24">
        <v>4703.4799999999996</v>
      </c>
      <c r="Q1328" s="30">
        <v>0</v>
      </c>
      <c r="R1328" s="24">
        <v>961.62</v>
      </c>
      <c r="S1328" s="24">
        <v>1224.82</v>
      </c>
      <c r="T1328" s="24">
        <v>1511</v>
      </c>
      <c r="U1328" s="24">
        <v>1916.94</v>
      </c>
      <c r="V1328" s="31">
        <v>0</v>
      </c>
      <c r="W1328" s="31">
        <v>35.229999999999997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2447.21</v>
      </c>
      <c r="E1329" s="30">
        <v>2863.03</v>
      </c>
      <c r="F1329" s="30">
        <v>3524.39</v>
      </c>
      <c r="G1329" s="30">
        <v>4983.68</v>
      </c>
      <c r="H1329" s="30">
        <v>0</v>
      </c>
      <c r="I1329" s="24">
        <v>1241.82</v>
      </c>
      <c r="J1329" s="24">
        <v>1505.02</v>
      </c>
      <c r="K1329" s="24">
        <v>1791.2</v>
      </c>
      <c r="L1329" s="24">
        <v>2197.14</v>
      </c>
      <c r="M1329" s="24">
        <v>2425.37</v>
      </c>
      <c r="N1329" s="24">
        <v>2841.19</v>
      </c>
      <c r="O1329" s="24">
        <v>3502.55</v>
      </c>
      <c r="P1329" s="24">
        <v>4961.84</v>
      </c>
      <c r="Q1329" s="30">
        <v>0</v>
      </c>
      <c r="R1329" s="24">
        <v>1219.98</v>
      </c>
      <c r="S1329" s="24">
        <v>1483.18</v>
      </c>
      <c r="T1329" s="24">
        <v>1769.36</v>
      </c>
      <c r="U1329" s="24">
        <v>2175.3000000000002</v>
      </c>
      <c r="V1329" s="31">
        <v>0</v>
      </c>
      <c r="W1329" s="31">
        <v>882.48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1670.43</v>
      </c>
      <c r="E1330" s="30">
        <v>2086.25</v>
      </c>
      <c r="F1330" s="30">
        <v>2747.61</v>
      </c>
      <c r="G1330" s="30">
        <v>4206.8999999999996</v>
      </c>
      <c r="H1330" s="30">
        <v>0</v>
      </c>
      <c r="I1330" s="24">
        <v>465.04</v>
      </c>
      <c r="J1330" s="24">
        <v>728.24</v>
      </c>
      <c r="K1330" s="24">
        <v>1014.42</v>
      </c>
      <c r="L1330" s="24">
        <v>1420.36</v>
      </c>
      <c r="M1330" s="24">
        <v>1648.59</v>
      </c>
      <c r="N1330" s="24">
        <v>2064.41</v>
      </c>
      <c r="O1330" s="24">
        <v>2725.77</v>
      </c>
      <c r="P1330" s="24">
        <v>4185.0600000000004</v>
      </c>
      <c r="Q1330" s="30">
        <v>0</v>
      </c>
      <c r="R1330" s="24">
        <v>443.2</v>
      </c>
      <c r="S1330" s="24">
        <v>706.4</v>
      </c>
      <c r="T1330" s="24">
        <v>992.58</v>
      </c>
      <c r="U1330" s="24">
        <v>1398.52</v>
      </c>
      <c r="V1330" s="31">
        <v>0</v>
      </c>
      <c r="W1330" s="31">
        <v>63.83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2222.27</v>
      </c>
      <c r="E1331" s="30">
        <v>2638.09</v>
      </c>
      <c r="F1331" s="30">
        <v>3299.45</v>
      </c>
      <c r="G1331" s="30">
        <v>4758.74</v>
      </c>
      <c r="H1331" s="30">
        <v>0</v>
      </c>
      <c r="I1331" s="24">
        <v>1016.88</v>
      </c>
      <c r="J1331" s="24">
        <v>1280.08</v>
      </c>
      <c r="K1331" s="24">
        <v>1566.26</v>
      </c>
      <c r="L1331" s="24">
        <v>1972.2</v>
      </c>
      <c r="M1331" s="24">
        <v>2200.4299999999998</v>
      </c>
      <c r="N1331" s="24">
        <v>2616.25</v>
      </c>
      <c r="O1331" s="24">
        <v>3277.61</v>
      </c>
      <c r="P1331" s="24">
        <v>4736.8999999999996</v>
      </c>
      <c r="Q1331" s="30">
        <v>0</v>
      </c>
      <c r="R1331" s="24">
        <v>995.04</v>
      </c>
      <c r="S1331" s="24">
        <v>1258.24</v>
      </c>
      <c r="T1331" s="24">
        <v>1544.42</v>
      </c>
      <c r="U1331" s="24">
        <v>1950.36</v>
      </c>
      <c r="V1331" s="31">
        <v>0</v>
      </c>
      <c r="W1331" s="31">
        <v>648.54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2205.73</v>
      </c>
      <c r="E1332" s="30">
        <v>2621.55</v>
      </c>
      <c r="F1332" s="30">
        <v>3282.91</v>
      </c>
      <c r="G1332" s="30">
        <v>4742.2</v>
      </c>
      <c r="H1332" s="30">
        <v>0</v>
      </c>
      <c r="I1332" s="24">
        <v>1000.34</v>
      </c>
      <c r="J1332" s="24">
        <v>1263.54</v>
      </c>
      <c r="K1332" s="24">
        <v>1549.72</v>
      </c>
      <c r="L1332" s="24">
        <v>1955.66</v>
      </c>
      <c r="M1332" s="24">
        <v>2183.89</v>
      </c>
      <c r="N1332" s="24">
        <v>2599.71</v>
      </c>
      <c r="O1332" s="24">
        <v>3261.07</v>
      </c>
      <c r="P1332" s="24">
        <v>4720.3599999999997</v>
      </c>
      <c r="Q1332" s="30">
        <v>0</v>
      </c>
      <c r="R1332" s="24">
        <v>978.5</v>
      </c>
      <c r="S1332" s="24">
        <v>1241.7</v>
      </c>
      <c r="T1332" s="24">
        <v>1527.88</v>
      </c>
      <c r="U1332" s="24">
        <v>1933.82</v>
      </c>
      <c r="V1332" s="31">
        <v>0</v>
      </c>
      <c r="W1332" s="31">
        <v>631.54999999999995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2220.17</v>
      </c>
      <c r="E1333" s="30">
        <v>2635.99</v>
      </c>
      <c r="F1333" s="30">
        <v>3297.35</v>
      </c>
      <c r="G1333" s="30">
        <v>4756.6400000000003</v>
      </c>
      <c r="H1333" s="30">
        <v>0</v>
      </c>
      <c r="I1333" s="24">
        <v>1014.78</v>
      </c>
      <c r="J1333" s="24">
        <v>1277.98</v>
      </c>
      <c r="K1333" s="24">
        <v>1564.16</v>
      </c>
      <c r="L1333" s="24">
        <v>1970.1</v>
      </c>
      <c r="M1333" s="24">
        <v>2198.33</v>
      </c>
      <c r="N1333" s="24">
        <v>2614.15</v>
      </c>
      <c r="O1333" s="24">
        <v>3275.51</v>
      </c>
      <c r="P1333" s="24">
        <v>4734.8</v>
      </c>
      <c r="Q1333" s="30">
        <v>0</v>
      </c>
      <c r="R1333" s="24">
        <v>992.94</v>
      </c>
      <c r="S1333" s="24">
        <v>1256.1400000000001</v>
      </c>
      <c r="T1333" s="24">
        <v>1542.32</v>
      </c>
      <c r="U1333" s="24">
        <v>1948.26</v>
      </c>
      <c r="V1333" s="31">
        <v>0</v>
      </c>
      <c r="W1333" s="31">
        <v>533.02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2344.5100000000002</v>
      </c>
      <c r="E1334" s="30">
        <v>2760.33</v>
      </c>
      <c r="F1334" s="30">
        <v>3421.69</v>
      </c>
      <c r="G1334" s="30">
        <v>4880.9799999999996</v>
      </c>
      <c r="H1334" s="30">
        <v>0</v>
      </c>
      <c r="I1334" s="24">
        <v>1139.1199999999999</v>
      </c>
      <c r="J1334" s="24">
        <v>1402.32</v>
      </c>
      <c r="K1334" s="24">
        <v>1688.5</v>
      </c>
      <c r="L1334" s="24">
        <v>2094.44</v>
      </c>
      <c r="M1334" s="24">
        <v>2322.67</v>
      </c>
      <c r="N1334" s="24">
        <v>2738.49</v>
      </c>
      <c r="O1334" s="24">
        <v>3399.85</v>
      </c>
      <c r="P1334" s="24">
        <v>4859.1400000000003</v>
      </c>
      <c r="Q1334" s="30">
        <v>0</v>
      </c>
      <c r="R1334" s="24">
        <v>1117.28</v>
      </c>
      <c r="S1334" s="24">
        <v>1380.48</v>
      </c>
      <c r="T1334" s="24">
        <v>1666.66</v>
      </c>
      <c r="U1334" s="24">
        <v>2072.6</v>
      </c>
      <c r="V1334" s="31">
        <v>152.94999999999999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2690.1</v>
      </c>
      <c r="E1335" s="30">
        <v>3105.92</v>
      </c>
      <c r="F1335" s="30">
        <v>3767.28</v>
      </c>
      <c r="G1335" s="30">
        <v>5226.57</v>
      </c>
      <c r="H1335" s="30">
        <v>0</v>
      </c>
      <c r="I1335" s="24">
        <v>1484.71</v>
      </c>
      <c r="J1335" s="24">
        <v>1747.91</v>
      </c>
      <c r="K1335" s="24">
        <v>2034.09</v>
      </c>
      <c r="L1335" s="24">
        <v>2440.0300000000002</v>
      </c>
      <c r="M1335" s="24">
        <v>2668.26</v>
      </c>
      <c r="N1335" s="24">
        <v>3084.08</v>
      </c>
      <c r="O1335" s="24">
        <v>3745.44</v>
      </c>
      <c r="P1335" s="24">
        <v>5204.7299999999996</v>
      </c>
      <c r="Q1335" s="30">
        <v>0</v>
      </c>
      <c r="R1335" s="24">
        <v>1462.87</v>
      </c>
      <c r="S1335" s="24">
        <v>1726.07</v>
      </c>
      <c r="T1335" s="24">
        <v>2012.25</v>
      </c>
      <c r="U1335" s="24">
        <v>2418.19</v>
      </c>
      <c r="V1335" s="31">
        <v>131.01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2800.29</v>
      </c>
      <c r="E1336" s="30">
        <v>3216.11</v>
      </c>
      <c r="F1336" s="30">
        <v>3877.47</v>
      </c>
      <c r="G1336" s="30">
        <v>5336.76</v>
      </c>
      <c r="H1336" s="30">
        <v>0</v>
      </c>
      <c r="I1336" s="24">
        <v>1594.9</v>
      </c>
      <c r="J1336" s="24">
        <v>1858.1</v>
      </c>
      <c r="K1336" s="24">
        <v>2144.2800000000002</v>
      </c>
      <c r="L1336" s="24">
        <v>2550.2199999999998</v>
      </c>
      <c r="M1336" s="24">
        <v>2778.45</v>
      </c>
      <c r="N1336" s="24">
        <v>3194.27</v>
      </c>
      <c r="O1336" s="24">
        <v>3855.63</v>
      </c>
      <c r="P1336" s="24">
        <v>5314.92</v>
      </c>
      <c r="Q1336" s="30">
        <v>0</v>
      </c>
      <c r="R1336" s="24">
        <v>1573.06</v>
      </c>
      <c r="S1336" s="24">
        <v>1836.26</v>
      </c>
      <c r="T1336" s="24">
        <v>2122.44</v>
      </c>
      <c r="U1336" s="24">
        <v>2528.38</v>
      </c>
      <c r="V1336" s="31">
        <v>57.87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2878.88</v>
      </c>
      <c r="E1337" s="30">
        <v>3294.7</v>
      </c>
      <c r="F1337" s="30">
        <v>3956.06</v>
      </c>
      <c r="G1337" s="30">
        <v>5415.35</v>
      </c>
      <c r="H1337" s="30">
        <v>0</v>
      </c>
      <c r="I1337" s="24">
        <v>1673.49</v>
      </c>
      <c r="J1337" s="24">
        <v>1936.69</v>
      </c>
      <c r="K1337" s="24">
        <v>2222.87</v>
      </c>
      <c r="L1337" s="24">
        <v>2628.81</v>
      </c>
      <c r="M1337" s="24">
        <v>2857.04</v>
      </c>
      <c r="N1337" s="24">
        <v>3272.86</v>
      </c>
      <c r="O1337" s="24">
        <v>3934.22</v>
      </c>
      <c r="P1337" s="24">
        <v>5393.51</v>
      </c>
      <c r="Q1337" s="30">
        <v>0</v>
      </c>
      <c r="R1337" s="24">
        <v>1651.65</v>
      </c>
      <c r="S1337" s="24">
        <v>1914.85</v>
      </c>
      <c r="T1337" s="24">
        <v>2201.0300000000002</v>
      </c>
      <c r="U1337" s="24">
        <v>2606.9699999999998</v>
      </c>
      <c r="V1337" s="31">
        <v>0</v>
      </c>
      <c r="W1337" s="31">
        <v>140.41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3013.46</v>
      </c>
      <c r="E1338" s="30">
        <v>3429.28</v>
      </c>
      <c r="F1338" s="30">
        <v>4090.64</v>
      </c>
      <c r="G1338" s="30">
        <v>5549.93</v>
      </c>
      <c r="H1338" s="30">
        <v>0</v>
      </c>
      <c r="I1338" s="24">
        <v>1808.07</v>
      </c>
      <c r="J1338" s="24">
        <v>2071.27</v>
      </c>
      <c r="K1338" s="24">
        <v>2357.4499999999998</v>
      </c>
      <c r="L1338" s="24">
        <v>2763.39</v>
      </c>
      <c r="M1338" s="24">
        <v>2991.62</v>
      </c>
      <c r="N1338" s="24">
        <v>3407.44</v>
      </c>
      <c r="O1338" s="24">
        <v>4068.8</v>
      </c>
      <c r="P1338" s="24">
        <v>5528.09</v>
      </c>
      <c r="Q1338" s="30">
        <v>0</v>
      </c>
      <c r="R1338" s="24">
        <v>1786.23</v>
      </c>
      <c r="S1338" s="24">
        <v>2049.4299999999998</v>
      </c>
      <c r="T1338" s="24">
        <v>2335.61</v>
      </c>
      <c r="U1338" s="24">
        <v>2741.55</v>
      </c>
      <c r="V1338" s="31">
        <v>0</v>
      </c>
      <c r="W1338" s="31">
        <v>133.88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3006.11</v>
      </c>
      <c r="E1339" s="30">
        <v>3421.93</v>
      </c>
      <c r="F1339" s="30">
        <v>4083.29</v>
      </c>
      <c r="G1339" s="30">
        <v>5542.58</v>
      </c>
      <c r="H1339" s="30">
        <v>0</v>
      </c>
      <c r="I1339" s="24">
        <v>1800.72</v>
      </c>
      <c r="J1339" s="24">
        <v>2063.92</v>
      </c>
      <c r="K1339" s="24">
        <v>2350.1</v>
      </c>
      <c r="L1339" s="24">
        <v>2756.04</v>
      </c>
      <c r="M1339" s="24">
        <v>2984.27</v>
      </c>
      <c r="N1339" s="24">
        <v>3400.09</v>
      </c>
      <c r="O1339" s="24">
        <v>4061.45</v>
      </c>
      <c r="P1339" s="24">
        <v>5520.74</v>
      </c>
      <c r="Q1339" s="30">
        <v>0</v>
      </c>
      <c r="R1339" s="24">
        <v>1778.88</v>
      </c>
      <c r="S1339" s="24">
        <v>2042.08</v>
      </c>
      <c r="T1339" s="24">
        <v>2328.2600000000002</v>
      </c>
      <c r="U1339" s="24">
        <v>2734.2</v>
      </c>
      <c r="V1339" s="31">
        <v>0</v>
      </c>
      <c r="W1339" s="31">
        <v>285.81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3012.71</v>
      </c>
      <c r="E1340" s="30">
        <v>3428.53</v>
      </c>
      <c r="F1340" s="30">
        <v>4089.89</v>
      </c>
      <c r="G1340" s="30">
        <v>5549.18</v>
      </c>
      <c r="H1340" s="30">
        <v>0</v>
      </c>
      <c r="I1340" s="24">
        <v>1807.32</v>
      </c>
      <c r="J1340" s="24">
        <v>2070.52</v>
      </c>
      <c r="K1340" s="24">
        <v>2356.6999999999998</v>
      </c>
      <c r="L1340" s="24">
        <v>2762.64</v>
      </c>
      <c r="M1340" s="24">
        <v>2990.87</v>
      </c>
      <c r="N1340" s="24">
        <v>3406.69</v>
      </c>
      <c r="O1340" s="24">
        <v>4068.05</v>
      </c>
      <c r="P1340" s="24">
        <v>5527.34</v>
      </c>
      <c r="Q1340" s="30">
        <v>0</v>
      </c>
      <c r="R1340" s="24">
        <v>1785.48</v>
      </c>
      <c r="S1340" s="24">
        <v>2048.6799999999998</v>
      </c>
      <c r="T1340" s="24">
        <v>2334.86</v>
      </c>
      <c r="U1340" s="24">
        <v>2740.8</v>
      </c>
      <c r="V1340" s="31">
        <v>0</v>
      </c>
      <c r="W1340" s="31">
        <v>257.68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3017.36</v>
      </c>
      <c r="E1341" s="30">
        <v>3433.18</v>
      </c>
      <c r="F1341" s="30">
        <v>4094.54</v>
      </c>
      <c r="G1341" s="30">
        <v>5553.83</v>
      </c>
      <c r="H1341" s="30">
        <v>0</v>
      </c>
      <c r="I1341" s="24">
        <v>1811.97</v>
      </c>
      <c r="J1341" s="24">
        <v>2075.17</v>
      </c>
      <c r="K1341" s="24">
        <v>2361.35</v>
      </c>
      <c r="L1341" s="24">
        <v>2767.29</v>
      </c>
      <c r="M1341" s="24">
        <v>2995.52</v>
      </c>
      <c r="N1341" s="24">
        <v>3411.34</v>
      </c>
      <c r="O1341" s="24">
        <v>4072.7</v>
      </c>
      <c r="P1341" s="24">
        <v>5531.99</v>
      </c>
      <c r="Q1341" s="30">
        <v>0</v>
      </c>
      <c r="R1341" s="24">
        <v>1790.13</v>
      </c>
      <c r="S1341" s="24">
        <v>2053.33</v>
      </c>
      <c r="T1341" s="24">
        <v>2339.5100000000002</v>
      </c>
      <c r="U1341" s="24">
        <v>2745.45</v>
      </c>
      <c r="V1341" s="31">
        <v>66.27</v>
      </c>
      <c r="W1341" s="31">
        <v>0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3017.96</v>
      </c>
      <c r="E1342" s="30">
        <v>3433.78</v>
      </c>
      <c r="F1342" s="30">
        <v>4095.14</v>
      </c>
      <c r="G1342" s="30">
        <v>5554.43</v>
      </c>
      <c r="H1342" s="30">
        <v>0</v>
      </c>
      <c r="I1342" s="24">
        <v>1812.57</v>
      </c>
      <c r="J1342" s="24">
        <v>2075.77</v>
      </c>
      <c r="K1342" s="24">
        <v>2361.9499999999998</v>
      </c>
      <c r="L1342" s="24">
        <v>2767.89</v>
      </c>
      <c r="M1342" s="24">
        <v>2996.12</v>
      </c>
      <c r="N1342" s="24">
        <v>3411.94</v>
      </c>
      <c r="O1342" s="24">
        <v>4073.3</v>
      </c>
      <c r="P1342" s="24">
        <v>5532.59</v>
      </c>
      <c r="Q1342" s="30">
        <v>0</v>
      </c>
      <c r="R1342" s="24">
        <v>1790.73</v>
      </c>
      <c r="S1342" s="24">
        <v>2053.9299999999998</v>
      </c>
      <c r="T1342" s="24">
        <v>2340.11</v>
      </c>
      <c r="U1342" s="24">
        <v>2746.05</v>
      </c>
      <c r="V1342" s="31">
        <v>17.12</v>
      </c>
      <c r="W1342" s="31">
        <v>0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3017.31</v>
      </c>
      <c r="E1343" s="30">
        <v>3433.13</v>
      </c>
      <c r="F1343" s="30">
        <v>4094.49</v>
      </c>
      <c r="G1343" s="30">
        <v>5553.78</v>
      </c>
      <c r="H1343" s="30">
        <v>0</v>
      </c>
      <c r="I1343" s="24">
        <v>1811.92</v>
      </c>
      <c r="J1343" s="24">
        <v>2075.12</v>
      </c>
      <c r="K1343" s="24">
        <v>2361.3000000000002</v>
      </c>
      <c r="L1343" s="24">
        <v>2767.24</v>
      </c>
      <c r="M1343" s="24">
        <v>2995.47</v>
      </c>
      <c r="N1343" s="24">
        <v>3411.29</v>
      </c>
      <c r="O1343" s="24">
        <v>4072.65</v>
      </c>
      <c r="P1343" s="24">
        <v>5531.94</v>
      </c>
      <c r="Q1343" s="30">
        <v>0</v>
      </c>
      <c r="R1343" s="24">
        <v>1790.08</v>
      </c>
      <c r="S1343" s="24">
        <v>2053.2800000000002</v>
      </c>
      <c r="T1343" s="24">
        <v>2339.46</v>
      </c>
      <c r="U1343" s="24">
        <v>2745.4</v>
      </c>
      <c r="V1343" s="31">
        <v>0</v>
      </c>
      <c r="W1343" s="31">
        <v>25.71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3026.33</v>
      </c>
      <c r="E1344" s="30">
        <v>3442.15</v>
      </c>
      <c r="F1344" s="30">
        <v>4103.51</v>
      </c>
      <c r="G1344" s="30">
        <v>5562.8</v>
      </c>
      <c r="H1344" s="30">
        <v>0</v>
      </c>
      <c r="I1344" s="24">
        <v>1820.94</v>
      </c>
      <c r="J1344" s="24">
        <v>2084.14</v>
      </c>
      <c r="K1344" s="24">
        <v>2370.3200000000002</v>
      </c>
      <c r="L1344" s="24">
        <v>2776.26</v>
      </c>
      <c r="M1344" s="24">
        <v>3004.49</v>
      </c>
      <c r="N1344" s="24">
        <v>3420.31</v>
      </c>
      <c r="O1344" s="24">
        <v>4081.67</v>
      </c>
      <c r="P1344" s="24">
        <v>5540.96</v>
      </c>
      <c r="Q1344" s="30">
        <v>0</v>
      </c>
      <c r="R1344" s="24">
        <v>1799.1</v>
      </c>
      <c r="S1344" s="24">
        <v>2062.3000000000002</v>
      </c>
      <c r="T1344" s="24">
        <v>2348.48</v>
      </c>
      <c r="U1344" s="24">
        <v>2754.42</v>
      </c>
      <c r="V1344" s="31">
        <v>36.76</v>
      </c>
      <c r="W1344" s="31">
        <v>0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3001.15</v>
      </c>
      <c r="E1345" s="30">
        <v>3416.97</v>
      </c>
      <c r="F1345" s="30">
        <v>4078.33</v>
      </c>
      <c r="G1345" s="30">
        <v>5537.62</v>
      </c>
      <c r="H1345" s="30">
        <v>0</v>
      </c>
      <c r="I1345" s="24">
        <v>1795.76</v>
      </c>
      <c r="J1345" s="24">
        <v>2058.96</v>
      </c>
      <c r="K1345" s="24">
        <v>2345.14</v>
      </c>
      <c r="L1345" s="24">
        <v>2751.08</v>
      </c>
      <c r="M1345" s="24">
        <v>2979.31</v>
      </c>
      <c r="N1345" s="24">
        <v>3395.13</v>
      </c>
      <c r="O1345" s="24">
        <v>4056.49</v>
      </c>
      <c r="P1345" s="24">
        <v>5515.78</v>
      </c>
      <c r="Q1345" s="30">
        <v>0</v>
      </c>
      <c r="R1345" s="24">
        <v>1773.92</v>
      </c>
      <c r="S1345" s="24">
        <v>2037.12</v>
      </c>
      <c r="T1345" s="24">
        <v>2323.3000000000002</v>
      </c>
      <c r="U1345" s="24">
        <v>2729.24</v>
      </c>
      <c r="V1345" s="31">
        <v>0</v>
      </c>
      <c r="W1345" s="31">
        <v>281.24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3002.79</v>
      </c>
      <c r="E1346" s="30">
        <v>3418.61</v>
      </c>
      <c r="F1346" s="30">
        <v>4079.97</v>
      </c>
      <c r="G1346" s="30">
        <v>5539.26</v>
      </c>
      <c r="H1346" s="30">
        <v>0</v>
      </c>
      <c r="I1346" s="24">
        <v>1797.4</v>
      </c>
      <c r="J1346" s="24">
        <v>2060.6</v>
      </c>
      <c r="K1346" s="24">
        <v>2346.7800000000002</v>
      </c>
      <c r="L1346" s="24">
        <v>2752.72</v>
      </c>
      <c r="M1346" s="24">
        <v>2980.95</v>
      </c>
      <c r="N1346" s="24">
        <v>3396.77</v>
      </c>
      <c r="O1346" s="24">
        <v>4058.13</v>
      </c>
      <c r="P1346" s="24">
        <v>5517.42</v>
      </c>
      <c r="Q1346" s="30">
        <v>0</v>
      </c>
      <c r="R1346" s="24">
        <v>1775.56</v>
      </c>
      <c r="S1346" s="24">
        <v>2038.76</v>
      </c>
      <c r="T1346" s="24">
        <v>2324.94</v>
      </c>
      <c r="U1346" s="24">
        <v>2730.88</v>
      </c>
      <c r="V1346" s="31">
        <v>0</v>
      </c>
      <c r="W1346" s="31">
        <v>63.2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2870.06</v>
      </c>
      <c r="E1347" s="30">
        <v>3285.88</v>
      </c>
      <c r="F1347" s="30">
        <v>3947.24</v>
      </c>
      <c r="G1347" s="30">
        <v>5406.53</v>
      </c>
      <c r="H1347" s="30">
        <v>0</v>
      </c>
      <c r="I1347" s="24">
        <v>1664.67</v>
      </c>
      <c r="J1347" s="24">
        <v>1927.87</v>
      </c>
      <c r="K1347" s="24">
        <v>2214.0500000000002</v>
      </c>
      <c r="L1347" s="24">
        <v>2619.9899999999998</v>
      </c>
      <c r="M1347" s="24">
        <v>2848.22</v>
      </c>
      <c r="N1347" s="24">
        <v>3264.04</v>
      </c>
      <c r="O1347" s="24">
        <v>3925.4</v>
      </c>
      <c r="P1347" s="24">
        <v>5384.69</v>
      </c>
      <c r="Q1347" s="30">
        <v>0</v>
      </c>
      <c r="R1347" s="24">
        <v>1642.83</v>
      </c>
      <c r="S1347" s="24">
        <v>1906.03</v>
      </c>
      <c r="T1347" s="24">
        <v>2192.21</v>
      </c>
      <c r="U1347" s="24">
        <v>2598.15</v>
      </c>
      <c r="V1347" s="31">
        <v>0</v>
      </c>
      <c r="W1347" s="31">
        <v>25.78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2848.8</v>
      </c>
      <c r="E1348" s="30">
        <v>3264.62</v>
      </c>
      <c r="F1348" s="30">
        <v>3925.98</v>
      </c>
      <c r="G1348" s="30">
        <v>5385.27</v>
      </c>
      <c r="H1348" s="30">
        <v>0</v>
      </c>
      <c r="I1348" s="24">
        <v>1643.41</v>
      </c>
      <c r="J1348" s="24">
        <v>1906.61</v>
      </c>
      <c r="K1348" s="24">
        <v>2192.79</v>
      </c>
      <c r="L1348" s="24">
        <v>2598.73</v>
      </c>
      <c r="M1348" s="24">
        <v>2826.96</v>
      </c>
      <c r="N1348" s="24">
        <v>3242.78</v>
      </c>
      <c r="O1348" s="24">
        <v>3904.14</v>
      </c>
      <c r="P1348" s="24">
        <v>5363.43</v>
      </c>
      <c r="Q1348" s="30">
        <v>0</v>
      </c>
      <c r="R1348" s="24">
        <v>1621.57</v>
      </c>
      <c r="S1348" s="24">
        <v>1884.77</v>
      </c>
      <c r="T1348" s="24">
        <v>2170.9499999999998</v>
      </c>
      <c r="U1348" s="24">
        <v>2576.89</v>
      </c>
      <c r="V1348" s="31">
        <v>0</v>
      </c>
      <c r="W1348" s="31">
        <v>816.96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3046.63</v>
      </c>
      <c r="E1349" s="30">
        <v>3462.45</v>
      </c>
      <c r="F1349" s="30">
        <v>4123.8100000000004</v>
      </c>
      <c r="G1349" s="30">
        <v>5583.1</v>
      </c>
      <c r="H1349" s="30">
        <v>0</v>
      </c>
      <c r="I1349" s="24">
        <v>1841.24</v>
      </c>
      <c r="J1349" s="24">
        <v>2104.44</v>
      </c>
      <c r="K1349" s="24">
        <v>2390.62</v>
      </c>
      <c r="L1349" s="24">
        <v>2796.56</v>
      </c>
      <c r="M1349" s="24">
        <v>3024.79</v>
      </c>
      <c r="N1349" s="24">
        <v>3440.61</v>
      </c>
      <c r="O1349" s="24">
        <v>4101.97</v>
      </c>
      <c r="P1349" s="24">
        <v>5561.26</v>
      </c>
      <c r="Q1349" s="30">
        <v>0</v>
      </c>
      <c r="R1349" s="24">
        <v>1819.4</v>
      </c>
      <c r="S1349" s="24">
        <v>2082.6</v>
      </c>
      <c r="T1349" s="24">
        <v>2368.7800000000002</v>
      </c>
      <c r="U1349" s="24">
        <v>2774.72</v>
      </c>
      <c r="V1349" s="31">
        <v>0</v>
      </c>
      <c r="W1349" s="31">
        <v>335.99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3041.72</v>
      </c>
      <c r="E1350" s="30">
        <v>3457.54</v>
      </c>
      <c r="F1350" s="30">
        <v>4118.8999999999996</v>
      </c>
      <c r="G1350" s="30">
        <v>5578.19</v>
      </c>
      <c r="H1350" s="30">
        <v>0</v>
      </c>
      <c r="I1350" s="24">
        <v>1836.33</v>
      </c>
      <c r="J1350" s="24">
        <v>2099.5300000000002</v>
      </c>
      <c r="K1350" s="24">
        <v>2385.71</v>
      </c>
      <c r="L1350" s="24">
        <v>2791.65</v>
      </c>
      <c r="M1350" s="24">
        <v>3019.88</v>
      </c>
      <c r="N1350" s="24">
        <v>3435.7</v>
      </c>
      <c r="O1350" s="24">
        <v>4097.0600000000004</v>
      </c>
      <c r="P1350" s="24">
        <v>5556.35</v>
      </c>
      <c r="Q1350" s="30">
        <v>0</v>
      </c>
      <c r="R1350" s="24">
        <v>1814.49</v>
      </c>
      <c r="S1350" s="24">
        <v>2077.69</v>
      </c>
      <c r="T1350" s="24">
        <v>2363.87</v>
      </c>
      <c r="U1350" s="24">
        <v>2769.81</v>
      </c>
      <c r="V1350" s="31">
        <v>0</v>
      </c>
      <c r="W1350" s="31">
        <v>638.02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2837.47</v>
      </c>
      <c r="E1351" s="30">
        <v>3253.29</v>
      </c>
      <c r="F1351" s="30">
        <v>3914.65</v>
      </c>
      <c r="G1351" s="30">
        <v>5373.94</v>
      </c>
      <c r="H1351" s="30">
        <v>0</v>
      </c>
      <c r="I1351" s="24">
        <v>1632.08</v>
      </c>
      <c r="J1351" s="24">
        <v>1895.28</v>
      </c>
      <c r="K1351" s="24">
        <v>2181.46</v>
      </c>
      <c r="L1351" s="24">
        <v>2587.4</v>
      </c>
      <c r="M1351" s="24">
        <v>2815.63</v>
      </c>
      <c r="N1351" s="24">
        <v>3231.45</v>
      </c>
      <c r="O1351" s="24">
        <v>3892.81</v>
      </c>
      <c r="P1351" s="24">
        <v>5352.1</v>
      </c>
      <c r="Q1351" s="30">
        <v>0</v>
      </c>
      <c r="R1351" s="24">
        <v>1610.24</v>
      </c>
      <c r="S1351" s="24">
        <v>1873.44</v>
      </c>
      <c r="T1351" s="24">
        <v>2159.62</v>
      </c>
      <c r="U1351" s="24">
        <v>2565.56</v>
      </c>
      <c r="V1351" s="31">
        <v>0</v>
      </c>
      <c r="W1351" s="31">
        <v>1282.6600000000001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2520.4</v>
      </c>
      <c r="E1352" s="30">
        <v>2936.22</v>
      </c>
      <c r="F1352" s="30">
        <v>3597.58</v>
      </c>
      <c r="G1352" s="30">
        <v>5056.87</v>
      </c>
      <c r="H1352" s="30">
        <v>0</v>
      </c>
      <c r="I1352" s="24">
        <v>1315.01</v>
      </c>
      <c r="J1352" s="24">
        <v>1578.21</v>
      </c>
      <c r="K1352" s="24">
        <v>1864.39</v>
      </c>
      <c r="L1352" s="24">
        <v>2270.33</v>
      </c>
      <c r="M1352" s="24">
        <v>2498.56</v>
      </c>
      <c r="N1352" s="24">
        <v>2914.38</v>
      </c>
      <c r="O1352" s="24">
        <v>3575.74</v>
      </c>
      <c r="P1352" s="24">
        <v>5035.03</v>
      </c>
      <c r="Q1352" s="30">
        <v>0</v>
      </c>
      <c r="R1352" s="24">
        <v>1293.17</v>
      </c>
      <c r="S1352" s="24">
        <v>1556.37</v>
      </c>
      <c r="T1352" s="24">
        <v>1842.55</v>
      </c>
      <c r="U1352" s="24">
        <v>2248.4899999999998</v>
      </c>
      <c r="V1352" s="31">
        <v>0</v>
      </c>
      <c r="W1352" s="31">
        <v>959.05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2361.84</v>
      </c>
      <c r="E1353" s="30">
        <v>2777.66</v>
      </c>
      <c r="F1353" s="30">
        <v>3439.02</v>
      </c>
      <c r="G1353" s="30">
        <v>4898.3100000000004</v>
      </c>
      <c r="H1353" s="30">
        <v>0</v>
      </c>
      <c r="I1353" s="24">
        <v>1156.45</v>
      </c>
      <c r="J1353" s="24">
        <v>1419.65</v>
      </c>
      <c r="K1353" s="24">
        <v>1705.83</v>
      </c>
      <c r="L1353" s="24">
        <v>2111.77</v>
      </c>
      <c r="M1353" s="24">
        <v>2340</v>
      </c>
      <c r="N1353" s="24">
        <v>2755.82</v>
      </c>
      <c r="O1353" s="24">
        <v>3417.18</v>
      </c>
      <c r="P1353" s="24">
        <v>4876.47</v>
      </c>
      <c r="Q1353" s="30">
        <v>0</v>
      </c>
      <c r="R1353" s="24">
        <v>1134.6099999999999</v>
      </c>
      <c r="S1353" s="24">
        <v>1397.81</v>
      </c>
      <c r="T1353" s="24">
        <v>1683.99</v>
      </c>
      <c r="U1353" s="24">
        <v>2089.9299999999998</v>
      </c>
      <c r="V1353" s="31">
        <v>0</v>
      </c>
      <c r="W1353" s="31">
        <v>793.08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2427.6999999999998</v>
      </c>
      <c r="E1354" s="30">
        <v>2843.52</v>
      </c>
      <c r="F1354" s="30">
        <v>3504.88</v>
      </c>
      <c r="G1354" s="30">
        <v>4964.17</v>
      </c>
      <c r="H1354" s="30">
        <v>0</v>
      </c>
      <c r="I1354" s="24">
        <v>1222.31</v>
      </c>
      <c r="J1354" s="24">
        <v>1485.51</v>
      </c>
      <c r="K1354" s="24">
        <v>1771.69</v>
      </c>
      <c r="L1354" s="24">
        <v>2177.63</v>
      </c>
      <c r="M1354" s="24">
        <v>2405.86</v>
      </c>
      <c r="N1354" s="24">
        <v>2821.68</v>
      </c>
      <c r="O1354" s="24">
        <v>3483.04</v>
      </c>
      <c r="P1354" s="24">
        <v>4942.33</v>
      </c>
      <c r="Q1354" s="30">
        <v>0</v>
      </c>
      <c r="R1354" s="24">
        <v>1200.47</v>
      </c>
      <c r="S1354" s="24">
        <v>1463.67</v>
      </c>
      <c r="T1354" s="24">
        <v>1749.85</v>
      </c>
      <c r="U1354" s="24">
        <v>2155.79</v>
      </c>
      <c r="V1354" s="31">
        <v>0</v>
      </c>
      <c r="W1354" s="31">
        <v>746.09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2375.0100000000002</v>
      </c>
      <c r="E1355" s="30">
        <v>2790.83</v>
      </c>
      <c r="F1355" s="30">
        <v>3452.19</v>
      </c>
      <c r="G1355" s="30">
        <v>4911.4799999999996</v>
      </c>
      <c r="H1355" s="30">
        <v>0</v>
      </c>
      <c r="I1355" s="24">
        <v>1169.6199999999999</v>
      </c>
      <c r="J1355" s="24">
        <v>1432.82</v>
      </c>
      <c r="K1355" s="24">
        <v>1719</v>
      </c>
      <c r="L1355" s="24">
        <v>2124.94</v>
      </c>
      <c r="M1355" s="24">
        <v>2353.17</v>
      </c>
      <c r="N1355" s="24">
        <v>2768.99</v>
      </c>
      <c r="O1355" s="24">
        <v>3430.35</v>
      </c>
      <c r="P1355" s="24">
        <v>4889.6400000000003</v>
      </c>
      <c r="Q1355" s="30">
        <v>0</v>
      </c>
      <c r="R1355" s="24">
        <v>1147.78</v>
      </c>
      <c r="S1355" s="24">
        <v>1410.98</v>
      </c>
      <c r="T1355" s="24">
        <v>1697.16</v>
      </c>
      <c r="U1355" s="24">
        <v>2103.1</v>
      </c>
      <c r="V1355" s="31">
        <v>0</v>
      </c>
      <c r="W1355" s="31">
        <v>806.15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2326.84</v>
      </c>
      <c r="E1356" s="30">
        <v>2742.66</v>
      </c>
      <c r="F1356" s="30">
        <v>3404.02</v>
      </c>
      <c r="G1356" s="30">
        <v>4863.3100000000004</v>
      </c>
      <c r="H1356" s="30">
        <v>0</v>
      </c>
      <c r="I1356" s="24">
        <v>1121.45</v>
      </c>
      <c r="J1356" s="24">
        <v>1384.65</v>
      </c>
      <c r="K1356" s="24">
        <v>1670.83</v>
      </c>
      <c r="L1356" s="24">
        <v>2076.77</v>
      </c>
      <c r="M1356" s="24">
        <v>2305</v>
      </c>
      <c r="N1356" s="24">
        <v>2720.82</v>
      </c>
      <c r="O1356" s="24">
        <v>3382.18</v>
      </c>
      <c r="P1356" s="24">
        <v>4841.47</v>
      </c>
      <c r="Q1356" s="30">
        <v>0</v>
      </c>
      <c r="R1356" s="24">
        <v>1099.6099999999999</v>
      </c>
      <c r="S1356" s="24">
        <v>1362.81</v>
      </c>
      <c r="T1356" s="24">
        <v>1648.99</v>
      </c>
      <c r="U1356" s="24">
        <v>2054.9299999999998</v>
      </c>
      <c r="V1356" s="31">
        <v>0</v>
      </c>
      <c r="W1356" s="31">
        <v>755.48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1613.03</v>
      </c>
      <c r="E1357" s="30">
        <v>2028.85</v>
      </c>
      <c r="F1357" s="30">
        <v>2690.21</v>
      </c>
      <c r="G1357" s="30">
        <v>4149.5</v>
      </c>
      <c r="H1357" s="30">
        <v>0</v>
      </c>
      <c r="I1357" s="24">
        <v>407.64</v>
      </c>
      <c r="J1357" s="24">
        <v>670.84</v>
      </c>
      <c r="K1357" s="24">
        <v>957.02</v>
      </c>
      <c r="L1357" s="24">
        <v>1362.96</v>
      </c>
      <c r="M1357" s="24">
        <v>1591.19</v>
      </c>
      <c r="N1357" s="24">
        <v>2007.01</v>
      </c>
      <c r="O1357" s="24">
        <v>2668.37</v>
      </c>
      <c r="P1357" s="24">
        <v>4127.66</v>
      </c>
      <c r="Q1357" s="30">
        <v>0</v>
      </c>
      <c r="R1357" s="24">
        <v>385.8</v>
      </c>
      <c r="S1357" s="24">
        <v>649</v>
      </c>
      <c r="T1357" s="24">
        <v>935.18</v>
      </c>
      <c r="U1357" s="24">
        <v>1341.12</v>
      </c>
      <c r="V1357" s="31">
        <v>0</v>
      </c>
      <c r="W1357" s="31">
        <v>17.89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1609.23</v>
      </c>
      <c r="E1358" s="30">
        <v>2025.05</v>
      </c>
      <c r="F1358" s="30">
        <v>2686.41</v>
      </c>
      <c r="G1358" s="30">
        <v>4145.7</v>
      </c>
      <c r="H1358" s="30">
        <v>0</v>
      </c>
      <c r="I1358" s="24">
        <v>403.84</v>
      </c>
      <c r="J1358" s="24">
        <v>667.04</v>
      </c>
      <c r="K1358" s="24">
        <v>953.22</v>
      </c>
      <c r="L1358" s="24">
        <v>1359.16</v>
      </c>
      <c r="M1358" s="24">
        <v>1587.39</v>
      </c>
      <c r="N1358" s="24">
        <v>2003.21</v>
      </c>
      <c r="O1358" s="24">
        <v>2664.57</v>
      </c>
      <c r="P1358" s="24">
        <v>4123.8599999999997</v>
      </c>
      <c r="Q1358" s="30">
        <v>0</v>
      </c>
      <c r="R1358" s="24">
        <v>382</v>
      </c>
      <c r="S1358" s="24">
        <v>645.20000000000005</v>
      </c>
      <c r="T1358" s="24">
        <v>931.38</v>
      </c>
      <c r="U1358" s="24">
        <v>1337.32</v>
      </c>
      <c r="V1358" s="31">
        <v>994.68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2606.1799999999998</v>
      </c>
      <c r="E1359" s="30">
        <v>3022</v>
      </c>
      <c r="F1359" s="30">
        <v>3683.36</v>
      </c>
      <c r="G1359" s="30">
        <v>5142.6499999999996</v>
      </c>
      <c r="H1359" s="30">
        <v>0</v>
      </c>
      <c r="I1359" s="24">
        <v>1400.79</v>
      </c>
      <c r="J1359" s="24">
        <v>1663.99</v>
      </c>
      <c r="K1359" s="24">
        <v>1950.17</v>
      </c>
      <c r="L1359" s="24">
        <v>2356.11</v>
      </c>
      <c r="M1359" s="24">
        <v>2584.34</v>
      </c>
      <c r="N1359" s="24">
        <v>3000.16</v>
      </c>
      <c r="O1359" s="24">
        <v>3661.52</v>
      </c>
      <c r="P1359" s="24">
        <v>5120.8100000000004</v>
      </c>
      <c r="Q1359" s="30">
        <v>0</v>
      </c>
      <c r="R1359" s="24">
        <v>1378.95</v>
      </c>
      <c r="S1359" s="24">
        <v>1642.15</v>
      </c>
      <c r="T1359" s="24">
        <v>1928.33</v>
      </c>
      <c r="U1359" s="24">
        <v>2334.27</v>
      </c>
      <c r="V1359" s="31">
        <v>220.43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2813.39</v>
      </c>
      <c r="E1360" s="30">
        <v>3229.21</v>
      </c>
      <c r="F1360" s="30">
        <v>3890.57</v>
      </c>
      <c r="G1360" s="30">
        <v>5349.86</v>
      </c>
      <c r="H1360" s="30">
        <v>0</v>
      </c>
      <c r="I1360" s="24">
        <v>1608</v>
      </c>
      <c r="J1360" s="24">
        <v>1871.2</v>
      </c>
      <c r="K1360" s="24">
        <v>2157.38</v>
      </c>
      <c r="L1360" s="24">
        <v>2563.3200000000002</v>
      </c>
      <c r="M1360" s="24">
        <v>2791.55</v>
      </c>
      <c r="N1360" s="24">
        <v>3207.37</v>
      </c>
      <c r="O1360" s="24">
        <v>3868.73</v>
      </c>
      <c r="P1360" s="24">
        <v>5328.02</v>
      </c>
      <c r="Q1360" s="30">
        <v>0</v>
      </c>
      <c r="R1360" s="24">
        <v>1586.16</v>
      </c>
      <c r="S1360" s="24">
        <v>1849.36</v>
      </c>
      <c r="T1360" s="24">
        <v>2135.54</v>
      </c>
      <c r="U1360" s="24">
        <v>2541.48</v>
      </c>
      <c r="V1360" s="31">
        <v>0</v>
      </c>
      <c r="W1360" s="31">
        <v>79.569999999999993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2960.22</v>
      </c>
      <c r="E1361" s="30">
        <v>3376.04</v>
      </c>
      <c r="F1361" s="30">
        <v>4037.4</v>
      </c>
      <c r="G1361" s="30">
        <v>5496.69</v>
      </c>
      <c r="H1361" s="30">
        <v>0</v>
      </c>
      <c r="I1361" s="24">
        <v>1754.83</v>
      </c>
      <c r="J1361" s="24">
        <v>2018.03</v>
      </c>
      <c r="K1361" s="24">
        <v>2304.21</v>
      </c>
      <c r="L1361" s="24">
        <v>2710.15</v>
      </c>
      <c r="M1361" s="24">
        <v>2938.38</v>
      </c>
      <c r="N1361" s="24">
        <v>3354.2</v>
      </c>
      <c r="O1361" s="24">
        <v>4015.56</v>
      </c>
      <c r="P1361" s="24">
        <v>5474.85</v>
      </c>
      <c r="Q1361" s="30">
        <v>0</v>
      </c>
      <c r="R1361" s="24">
        <v>1732.99</v>
      </c>
      <c r="S1361" s="24">
        <v>1996.19</v>
      </c>
      <c r="T1361" s="24">
        <v>2282.37</v>
      </c>
      <c r="U1361" s="24">
        <v>2688.31</v>
      </c>
      <c r="V1361" s="31">
        <v>0</v>
      </c>
      <c r="W1361" s="31">
        <v>10.31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3020.83</v>
      </c>
      <c r="E1362" s="30">
        <v>3436.65</v>
      </c>
      <c r="F1362" s="30">
        <v>4098.01</v>
      </c>
      <c r="G1362" s="30">
        <v>5557.3</v>
      </c>
      <c r="H1362" s="30">
        <v>0</v>
      </c>
      <c r="I1362" s="24">
        <v>1815.44</v>
      </c>
      <c r="J1362" s="24">
        <v>2078.64</v>
      </c>
      <c r="K1362" s="24">
        <v>2364.8200000000002</v>
      </c>
      <c r="L1362" s="24">
        <v>2770.76</v>
      </c>
      <c r="M1362" s="24">
        <v>2998.99</v>
      </c>
      <c r="N1362" s="24">
        <v>3414.81</v>
      </c>
      <c r="O1362" s="24">
        <v>4076.17</v>
      </c>
      <c r="P1362" s="24">
        <v>5535.46</v>
      </c>
      <c r="Q1362" s="30">
        <v>0</v>
      </c>
      <c r="R1362" s="24">
        <v>1793.6</v>
      </c>
      <c r="S1362" s="24">
        <v>2056.8000000000002</v>
      </c>
      <c r="T1362" s="24">
        <v>2342.98</v>
      </c>
      <c r="U1362" s="24">
        <v>2748.92</v>
      </c>
      <c r="V1362" s="31">
        <v>0</v>
      </c>
      <c r="W1362" s="31">
        <v>295.16000000000003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3065.33</v>
      </c>
      <c r="E1363" s="30">
        <v>3481.15</v>
      </c>
      <c r="F1363" s="30">
        <v>4142.51</v>
      </c>
      <c r="G1363" s="30">
        <v>5601.8</v>
      </c>
      <c r="H1363" s="30">
        <v>0</v>
      </c>
      <c r="I1363" s="24">
        <v>1859.94</v>
      </c>
      <c r="J1363" s="24">
        <v>2123.14</v>
      </c>
      <c r="K1363" s="24">
        <v>2409.3200000000002</v>
      </c>
      <c r="L1363" s="24">
        <v>2815.26</v>
      </c>
      <c r="M1363" s="24">
        <v>3043.49</v>
      </c>
      <c r="N1363" s="24">
        <v>3459.31</v>
      </c>
      <c r="O1363" s="24">
        <v>4120.67</v>
      </c>
      <c r="P1363" s="24">
        <v>5579.96</v>
      </c>
      <c r="Q1363" s="30">
        <v>0</v>
      </c>
      <c r="R1363" s="24">
        <v>1838.1</v>
      </c>
      <c r="S1363" s="24">
        <v>2101.3000000000002</v>
      </c>
      <c r="T1363" s="24">
        <v>2387.48</v>
      </c>
      <c r="U1363" s="24">
        <v>2793.42</v>
      </c>
      <c r="V1363" s="31">
        <v>0</v>
      </c>
      <c r="W1363" s="31">
        <v>306.76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3066.99</v>
      </c>
      <c r="E1364" s="30">
        <v>3482.81</v>
      </c>
      <c r="F1364" s="30">
        <v>4144.17</v>
      </c>
      <c r="G1364" s="30">
        <v>5603.46</v>
      </c>
      <c r="H1364" s="30">
        <v>0</v>
      </c>
      <c r="I1364" s="24">
        <v>1861.6</v>
      </c>
      <c r="J1364" s="24">
        <v>2124.8000000000002</v>
      </c>
      <c r="K1364" s="24">
        <v>2410.98</v>
      </c>
      <c r="L1364" s="24">
        <v>2816.92</v>
      </c>
      <c r="M1364" s="24">
        <v>3045.15</v>
      </c>
      <c r="N1364" s="24">
        <v>3460.97</v>
      </c>
      <c r="O1364" s="24">
        <v>4122.33</v>
      </c>
      <c r="P1364" s="24">
        <v>5581.62</v>
      </c>
      <c r="Q1364" s="30">
        <v>0</v>
      </c>
      <c r="R1364" s="24">
        <v>1839.76</v>
      </c>
      <c r="S1364" s="24">
        <v>2102.96</v>
      </c>
      <c r="T1364" s="24">
        <v>2389.14</v>
      </c>
      <c r="U1364" s="24">
        <v>2795.08</v>
      </c>
      <c r="V1364" s="31">
        <v>0</v>
      </c>
      <c r="W1364" s="31">
        <v>539.65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3034.38</v>
      </c>
      <c r="E1365" s="30">
        <v>3450.2</v>
      </c>
      <c r="F1365" s="30">
        <v>4111.5600000000004</v>
      </c>
      <c r="G1365" s="30">
        <v>5570.85</v>
      </c>
      <c r="H1365" s="30">
        <v>0</v>
      </c>
      <c r="I1365" s="24">
        <v>1828.99</v>
      </c>
      <c r="J1365" s="24">
        <v>2092.19</v>
      </c>
      <c r="K1365" s="24">
        <v>2378.37</v>
      </c>
      <c r="L1365" s="24">
        <v>2784.31</v>
      </c>
      <c r="M1365" s="24">
        <v>3012.54</v>
      </c>
      <c r="N1365" s="24">
        <v>3428.36</v>
      </c>
      <c r="O1365" s="24">
        <v>4089.72</v>
      </c>
      <c r="P1365" s="24">
        <v>5549.01</v>
      </c>
      <c r="Q1365" s="30">
        <v>0</v>
      </c>
      <c r="R1365" s="24">
        <v>1807.15</v>
      </c>
      <c r="S1365" s="24">
        <v>2070.35</v>
      </c>
      <c r="T1365" s="24">
        <v>2356.5300000000002</v>
      </c>
      <c r="U1365" s="24">
        <v>2762.47</v>
      </c>
      <c r="V1365" s="31">
        <v>0</v>
      </c>
      <c r="W1365" s="31">
        <v>310.66000000000003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3090.89</v>
      </c>
      <c r="E1366" s="30">
        <v>3506.71</v>
      </c>
      <c r="F1366" s="30">
        <v>4168.07</v>
      </c>
      <c r="G1366" s="30">
        <v>5627.36</v>
      </c>
      <c r="H1366" s="30">
        <v>0</v>
      </c>
      <c r="I1366" s="24">
        <v>1885.5</v>
      </c>
      <c r="J1366" s="24">
        <v>2148.6999999999998</v>
      </c>
      <c r="K1366" s="24">
        <v>2434.88</v>
      </c>
      <c r="L1366" s="24">
        <v>2840.82</v>
      </c>
      <c r="M1366" s="24">
        <v>3069.05</v>
      </c>
      <c r="N1366" s="24">
        <v>3484.87</v>
      </c>
      <c r="O1366" s="24">
        <v>4146.2299999999996</v>
      </c>
      <c r="P1366" s="24">
        <v>5605.52</v>
      </c>
      <c r="Q1366" s="30">
        <v>0</v>
      </c>
      <c r="R1366" s="24">
        <v>1863.66</v>
      </c>
      <c r="S1366" s="24">
        <v>2126.86</v>
      </c>
      <c r="T1366" s="24">
        <v>2413.04</v>
      </c>
      <c r="U1366" s="24">
        <v>2818.98</v>
      </c>
      <c r="V1366" s="31">
        <v>0</v>
      </c>
      <c r="W1366" s="31">
        <v>535.95000000000005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3093.25</v>
      </c>
      <c r="E1367" s="30">
        <v>3509.07</v>
      </c>
      <c r="F1367" s="30">
        <v>4170.43</v>
      </c>
      <c r="G1367" s="30">
        <v>5629.72</v>
      </c>
      <c r="H1367" s="30">
        <v>0</v>
      </c>
      <c r="I1367" s="24">
        <v>1887.86</v>
      </c>
      <c r="J1367" s="24">
        <v>2151.06</v>
      </c>
      <c r="K1367" s="24">
        <v>2437.2399999999998</v>
      </c>
      <c r="L1367" s="24">
        <v>2843.18</v>
      </c>
      <c r="M1367" s="24">
        <v>3071.41</v>
      </c>
      <c r="N1367" s="24">
        <v>3487.23</v>
      </c>
      <c r="O1367" s="24">
        <v>4148.59</v>
      </c>
      <c r="P1367" s="24">
        <v>5607.88</v>
      </c>
      <c r="Q1367" s="30">
        <v>0</v>
      </c>
      <c r="R1367" s="24">
        <v>1866.02</v>
      </c>
      <c r="S1367" s="24">
        <v>2129.2199999999998</v>
      </c>
      <c r="T1367" s="24">
        <v>2415.4</v>
      </c>
      <c r="U1367" s="24">
        <v>2821.34</v>
      </c>
      <c r="V1367" s="31">
        <v>0</v>
      </c>
      <c r="W1367" s="31">
        <v>1169.05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3121.71</v>
      </c>
      <c r="E1368" s="30">
        <v>3537.53</v>
      </c>
      <c r="F1368" s="30">
        <v>4198.8900000000003</v>
      </c>
      <c r="G1368" s="30">
        <v>5658.18</v>
      </c>
      <c r="H1368" s="30">
        <v>0</v>
      </c>
      <c r="I1368" s="24">
        <v>1916.32</v>
      </c>
      <c r="J1368" s="24">
        <v>2179.52</v>
      </c>
      <c r="K1368" s="24">
        <v>2465.6999999999998</v>
      </c>
      <c r="L1368" s="24">
        <v>2871.64</v>
      </c>
      <c r="M1368" s="24">
        <v>3099.87</v>
      </c>
      <c r="N1368" s="24">
        <v>3515.69</v>
      </c>
      <c r="O1368" s="24">
        <v>4177.05</v>
      </c>
      <c r="P1368" s="24">
        <v>5636.34</v>
      </c>
      <c r="Q1368" s="30">
        <v>0</v>
      </c>
      <c r="R1368" s="24">
        <v>1894.48</v>
      </c>
      <c r="S1368" s="24">
        <v>2157.6799999999998</v>
      </c>
      <c r="T1368" s="24">
        <v>2443.86</v>
      </c>
      <c r="U1368" s="24">
        <v>2849.8</v>
      </c>
      <c r="V1368" s="31">
        <v>0</v>
      </c>
      <c r="W1368" s="31">
        <v>409.15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3139.24</v>
      </c>
      <c r="E1369" s="30">
        <v>3555.06</v>
      </c>
      <c r="F1369" s="30">
        <v>4216.42</v>
      </c>
      <c r="G1369" s="30">
        <v>5675.71</v>
      </c>
      <c r="H1369" s="30">
        <v>0</v>
      </c>
      <c r="I1369" s="24">
        <v>1933.85</v>
      </c>
      <c r="J1369" s="24">
        <v>2197.0500000000002</v>
      </c>
      <c r="K1369" s="24">
        <v>2483.23</v>
      </c>
      <c r="L1369" s="24">
        <v>2889.17</v>
      </c>
      <c r="M1369" s="24">
        <v>3117.4</v>
      </c>
      <c r="N1369" s="24">
        <v>3533.22</v>
      </c>
      <c r="O1369" s="24">
        <v>4194.58</v>
      </c>
      <c r="P1369" s="24">
        <v>5653.87</v>
      </c>
      <c r="Q1369" s="30">
        <v>0</v>
      </c>
      <c r="R1369" s="24">
        <v>1912.01</v>
      </c>
      <c r="S1369" s="24">
        <v>2175.21</v>
      </c>
      <c r="T1369" s="24">
        <v>2461.39</v>
      </c>
      <c r="U1369" s="24">
        <v>2867.33</v>
      </c>
      <c r="V1369" s="31">
        <v>0</v>
      </c>
      <c r="W1369" s="31">
        <v>428.3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3000.15</v>
      </c>
      <c r="E1370" s="30">
        <v>3415.97</v>
      </c>
      <c r="F1370" s="30">
        <v>4077.33</v>
      </c>
      <c r="G1370" s="30">
        <v>5536.62</v>
      </c>
      <c r="H1370" s="30">
        <v>0</v>
      </c>
      <c r="I1370" s="24">
        <v>1794.76</v>
      </c>
      <c r="J1370" s="24">
        <v>2057.96</v>
      </c>
      <c r="K1370" s="24">
        <v>2344.14</v>
      </c>
      <c r="L1370" s="24">
        <v>2750.08</v>
      </c>
      <c r="M1370" s="24">
        <v>2978.31</v>
      </c>
      <c r="N1370" s="24">
        <v>3394.13</v>
      </c>
      <c r="O1370" s="24">
        <v>4055.49</v>
      </c>
      <c r="P1370" s="24">
        <v>5514.78</v>
      </c>
      <c r="Q1370" s="30">
        <v>0</v>
      </c>
      <c r="R1370" s="24">
        <v>1772.92</v>
      </c>
      <c r="S1370" s="24">
        <v>2036.12</v>
      </c>
      <c r="T1370" s="24">
        <v>2322.3000000000002</v>
      </c>
      <c r="U1370" s="24">
        <v>2728.24</v>
      </c>
      <c r="V1370" s="31">
        <v>0</v>
      </c>
      <c r="W1370" s="31">
        <v>308.5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2986.84</v>
      </c>
      <c r="E1371" s="30">
        <v>3402.66</v>
      </c>
      <c r="F1371" s="30">
        <v>4064.02</v>
      </c>
      <c r="G1371" s="30">
        <v>5523.31</v>
      </c>
      <c r="H1371" s="30">
        <v>0</v>
      </c>
      <c r="I1371" s="24">
        <v>1781.45</v>
      </c>
      <c r="J1371" s="24">
        <v>2044.65</v>
      </c>
      <c r="K1371" s="24">
        <v>2330.83</v>
      </c>
      <c r="L1371" s="24">
        <v>2736.77</v>
      </c>
      <c r="M1371" s="24">
        <v>2965</v>
      </c>
      <c r="N1371" s="24">
        <v>3380.82</v>
      </c>
      <c r="O1371" s="24">
        <v>4042.18</v>
      </c>
      <c r="P1371" s="24">
        <v>5501.47</v>
      </c>
      <c r="Q1371" s="30">
        <v>0</v>
      </c>
      <c r="R1371" s="24">
        <v>1759.61</v>
      </c>
      <c r="S1371" s="24">
        <v>2022.81</v>
      </c>
      <c r="T1371" s="24">
        <v>2308.9899999999998</v>
      </c>
      <c r="U1371" s="24">
        <v>2714.93</v>
      </c>
      <c r="V1371" s="31">
        <v>0</v>
      </c>
      <c r="W1371" s="31">
        <v>281.94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2903.47</v>
      </c>
      <c r="E1372" s="30">
        <v>3319.29</v>
      </c>
      <c r="F1372" s="30">
        <v>3980.65</v>
      </c>
      <c r="G1372" s="30">
        <v>5439.94</v>
      </c>
      <c r="H1372" s="30">
        <v>0</v>
      </c>
      <c r="I1372" s="24">
        <v>1698.08</v>
      </c>
      <c r="J1372" s="24">
        <v>1961.28</v>
      </c>
      <c r="K1372" s="24">
        <v>2247.46</v>
      </c>
      <c r="L1372" s="24">
        <v>2653.4</v>
      </c>
      <c r="M1372" s="24">
        <v>2881.63</v>
      </c>
      <c r="N1372" s="24">
        <v>3297.45</v>
      </c>
      <c r="O1372" s="24">
        <v>3958.81</v>
      </c>
      <c r="P1372" s="24">
        <v>5418.1</v>
      </c>
      <c r="Q1372" s="30">
        <v>0</v>
      </c>
      <c r="R1372" s="24">
        <v>1676.24</v>
      </c>
      <c r="S1372" s="24">
        <v>1939.44</v>
      </c>
      <c r="T1372" s="24">
        <v>2225.62</v>
      </c>
      <c r="U1372" s="24">
        <v>2631.56</v>
      </c>
      <c r="V1372" s="31">
        <v>0</v>
      </c>
      <c r="W1372" s="31">
        <v>196.64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3021.39</v>
      </c>
      <c r="E1373" s="30">
        <v>3437.21</v>
      </c>
      <c r="F1373" s="30">
        <v>4098.57</v>
      </c>
      <c r="G1373" s="30">
        <v>5557.86</v>
      </c>
      <c r="H1373" s="30">
        <v>0</v>
      </c>
      <c r="I1373" s="24">
        <v>1816</v>
      </c>
      <c r="J1373" s="24">
        <v>2079.1999999999998</v>
      </c>
      <c r="K1373" s="24">
        <v>2365.38</v>
      </c>
      <c r="L1373" s="24">
        <v>2771.32</v>
      </c>
      <c r="M1373" s="24">
        <v>2999.55</v>
      </c>
      <c r="N1373" s="24">
        <v>3415.37</v>
      </c>
      <c r="O1373" s="24">
        <v>4076.73</v>
      </c>
      <c r="P1373" s="24">
        <v>5536.02</v>
      </c>
      <c r="Q1373" s="30">
        <v>0</v>
      </c>
      <c r="R1373" s="24">
        <v>1794.16</v>
      </c>
      <c r="S1373" s="24">
        <v>2057.36</v>
      </c>
      <c r="T1373" s="24">
        <v>2343.54</v>
      </c>
      <c r="U1373" s="24">
        <v>2749.48</v>
      </c>
      <c r="V1373" s="31">
        <v>0</v>
      </c>
      <c r="W1373" s="31">
        <v>281.47000000000003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3113.96</v>
      </c>
      <c r="E1374" s="30">
        <v>3529.78</v>
      </c>
      <c r="F1374" s="30">
        <v>4191.1400000000003</v>
      </c>
      <c r="G1374" s="30">
        <v>5650.43</v>
      </c>
      <c r="H1374" s="30">
        <v>0</v>
      </c>
      <c r="I1374" s="24">
        <v>1908.57</v>
      </c>
      <c r="J1374" s="24">
        <v>2171.77</v>
      </c>
      <c r="K1374" s="24">
        <v>2457.9499999999998</v>
      </c>
      <c r="L1374" s="24">
        <v>2863.89</v>
      </c>
      <c r="M1374" s="24">
        <v>3092.12</v>
      </c>
      <c r="N1374" s="24">
        <v>3507.94</v>
      </c>
      <c r="O1374" s="24">
        <v>4169.3</v>
      </c>
      <c r="P1374" s="24">
        <v>5628.59</v>
      </c>
      <c r="Q1374" s="30">
        <v>0</v>
      </c>
      <c r="R1374" s="24">
        <v>1886.73</v>
      </c>
      <c r="S1374" s="24">
        <v>2149.9299999999998</v>
      </c>
      <c r="T1374" s="24">
        <v>2436.11</v>
      </c>
      <c r="U1374" s="24">
        <v>2842.05</v>
      </c>
      <c r="V1374" s="31">
        <v>0</v>
      </c>
      <c r="W1374" s="31">
        <v>533.23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2899.22</v>
      </c>
      <c r="E1375" s="30">
        <v>3315.04</v>
      </c>
      <c r="F1375" s="30">
        <v>3976.4</v>
      </c>
      <c r="G1375" s="30">
        <v>5435.69</v>
      </c>
      <c r="H1375" s="30">
        <v>0</v>
      </c>
      <c r="I1375" s="24">
        <v>1693.83</v>
      </c>
      <c r="J1375" s="24">
        <v>1957.03</v>
      </c>
      <c r="K1375" s="24">
        <v>2243.21</v>
      </c>
      <c r="L1375" s="24">
        <v>2649.15</v>
      </c>
      <c r="M1375" s="24">
        <v>2877.38</v>
      </c>
      <c r="N1375" s="24">
        <v>3293.2</v>
      </c>
      <c r="O1375" s="24">
        <v>3954.56</v>
      </c>
      <c r="P1375" s="24">
        <v>5413.85</v>
      </c>
      <c r="Q1375" s="30">
        <v>0</v>
      </c>
      <c r="R1375" s="24">
        <v>1671.99</v>
      </c>
      <c r="S1375" s="24">
        <v>1935.19</v>
      </c>
      <c r="T1375" s="24">
        <v>2221.37</v>
      </c>
      <c r="U1375" s="24">
        <v>2627.31</v>
      </c>
      <c r="V1375" s="31">
        <v>0</v>
      </c>
      <c r="W1375" s="31">
        <v>1346.58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2269.0100000000002</v>
      </c>
      <c r="E1376" s="30">
        <v>2684.83</v>
      </c>
      <c r="F1376" s="30">
        <v>3346.19</v>
      </c>
      <c r="G1376" s="30">
        <v>4805.4799999999996</v>
      </c>
      <c r="H1376" s="30">
        <v>0</v>
      </c>
      <c r="I1376" s="24">
        <v>1063.6199999999999</v>
      </c>
      <c r="J1376" s="24">
        <v>1326.82</v>
      </c>
      <c r="K1376" s="24">
        <v>1613</v>
      </c>
      <c r="L1376" s="24">
        <v>2018.94</v>
      </c>
      <c r="M1376" s="24">
        <v>2247.17</v>
      </c>
      <c r="N1376" s="24">
        <v>2662.99</v>
      </c>
      <c r="O1376" s="24">
        <v>3324.35</v>
      </c>
      <c r="P1376" s="24">
        <v>4783.6400000000003</v>
      </c>
      <c r="Q1376" s="30">
        <v>0</v>
      </c>
      <c r="R1376" s="24">
        <v>1041.78</v>
      </c>
      <c r="S1376" s="24">
        <v>1304.98</v>
      </c>
      <c r="T1376" s="24">
        <v>1591.16</v>
      </c>
      <c r="U1376" s="24">
        <v>1997.1</v>
      </c>
      <c r="V1376" s="31">
        <v>0</v>
      </c>
      <c r="W1376" s="31">
        <v>699.11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2075.36</v>
      </c>
      <c r="E1377" s="30">
        <v>2491.1799999999998</v>
      </c>
      <c r="F1377" s="30">
        <v>3152.54</v>
      </c>
      <c r="G1377" s="30">
        <v>4611.83</v>
      </c>
      <c r="H1377" s="30">
        <v>0</v>
      </c>
      <c r="I1377" s="24">
        <v>869.97</v>
      </c>
      <c r="J1377" s="24">
        <v>1133.17</v>
      </c>
      <c r="K1377" s="24">
        <v>1419.35</v>
      </c>
      <c r="L1377" s="24">
        <v>1825.29</v>
      </c>
      <c r="M1377" s="24">
        <v>2053.52</v>
      </c>
      <c r="N1377" s="24">
        <v>2469.34</v>
      </c>
      <c r="O1377" s="24">
        <v>3130.7</v>
      </c>
      <c r="P1377" s="24">
        <v>4589.99</v>
      </c>
      <c r="Q1377" s="30">
        <v>0</v>
      </c>
      <c r="R1377" s="24">
        <v>848.13</v>
      </c>
      <c r="S1377" s="24">
        <v>1111.33</v>
      </c>
      <c r="T1377" s="24">
        <v>1397.51</v>
      </c>
      <c r="U1377" s="24">
        <v>1803.45</v>
      </c>
      <c r="V1377" s="31">
        <v>0</v>
      </c>
      <c r="W1377" s="31">
        <v>479.56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1615.37</v>
      </c>
      <c r="E1378" s="30">
        <v>2031.19</v>
      </c>
      <c r="F1378" s="30">
        <v>2692.55</v>
      </c>
      <c r="G1378" s="30">
        <v>4151.84</v>
      </c>
      <c r="H1378" s="30">
        <v>0</v>
      </c>
      <c r="I1378" s="24">
        <v>409.98</v>
      </c>
      <c r="J1378" s="24">
        <v>673.18</v>
      </c>
      <c r="K1378" s="24">
        <v>959.36</v>
      </c>
      <c r="L1378" s="24">
        <v>1365.3</v>
      </c>
      <c r="M1378" s="24">
        <v>1593.53</v>
      </c>
      <c r="N1378" s="24">
        <v>2009.35</v>
      </c>
      <c r="O1378" s="24">
        <v>2670.71</v>
      </c>
      <c r="P1378" s="24">
        <v>4130</v>
      </c>
      <c r="Q1378" s="30">
        <v>0</v>
      </c>
      <c r="R1378" s="24">
        <v>388.14</v>
      </c>
      <c r="S1378" s="24">
        <v>651.34</v>
      </c>
      <c r="T1378" s="24">
        <v>937.52</v>
      </c>
      <c r="U1378" s="24">
        <v>1343.46</v>
      </c>
      <c r="V1378" s="31">
        <v>0</v>
      </c>
      <c r="W1378" s="31">
        <v>18.690000000000001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1608.65</v>
      </c>
      <c r="E1379" s="30">
        <v>2024.47</v>
      </c>
      <c r="F1379" s="30">
        <v>2685.83</v>
      </c>
      <c r="G1379" s="30">
        <v>4145.12</v>
      </c>
      <c r="H1379" s="30">
        <v>0</v>
      </c>
      <c r="I1379" s="24">
        <v>403.26</v>
      </c>
      <c r="J1379" s="24">
        <v>666.46</v>
      </c>
      <c r="K1379" s="24">
        <v>952.64</v>
      </c>
      <c r="L1379" s="24">
        <v>1358.58</v>
      </c>
      <c r="M1379" s="24">
        <v>1586.81</v>
      </c>
      <c r="N1379" s="24">
        <v>2002.63</v>
      </c>
      <c r="O1379" s="24">
        <v>2663.99</v>
      </c>
      <c r="P1379" s="24">
        <v>4123.28</v>
      </c>
      <c r="Q1379" s="30">
        <v>0</v>
      </c>
      <c r="R1379" s="24">
        <v>381.42</v>
      </c>
      <c r="S1379" s="24">
        <v>644.62</v>
      </c>
      <c r="T1379" s="24">
        <v>930.8</v>
      </c>
      <c r="U1379" s="24">
        <v>1336.74</v>
      </c>
      <c r="V1379" s="31">
        <v>0</v>
      </c>
      <c r="W1379" s="31">
        <v>12.03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1607.12</v>
      </c>
      <c r="E1380" s="30">
        <v>2022.94</v>
      </c>
      <c r="F1380" s="30">
        <v>2684.3</v>
      </c>
      <c r="G1380" s="30">
        <v>4143.59</v>
      </c>
      <c r="H1380" s="30">
        <v>0</v>
      </c>
      <c r="I1380" s="24">
        <v>401.73</v>
      </c>
      <c r="J1380" s="24">
        <v>664.93</v>
      </c>
      <c r="K1380" s="24">
        <v>951.11</v>
      </c>
      <c r="L1380" s="24">
        <v>1357.05</v>
      </c>
      <c r="M1380" s="24">
        <v>1585.28</v>
      </c>
      <c r="N1380" s="24">
        <v>2001.1</v>
      </c>
      <c r="O1380" s="24">
        <v>2662.46</v>
      </c>
      <c r="P1380" s="24">
        <v>4121.75</v>
      </c>
      <c r="Q1380" s="30">
        <v>0</v>
      </c>
      <c r="R1380" s="24">
        <v>379.89</v>
      </c>
      <c r="S1380" s="24">
        <v>643.09</v>
      </c>
      <c r="T1380" s="24">
        <v>929.27</v>
      </c>
      <c r="U1380" s="24">
        <v>1335.21</v>
      </c>
      <c r="V1380" s="31">
        <v>0</v>
      </c>
      <c r="W1380" s="31">
        <v>10.44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1609.37</v>
      </c>
      <c r="E1381" s="30">
        <v>2025.19</v>
      </c>
      <c r="F1381" s="30">
        <v>2686.55</v>
      </c>
      <c r="G1381" s="30">
        <v>4145.84</v>
      </c>
      <c r="H1381" s="30">
        <v>0</v>
      </c>
      <c r="I1381" s="24">
        <v>403.98</v>
      </c>
      <c r="J1381" s="24">
        <v>667.18</v>
      </c>
      <c r="K1381" s="24">
        <v>953.36</v>
      </c>
      <c r="L1381" s="24">
        <v>1359.3</v>
      </c>
      <c r="M1381" s="24">
        <v>1587.53</v>
      </c>
      <c r="N1381" s="24">
        <v>2003.35</v>
      </c>
      <c r="O1381" s="24">
        <v>2664.71</v>
      </c>
      <c r="P1381" s="24">
        <v>4124</v>
      </c>
      <c r="Q1381" s="30">
        <v>0</v>
      </c>
      <c r="R1381" s="24">
        <v>382.14</v>
      </c>
      <c r="S1381" s="24">
        <v>645.34</v>
      </c>
      <c r="T1381" s="24">
        <v>931.52</v>
      </c>
      <c r="U1381" s="24">
        <v>1337.46</v>
      </c>
      <c r="V1381" s="31">
        <v>0</v>
      </c>
      <c r="W1381" s="31">
        <v>14.11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1610.14</v>
      </c>
      <c r="E1382" s="30">
        <v>2025.96</v>
      </c>
      <c r="F1382" s="30">
        <v>2687.32</v>
      </c>
      <c r="G1382" s="30">
        <v>4146.6099999999997</v>
      </c>
      <c r="H1382" s="30">
        <v>0</v>
      </c>
      <c r="I1382" s="24">
        <v>404.75</v>
      </c>
      <c r="J1382" s="24">
        <v>667.95</v>
      </c>
      <c r="K1382" s="24">
        <v>954.13</v>
      </c>
      <c r="L1382" s="24">
        <v>1360.07</v>
      </c>
      <c r="M1382" s="24">
        <v>1588.3</v>
      </c>
      <c r="N1382" s="24">
        <v>2004.12</v>
      </c>
      <c r="O1382" s="24">
        <v>2665.48</v>
      </c>
      <c r="P1382" s="24">
        <v>4124.7700000000004</v>
      </c>
      <c r="Q1382" s="30">
        <v>0</v>
      </c>
      <c r="R1382" s="24">
        <v>382.91</v>
      </c>
      <c r="S1382" s="24">
        <v>646.11</v>
      </c>
      <c r="T1382" s="24">
        <v>932.29</v>
      </c>
      <c r="U1382" s="24">
        <v>1338.23</v>
      </c>
      <c r="V1382" s="31">
        <v>91.53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1622.2</v>
      </c>
      <c r="E1383" s="30">
        <v>2038.02</v>
      </c>
      <c r="F1383" s="30">
        <v>2699.38</v>
      </c>
      <c r="G1383" s="30">
        <v>4158.67</v>
      </c>
      <c r="H1383" s="30">
        <v>0</v>
      </c>
      <c r="I1383" s="24">
        <v>416.81</v>
      </c>
      <c r="J1383" s="24">
        <v>680.01</v>
      </c>
      <c r="K1383" s="24">
        <v>966.19</v>
      </c>
      <c r="L1383" s="24">
        <v>1372.13</v>
      </c>
      <c r="M1383" s="24">
        <v>1600.36</v>
      </c>
      <c r="N1383" s="24">
        <v>2016.18</v>
      </c>
      <c r="O1383" s="24">
        <v>2677.54</v>
      </c>
      <c r="P1383" s="24">
        <v>4136.83</v>
      </c>
      <c r="Q1383" s="30">
        <v>0</v>
      </c>
      <c r="R1383" s="24">
        <v>394.97</v>
      </c>
      <c r="S1383" s="24">
        <v>658.17</v>
      </c>
      <c r="T1383" s="24">
        <v>944.35</v>
      </c>
      <c r="U1383" s="24">
        <v>1350.29</v>
      </c>
      <c r="V1383" s="31">
        <v>835.01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2772.07</v>
      </c>
      <c r="E1384" s="30">
        <v>3187.89</v>
      </c>
      <c r="F1384" s="30">
        <v>3849.25</v>
      </c>
      <c r="G1384" s="30">
        <v>5308.54</v>
      </c>
      <c r="H1384" s="30">
        <v>0</v>
      </c>
      <c r="I1384" s="24">
        <v>1566.68</v>
      </c>
      <c r="J1384" s="24">
        <v>1829.88</v>
      </c>
      <c r="K1384" s="24">
        <v>2116.06</v>
      </c>
      <c r="L1384" s="24">
        <v>2522</v>
      </c>
      <c r="M1384" s="24">
        <v>2750.23</v>
      </c>
      <c r="N1384" s="24">
        <v>3166.05</v>
      </c>
      <c r="O1384" s="24">
        <v>3827.41</v>
      </c>
      <c r="P1384" s="24">
        <v>5286.7</v>
      </c>
      <c r="Q1384" s="30">
        <v>0</v>
      </c>
      <c r="R1384" s="24">
        <v>1544.84</v>
      </c>
      <c r="S1384" s="24">
        <v>1808.04</v>
      </c>
      <c r="T1384" s="24">
        <v>2094.2199999999998</v>
      </c>
      <c r="U1384" s="24">
        <v>2500.16</v>
      </c>
      <c r="V1384" s="31">
        <v>90.74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2974.84</v>
      </c>
      <c r="E1385" s="30">
        <v>3390.66</v>
      </c>
      <c r="F1385" s="30">
        <v>4052.02</v>
      </c>
      <c r="G1385" s="30">
        <v>5511.31</v>
      </c>
      <c r="H1385" s="30">
        <v>0</v>
      </c>
      <c r="I1385" s="24">
        <v>1769.45</v>
      </c>
      <c r="J1385" s="24">
        <v>2032.65</v>
      </c>
      <c r="K1385" s="24">
        <v>2318.83</v>
      </c>
      <c r="L1385" s="24">
        <v>2724.77</v>
      </c>
      <c r="M1385" s="24">
        <v>2953</v>
      </c>
      <c r="N1385" s="24">
        <v>3368.82</v>
      </c>
      <c r="O1385" s="24">
        <v>4030.18</v>
      </c>
      <c r="P1385" s="24">
        <v>5489.47</v>
      </c>
      <c r="Q1385" s="30">
        <v>0</v>
      </c>
      <c r="R1385" s="24">
        <v>1747.61</v>
      </c>
      <c r="S1385" s="24">
        <v>2010.81</v>
      </c>
      <c r="T1385" s="24">
        <v>2296.9899999999998</v>
      </c>
      <c r="U1385" s="24">
        <v>2702.93</v>
      </c>
      <c r="V1385" s="31">
        <v>0</v>
      </c>
      <c r="W1385" s="31">
        <v>175.15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3059.24</v>
      </c>
      <c r="E1386" s="30">
        <v>3475.06</v>
      </c>
      <c r="F1386" s="30">
        <v>4136.42</v>
      </c>
      <c r="G1386" s="30">
        <v>5595.71</v>
      </c>
      <c r="H1386" s="30">
        <v>0</v>
      </c>
      <c r="I1386" s="24">
        <v>1853.85</v>
      </c>
      <c r="J1386" s="24">
        <v>2117.0500000000002</v>
      </c>
      <c r="K1386" s="24">
        <v>2403.23</v>
      </c>
      <c r="L1386" s="24">
        <v>2809.17</v>
      </c>
      <c r="M1386" s="24">
        <v>3037.4</v>
      </c>
      <c r="N1386" s="24">
        <v>3453.22</v>
      </c>
      <c r="O1386" s="24">
        <v>4114.58</v>
      </c>
      <c r="P1386" s="24">
        <v>5573.87</v>
      </c>
      <c r="Q1386" s="30">
        <v>0</v>
      </c>
      <c r="R1386" s="24">
        <v>1832.01</v>
      </c>
      <c r="S1386" s="24">
        <v>2095.21</v>
      </c>
      <c r="T1386" s="24">
        <v>2381.39</v>
      </c>
      <c r="U1386" s="24">
        <v>2787.33</v>
      </c>
      <c r="V1386" s="31">
        <v>0</v>
      </c>
      <c r="W1386" s="31">
        <v>305.58999999999997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3106.28</v>
      </c>
      <c r="E1387" s="30">
        <v>3522.1</v>
      </c>
      <c r="F1387" s="30">
        <v>4183.46</v>
      </c>
      <c r="G1387" s="30">
        <v>5642.75</v>
      </c>
      <c r="H1387" s="30">
        <v>0</v>
      </c>
      <c r="I1387" s="24">
        <v>1900.89</v>
      </c>
      <c r="J1387" s="24">
        <v>2164.09</v>
      </c>
      <c r="K1387" s="24">
        <v>2450.27</v>
      </c>
      <c r="L1387" s="24">
        <v>2856.21</v>
      </c>
      <c r="M1387" s="24">
        <v>3084.44</v>
      </c>
      <c r="N1387" s="24">
        <v>3500.26</v>
      </c>
      <c r="O1387" s="24">
        <v>4161.62</v>
      </c>
      <c r="P1387" s="24">
        <v>5620.91</v>
      </c>
      <c r="Q1387" s="30">
        <v>0</v>
      </c>
      <c r="R1387" s="24">
        <v>1879.05</v>
      </c>
      <c r="S1387" s="24">
        <v>2142.25</v>
      </c>
      <c r="T1387" s="24">
        <v>2428.4299999999998</v>
      </c>
      <c r="U1387" s="24">
        <v>2834.37</v>
      </c>
      <c r="V1387" s="31">
        <v>0</v>
      </c>
      <c r="W1387" s="31">
        <v>225.68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3091.81</v>
      </c>
      <c r="E1388" s="30">
        <v>3507.63</v>
      </c>
      <c r="F1388" s="30">
        <v>4168.99</v>
      </c>
      <c r="G1388" s="30">
        <v>5628.28</v>
      </c>
      <c r="H1388" s="30">
        <v>0</v>
      </c>
      <c r="I1388" s="24">
        <v>1886.42</v>
      </c>
      <c r="J1388" s="24">
        <v>2149.62</v>
      </c>
      <c r="K1388" s="24">
        <v>2435.8000000000002</v>
      </c>
      <c r="L1388" s="24">
        <v>2841.74</v>
      </c>
      <c r="M1388" s="24">
        <v>3069.97</v>
      </c>
      <c r="N1388" s="24">
        <v>3485.79</v>
      </c>
      <c r="O1388" s="24">
        <v>4147.1499999999996</v>
      </c>
      <c r="P1388" s="24">
        <v>5606.44</v>
      </c>
      <c r="Q1388" s="30">
        <v>0</v>
      </c>
      <c r="R1388" s="24">
        <v>1864.58</v>
      </c>
      <c r="S1388" s="24">
        <v>2127.7800000000002</v>
      </c>
      <c r="T1388" s="24">
        <v>2413.96</v>
      </c>
      <c r="U1388" s="24">
        <v>2819.9</v>
      </c>
      <c r="V1388" s="31">
        <v>0</v>
      </c>
      <c r="W1388" s="31">
        <v>411.38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3098.17</v>
      </c>
      <c r="E1389" s="30">
        <v>3513.99</v>
      </c>
      <c r="F1389" s="30">
        <v>4175.3500000000004</v>
      </c>
      <c r="G1389" s="30">
        <v>5634.64</v>
      </c>
      <c r="H1389" s="30">
        <v>0</v>
      </c>
      <c r="I1389" s="24">
        <v>1892.78</v>
      </c>
      <c r="J1389" s="24">
        <v>2155.98</v>
      </c>
      <c r="K1389" s="24">
        <v>2442.16</v>
      </c>
      <c r="L1389" s="24">
        <v>2848.1</v>
      </c>
      <c r="M1389" s="24">
        <v>3076.33</v>
      </c>
      <c r="N1389" s="24">
        <v>3492.15</v>
      </c>
      <c r="O1389" s="24">
        <v>4153.51</v>
      </c>
      <c r="P1389" s="24">
        <v>5612.8</v>
      </c>
      <c r="Q1389" s="30">
        <v>0</v>
      </c>
      <c r="R1389" s="24">
        <v>1870.94</v>
      </c>
      <c r="S1389" s="24">
        <v>2134.14</v>
      </c>
      <c r="T1389" s="24">
        <v>2420.3200000000002</v>
      </c>
      <c r="U1389" s="24">
        <v>2826.26</v>
      </c>
      <c r="V1389" s="31">
        <v>0</v>
      </c>
      <c r="W1389" s="31">
        <v>131.33000000000001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3101.12</v>
      </c>
      <c r="E1390" s="30">
        <v>3516.94</v>
      </c>
      <c r="F1390" s="30">
        <v>4178.3</v>
      </c>
      <c r="G1390" s="30">
        <v>5637.59</v>
      </c>
      <c r="H1390" s="30">
        <v>0</v>
      </c>
      <c r="I1390" s="24">
        <v>1895.73</v>
      </c>
      <c r="J1390" s="24">
        <v>2158.9299999999998</v>
      </c>
      <c r="K1390" s="24">
        <v>2445.11</v>
      </c>
      <c r="L1390" s="24">
        <v>2851.05</v>
      </c>
      <c r="M1390" s="24">
        <v>3079.28</v>
      </c>
      <c r="N1390" s="24">
        <v>3495.1</v>
      </c>
      <c r="O1390" s="24">
        <v>4156.46</v>
      </c>
      <c r="P1390" s="24">
        <v>5615.75</v>
      </c>
      <c r="Q1390" s="30">
        <v>0</v>
      </c>
      <c r="R1390" s="24">
        <v>1873.89</v>
      </c>
      <c r="S1390" s="24">
        <v>2137.09</v>
      </c>
      <c r="T1390" s="24">
        <v>2423.27</v>
      </c>
      <c r="U1390" s="24">
        <v>2829.21</v>
      </c>
      <c r="V1390" s="31">
        <v>0</v>
      </c>
      <c r="W1390" s="31">
        <v>523.33000000000004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3103.06</v>
      </c>
      <c r="E1391" s="30">
        <v>3518.88</v>
      </c>
      <c r="F1391" s="30">
        <v>4180.24</v>
      </c>
      <c r="G1391" s="30">
        <v>5639.53</v>
      </c>
      <c r="H1391" s="30">
        <v>0</v>
      </c>
      <c r="I1391" s="24">
        <v>1897.67</v>
      </c>
      <c r="J1391" s="24">
        <v>2160.87</v>
      </c>
      <c r="K1391" s="24">
        <v>2447.0500000000002</v>
      </c>
      <c r="L1391" s="24">
        <v>2852.99</v>
      </c>
      <c r="M1391" s="24">
        <v>3081.22</v>
      </c>
      <c r="N1391" s="24">
        <v>3497.04</v>
      </c>
      <c r="O1391" s="24">
        <v>4158.3999999999996</v>
      </c>
      <c r="P1391" s="24">
        <v>5617.69</v>
      </c>
      <c r="Q1391" s="30">
        <v>0</v>
      </c>
      <c r="R1391" s="24">
        <v>1875.83</v>
      </c>
      <c r="S1391" s="24">
        <v>2139.0300000000002</v>
      </c>
      <c r="T1391" s="24">
        <v>2425.21</v>
      </c>
      <c r="U1391" s="24">
        <v>2831.15</v>
      </c>
      <c r="V1391" s="31">
        <v>0</v>
      </c>
      <c r="W1391" s="31">
        <v>405.73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3020.09</v>
      </c>
      <c r="E1392" s="30">
        <v>3435.91</v>
      </c>
      <c r="F1392" s="30">
        <v>4097.2700000000004</v>
      </c>
      <c r="G1392" s="30">
        <v>5556.56</v>
      </c>
      <c r="H1392" s="30">
        <v>0</v>
      </c>
      <c r="I1392" s="24">
        <v>1814.7</v>
      </c>
      <c r="J1392" s="24">
        <v>2077.9</v>
      </c>
      <c r="K1392" s="24">
        <v>2364.08</v>
      </c>
      <c r="L1392" s="24">
        <v>2770.02</v>
      </c>
      <c r="M1392" s="24">
        <v>2998.25</v>
      </c>
      <c r="N1392" s="24">
        <v>3414.07</v>
      </c>
      <c r="O1392" s="24">
        <v>4075.43</v>
      </c>
      <c r="P1392" s="24">
        <v>5534.72</v>
      </c>
      <c r="Q1392" s="30">
        <v>0</v>
      </c>
      <c r="R1392" s="24">
        <v>1792.86</v>
      </c>
      <c r="S1392" s="24">
        <v>2056.06</v>
      </c>
      <c r="T1392" s="24">
        <v>2342.2399999999998</v>
      </c>
      <c r="U1392" s="24">
        <v>2748.18</v>
      </c>
      <c r="V1392" s="31">
        <v>0</v>
      </c>
      <c r="W1392" s="31">
        <v>317.22000000000003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3023.39</v>
      </c>
      <c r="E1393" s="30">
        <v>3439.21</v>
      </c>
      <c r="F1393" s="30">
        <v>4100.57</v>
      </c>
      <c r="G1393" s="30">
        <v>5559.86</v>
      </c>
      <c r="H1393" s="30">
        <v>0</v>
      </c>
      <c r="I1393" s="24">
        <v>1818</v>
      </c>
      <c r="J1393" s="24">
        <v>2081.1999999999998</v>
      </c>
      <c r="K1393" s="24">
        <v>2367.38</v>
      </c>
      <c r="L1393" s="24">
        <v>2773.32</v>
      </c>
      <c r="M1393" s="24">
        <v>3001.55</v>
      </c>
      <c r="N1393" s="24">
        <v>3417.37</v>
      </c>
      <c r="O1393" s="24">
        <v>4078.73</v>
      </c>
      <c r="P1393" s="24">
        <v>5538.02</v>
      </c>
      <c r="Q1393" s="30">
        <v>0</v>
      </c>
      <c r="R1393" s="24">
        <v>1796.16</v>
      </c>
      <c r="S1393" s="24">
        <v>2059.36</v>
      </c>
      <c r="T1393" s="24">
        <v>2345.54</v>
      </c>
      <c r="U1393" s="24">
        <v>2751.48</v>
      </c>
      <c r="V1393" s="31">
        <v>0</v>
      </c>
      <c r="W1393" s="31">
        <v>432.01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3018.38</v>
      </c>
      <c r="E1394" s="30">
        <v>3434.2</v>
      </c>
      <c r="F1394" s="30">
        <v>4095.56</v>
      </c>
      <c r="G1394" s="30">
        <v>5554.85</v>
      </c>
      <c r="H1394" s="30">
        <v>0</v>
      </c>
      <c r="I1394" s="24">
        <v>1812.99</v>
      </c>
      <c r="J1394" s="24">
        <v>2076.19</v>
      </c>
      <c r="K1394" s="24">
        <v>2362.37</v>
      </c>
      <c r="L1394" s="24">
        <v>2768.31</v>
      </c>
      <c r="M1394" s="24">
        <v>2996.54</v>
      </c>
      <c r="N1394" s="24">
        <v>3412.36</v>
      </c>
      <c r="O1394" s="24">
        <v>4073.72</v>
      </c>
      <c r="P1394" s="24">
        <v>5533.01</v>
      </c>
      <c r="Q1394" s="30">
        <v>0</v>
      </c>
      <c r="R1394" s="24">
        <v>1791.15</v>
      </c>
      <c r="S1394" s="24">
        <v>2054.35</v>
      </c>
      <c r="T1394" s="24">
        <v>2340.5300000000002</v>
      </c>
      <c r="U1394" s="24">
        <v>2746.47</v>
      </c>
      <c r="V1394" s="31">
        <v>0</v>
      </c>
      <c r="W1394" s="31">
        <v>316.43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2982.03</v>
      </c>
      <c r="E1395" s="30">
        <v>3397.85</v>
      </c>
      <c r="F1395" s="30">
        <v>4059.21</v>
      </c>
      <c r="G1395" s="30">
        <v>5518.5</v>
      </c>
      <c r="H1395" s="30">
        <v>0</v>
      </c>
      <c r="I1395" s="24">
        <v>1776.64</v>
      </c>
      <c r="J1395" s="24">
        <v>2039.84</v>
      </c>
      <c r="K1395" s="24">
        <v>2326.02</v>
      </c>
      <c r="L1395" s="24">
        <v>2731.96</v>
      </c>
      <c r="M1395" s="24">
        <v>2960.19</v>
      </c>
      <c r="N1395" s="24">
        <v>3376.01</v>
      </c>
      <c r="O1395" s="24">
        <v>4037.37</v>
      </c>
      <c r="P1395" s="24">
        <v>5496.66</v>
      </c>
      <c r="Q1395" s="30">
        <v>0</v>
      </c>
      <c r="R1395" s="24">
        <v>1754.8</v>
      </c>
      <c r="S1395" s="24">
        <v>2018</v>
      </c>
      <c r="T1395" s="24">
        <v>2304.1799999999998</v>
      </c>
      <c r="U1395" s="24">
        <v>2710.12</v>
      </c>
      <c r="V1395" s="31">
        <v>0</v>
      </c>
      <c r="W1395" s="31">
        <v>400.51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2950.6</v>
      </c>
      <c r="E1396" s="30">
        <v>3366.42</v>
      </c>
      <c r="F1396" s="30">
        <v>4027.78</v>
      </c>
      <c r="G1396" s="30">
        <v>5487.07</v>
      </c>
      <c r="H1396" s="30">
        <v>0</v>
      </c>
      <c r="I1396" s="24">
        <v>1745.21</v>
      </c>
      <c r="J1396" s="24">
        <v>2008.41</v>
      </c>
      <c r="K1396" s="24">
        <v>2294.59</v>
      </c>
      <c r="L1396" s="24">
        <v>2700.53</v>
      </c>
      <c r="M1396" s="24">
        <v>2928.76</v>
      </c>
      <c r="N1396" s="24">
        <v>3344.58</v>
      </c>
      <c r="O1396" s="24">
        <v>4005.94</v>
      </c>
      <c r="P1396" s="24">
        <v>5465.23</v>
      </c>
      <c r="Q1396" s="30">
        <v>0</v>
      </c>
      <c r="R1396" s="24">
        <v>1723.37</v>
      </c>
      <c r="S1396" s="24">
        <v>1986.57</v>
      </c>
      <c r="T1396" s="24">
        <v>2272.75</v>
      </c>
      <c r="U1396" s="24">
        <v>2678.69</v>
      </c>
      <c r="V1396" s="31">
        <v>0</v>
      </c>
      <c r="W1396" s="31">
        <v>258.99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3115.88</v>
      </c>
      <c r="E1397" s="30">
        <v>3531.7</v>
      </c>
      <c r="F1397" s="30">
        <v>4193.0600000000004</v>
      </c>
      <c r="G1397" s="30">
        <v>5652.35</v>
      </c>
      <c r="H1397" s="30">
        <v>0</v>
      </c>
      <c r="I1397" s="24">
        <v>1910.49</v>
      </c>
      <c r="J1397" s="24">
        <v>2173.69</v>
      </c>
      <c r="K1397" s="24">
        <v>2459.87</v>
      </c>
      <c r="L1397" s="24">
        <v>2865.81</v>
      </c>
      <c r="M1397" s="24">
        <v>3094.04</v>
      </c>
      <c r="N1397" s="24">
        <v>3509.86</v>
      </c>
      <c r="O1397" s="24">
        <v>4171.22</v>
      </c>
      <c r="P1397" s="24">
        <v>5630.51</v>
      </c>
      <c r="Q1397" s="30">
        <v>0</v>
      </c>
      <c r="R1397" s="24">
        <v>1888.65</v>
      </c>
      <c r="S1397" s="24">
        <v>2151.85</v>
      </c>
      <c r="T1397" s="24">
        <v>2438.0300000000002</v>
      </c>
      <c r="U1397" s="24">
        <v>2843.97</v>
      </c>
      <c r="V1397" s="31">
        <v>0</v>
      </c>
      <c r="W1397" s="31">
        <v>374.64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3136.48</v>
      </c>
      <c r="E1398" s="30">
        <v>3552.3</v>
      </c>
      <c r="F1398" s="30">
        <v>4213.66</v>
      </c>
      <c r="G1398" s="30">
        <v>5672.95</v>
      </c>
      <c r="H1398" s="30">
        <v>0</v>
      </c>
      <c r="I1398" s="24">
        <v>1931.09</v>
      </c>
      <c r="J1398" s="24">
        <v>2194.29</v>
      </c>
      <c r="K1398" s="24">
        <v>2480.4699999999998</v>
      </c>
      <c r="L1398" s="24">
        <v>2886.41</v>
      </c>
      <c r="M1398" s="24">
        <v>3114.64</v>
      </c>
      <c r="N1398" s="24">
        <v>3530.46</v>
      </c>
      <c r="O1398" s="24">
        <v>4191.82</v>
      </c>
      <c r="P1398" s="24">
        <v>5651.11</v>
      </c>
      <c r="Q1398" s="30">
        <v>0</v>
      </c>
      <c r="R1398" s="24">
        <v>1909.25</v>
      </c>
      <c r="S1398" s="24">
        <v>2172.4499999999998</v>
      </c>
      <c r="T1398" s="24">
        <v>2458.63</v>
      </c>
      <c r="U1398" s="24">
        <v>2864.57</v>
      </c>
      <c r="V1398" s="31">
        <v>0</v>
      </c>
      <c r="W1398" s="31">
        <v>433.13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2778.96</v>
      </c>
      <c r="E1399" s="30">
        <v>3194.78</v>
      </c>
      <c r="F1399" s="30">
        <v>3856.14</v>
      </c>
      <c r="G1399" s="30">
        <v>5315.43</v>
      </c>
      <c r="H1399" s="30">
        <v>0</v>
      </c>
      <c r="I1399" s="24">
        <v>1573.57</v>
      </c>
      <c r="J1399" s="24">
        <v>1836.77</v>
      </c>
      <c r="K1399" s="24">
        <v>2122.9499999999998</v>
      </c>
      <c r="L1399" s="24">
        <v>2528.89</v>
      </c>
      <c r="M1399" s="24">
        <v>2757.12</v>
      </c>
      <c r="N1399" s="24">
        <v>3172.94</v>
      </c>
      <c r="O1399" s="24">
        <v>3834.3</v>
      </c>
      <c r="P1399" s="24">
        <v>5293.59</v>
      </c>
      <c r="Q1399" s="30">
        <v>0</v>
      </c>
      <c r="R1399" s="24">
        <v>1551.73</v>
      </c>
      <c r="S1399" s="24">
        <v>1814.93</v>
      </c>
      <c r="T1399" s="24">
        <v>2101.11</v>
      </c>
      <c r="U1399" s="24">
        <v>2507.0500000000002</v>
      </c>
      <c r="V1399" s="31">
        <v>0</v>
      </c>
      <c r="W1399" s="31">
        <v>1227.71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2129.5700000000002</v>
      </c>
      <c r="E1400" s="30">
        <v>2545.39</v>
      </c>
      <c r="F1400" s="30">
        <v>3206.75</v>
      </c>
      <c r="G1400" s="30">
        <v>4666.04</v>
      </c>
      <c r="H1400" s="30">
        <v>0</v>
      </c>
      <c r="I1400" s="24">
        <v>924.18</v>
      </c>
      <c r="J1400" s="24">
        <v>1187.3800000000001</v>
      </c>
      <c r="K1400" s="24">
        <v>1473.56</v>
      </c>
      <c r="L1400" s="24">
        <v>1879.5</v>
      </c>
      <c r="M1400" s="24">
        <v>2107.73</v>
      </c>
      <c r="N1400" s="24">
        <v>2523.5500000000002</v>
      </c>
      <c r="O1400" s="24">
        <v>3184.91</v>
      </c>
      <c r="P1400" s="24">
        <v>4644.2</v>
      </c>
      <c r="Q1400" s="30">
        <v>0</v>
      </c>
      <c r="R1400" s="24">
        <v>902.34</v>
      </c>
      <c r="S1400" s="24">
        <v>1165.54</v>
      </c>
      <c r="T1400" s="24">
        <v>1451.72</v>
      </c>
      <c r="U1400" s="24">
        <v>1857.66</v>
      </c>
      <c r="V1400" s="31">
        <v>0</v>
      </c>
      <c r="W1400" s="31">
        <v>553.54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2052.48</v>
      </c>
      <c r="E1401" s="30">
        <v>2468.3000000000002</v>
      </c>
      <c r="F1401" s="30">
        <v>3129.66</v>
      </c>
      <c r="G1401" s="30">
        <v>4588.95</v>
      </c>
      <c r="H1401" s="30">
        <v>0</v>
      </c>
      <c r="I1401" s="24">
        <v>847.09</v>
      </c>
      <c r="J1401" s="24">
        <v>1110.29</v>
      </c>
      <c r="K1401" s="24">
        <v>1396.47</v>
      </c>
      <c r="L1401" s="24">
        <v>1802.41</v>
      </c>
      <c r="M1401" s="24">
        <v>2030.64</v>
      </c>
      <c r="N1401" s="24">
        <v>2446.46</v>
      </c>
      <c r="O1401" s="24">
        <v>3107.82</v>
      </c>
      <c r="P1401" s="24">
        <v>4567.1099999999997</v>
      </c>
      <c r="Q1401" s="30">
        <v>0</v>
      </c>
      <c r="R1401" s="24">
        <v>825.25</v>
      </c>
      <c r="S1401" s="24">
        <v>1088.45</v>
      </c>
      <c r="T1401" s="24">
        <v>1374.63</v>
      </c>
      <c r="U1401" s="24">
        <v>1780.57</v>
      </c>
      <c r="V1401" s="31">
        <v>0</v>
      </c>
      <c r="W1401" s="31">
        <v>473.97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2135.42</v>
      </c>
      <c r="E1402" s="30">
        <v>2551.2399999999998</v>
      </c>
      <c r="F1402" s="30">
        <v>3212.6</v>
      </c>
      <c r="G1402" s="30">
        <v>4671.8900000000003</v>
      </c>
      <c r="H1402" s="30">
        <v>0</v>
      </c>
      <c r="I1402" s="24">
        <v>930.03</v>
      </c>
      <c r="J1402" s="24">
        <v>1193.23</v>
      </c>
      <c r="K1402" s="24">
        <v>1479.41</v>
      </c>
      <c r="L1402" s="24">
        <v>1885.35</v>
      </c>
      <c r="M1402" s="24">
        <v>2113.58</v>
      </c>
      <c r="N1402" s="24">
        <v>2529.4</v>
      </c>
      <c r="O1402" s="24">
        <v>3190.76</v>
      </c>
      <c r="P1402" s="24">
        <v>4650.05</v>
      </c>
      <c r="Q1402" s="30">
        <v>0</v>
      </c>
      <c r="R1402" s="24">
        <v>908.19</v>
      </c>
      <c r="S1402" s="24">
        <v>1171.3900000000001</v>
      </c>
      <c r="T1402" s="24">
        <v>1457.57</v>
      </c>
      <c r="U1402" s="24">
        <v>1863.51</v>
      </c>
      <c r="V1402" s="31">
        <v>0</v>
      </c>
      <c r="W1402" s="31">
        <v>559.63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1614.28</v>
      </c>
      <c r="E1403" s="30">
        <v>2030.1</v>
      </c>
      <c r="F1403" s="30">
        <v>2691.46</v>
      </c>
      <c r="G1403" s="30">
        <v>4150.75</v>
      </c>
      <c r="H1403" s="30">
        <v>0</v>
      </c>
      <c r="I1403" s="24">
        <v>408.89</v>
      </c>
      <c r="J1403" s="24">
        <v>672.09</v>
      </c>
      <c r="K1403" s="24">
        <v>958.27</v>
      </c>
      <c r="L1403" s="24">
        <v>1364.21</v>
      </c>
      <c r="M1403" s="24">
        <v>1592.44</v>
      </c>
      <c r="N1403" s="24">
        <v>2008.26</v>
      </c>
      <c r="O1403" s="24">
        <v>2669.62</v>
      </c>
      <c r="P1403" s="24">
        <v>4128.91</v>
      </c>
      <c r="Q1403" s="30">
        <v>0</v>
      </c>
      <c r="R1403" s="24">
        <v>387.05</v>
      </c>
      <c r="S1403" s="24">
        <v>650.25</v>
      </c>
      <c r="T1403" s="24">
        <v>936.43</v>
      </c>
      <c r="U1403" s="24">
        <v>1342.37</v>
      </c>
      <c r="V1403" s="31">
        <v>0</v>
      </c>
      <c r="W1403" s="31">
        <v>19.18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1611.92</v>
      </c>
      <c r="E1404" s="30">
        <v>2027.74</v>
      </c>
      <c r="F1404" s="30">
        <v>2689.1</v>
      </c>
      <c r="G1404" s="30">
        <v>4148.3900000000003</v>
      </c>
      <c r="H1404" s="30">
        <v>0</v>
      </c>
      <c r="I1404" s="24">
        <v>406.53</v>
      </c>
      <c r="J1404" s="24">
        <v>669.73</v>
      </c>
      <c r="K1404" s="24">
        <v>955.91</v>
      </c>
      <c r="L1404" s="24">
        <v>1361.85</v>
      </c>
      <c r="M1404" s="24">
        <v>1590.08</v>
      </c>
      <c r="N1404" s="24">
        <v>2005.9</v>
      </c>
      <c r="O1404" s="24">
        <v>2667.26</v>
      </c>
      <c r="P1404" s="24">
        <v>4126.55</v>
      </c>
      <c r="Q1404" s="30">
        <v>0</v>
      </c>
      <c r="R1404" s="24">
        <v>384.69</v>
      </c>
      <c r="S1404" s="24">
        <v>647.89</v>
      </c>
      <c r="T1404" s="24">
        <v>934.07</v>
      </c>
      <c r="U1404" s="24">
        <v>1340.01</v>
      </c>
      <c r="V1404" s="31">
        <v>0</v>
      </c>
      <c r="W1404" s="31">
        <v>15.41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1608.42</v>
      </c>
      <c r="E1405" s="30">
        <v>2024.24</v>
      </c>
      <c r="F1405" s="30">
        <v>2685.6</v>
      </c>
      <c r="G1405" s="30">
        <v>4144.8900000000003</v>
      </c>
      <c r="H1405" s="30">
        <v>0</v>
      </c>
      <c r="I1405" s="24">
        <v>403.03</v>
      </c>
      <c r="J1405" s="24">
        <v>666.23</v>
      </c>
      <c r="K1405" s="24">
        <v>952.41</v>
      </c>
      <c r="L1405" s="24">
        <v>1358.35</v>
      </c>
      <c r="M1405" s="24">
        <v>1586.58</v>
      </c>
      <c r="N1405" s="24">
        <v>2002.4</v>
      </c>
      <c r="O1405" s="24">
        <v>2663.76</v>
      </c>
      <c r="P1405" s="24">
        <v>4123.05</v>
      </c>
      <c r="Q1405" s="30">
        <v>0</v>
      </c>
      <c r="R1405" s="24">
        <v>381.19</v>
      </c>
      <c r="S1405" s="24">
        <v>644.39</v>
      </c>
      <c r="T1405" s="24">
        <v>930.57</v>
      </c>
      <c r="U1405" s="24">
        <v>1336.51</v>
      </c>
      <c r="V1405" s="31">
        <v>0</v>
      </c>
      <c r="W1405" s="31">
        <v>13.12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1610.15</v>
      </c>
      <c r="E1406" s="30">
        <v>2025.97</v>
      </c>
      <c r="F1406" s="30">
        <v>2687.33</v>
      </c>
      <c r="G1406" s="30">
        <v>4146.62</v>
      </c>
      <c r="H1406" s="30">
        <v>0</v>
      </c>
      <c r="I1406" s="24">
        <v>404.76</v>
      </c>
      <c r="J1406" s="24">
        <v>667.96</v>
      </c>
      <c r="K1406" s="24">
        <v>954.14</v>
      </c>
      <c r="L1406" s="24">
        <v>1360.08</v>
      </c>
      <c r="M1406" s="24">
        <v>1588.31</v>
      </c>
      <c r="N1406" s="24">
        <v>2004.13</v>
      </c>
      <c r="O1406" s="24">
        <v>2665.49</v>
      </c>
      <c r="P1406" s="24">
        <v>4124.78</v>
      </c>
      <c r="Q1406" s="30">
        <v>0</v>
      </c>
      <c r="R1406" s="24">
        <v>382.92</v>
      </c>
      <c r="S1406" s="24">
        <v>646.12</v>
      </c>
      <c r="T1406" s="24">
        <v>932.3</v>
      </c>
      <c r="U1406" s="24">
        <v>1338.24</v>
      </c>
      <c r="V1406" s="31">
        <v>6.28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2177.7800000000002</v>
      </c>
      <c r="E1407" s="30">
        <v>2593.6</v>
      </c>
      <c r="F1407" s="30">
        <v>3254.96</v>
      </c>
      <c r="G1407" s="30">
        <v>4714.25</v>
      </c>
      <c r="H1407" s="30">
        <v>0</v>
      </c>
      <c r="I1407" s="24">
        <v>972.39</v>
      </c>
      <c r="J1407" s="24">
        <v>1235.5899999999999</v>
      </c>
      <c r="K1407" s="24">
        <v>1521.77</v>
      </c>
      <c r="L1407" s="24">
        <v>1927.71</v>
      </c>
      <c r="M1407" s="24">
        <v>2155.94</v>
      </c>
      <c r="N1407" s="24">
        <v>2571.7600000000002</v>
      </c>
      <c r="O1407" s="24">
        <v>3233.12</v>
      </c>
      <c r="P1407" s="24">
        <v>4692.41</v>
      </c>
      <c r="Q1407" s="30">
        <v>0</v>
      </c>
      <c r="R1407" s="24">
        <v>950.55</v>
      </c>
      <c r="S1407" s="24">
        <v>1213.75</v>
      </c>
      <c r="T1407" s="24">
        <v>1499.93</v>
      </c>
      <c r="U1407" s="24">
        <v>1905.87</v>
      </c>
      <c r="V1407" s="31">
        <v>437.6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2762.96</v>
      </c>
      <c r="E1408" s="30">
        <v>3178.78</v>
      </c>
      <c r="F1408" s="30">
        <v>3840.14</v>
      </c>
      <c r="G1408" s="30">
        <v>5299.43</v>
      </c>
      <c r="H1408" s="30">
        <v>0</v>
      </c>
      <c r="I1408" s="24">
        <v>1557.57</v>
      </c>
      <c r="J1408" s="24">
        <v>1820.77</v>
      </c>
      <c r="K1408" s="24">
        <v>2106.9499999999998</v>
      </c>
      <c r="L1408" s="24">
        <v>2512.89</v>
      </c>
      <c r="M1408" s="24">
        <v>2741.12</v>
      </c>
      <c r="N1408" s="24">
        <v>3156.94</v>
      </c>
      <c r="O1408" s="24">
        <v>3818.3</v>
      </c>
      <c r="P1408" s="24">
        <v>5277.59</v>
      </c>
      <c r="Q1408" s="30">
        <v>0</v>
      </c>
      <c r="R1408" s="24">
        <v>1535.73</v>
      </c>
      <c r="S1408" s="24">
        <v>1798.93</v>
      </c>
      <c r="T1408" s="24">
        <v>2085.11</v>
      </c>
      <c r="U1408" s="24">
        <v>2491.0500000000002</v>
      </c>
      <c r="V1408" s="31">
        <v>23.87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3036.45</v>
      </c>
      <c r="E1409" s="30">
        <v>3452.27</v>
      </c>
      <c r="F1409" s="30">
        <v>4113.63</v>
      </c>
      <c r="G1409" s="30">
        <v>5572.92</v>
      </c>
      <c r="H1409" s="30">
        <v>0</v>
      </c>
      <c r="I1409" s="24">
        <v>1831.06</v>
      </c>
      <c r="J1409" s="24">
        <v>2094.2600000000002</v>
      </c>
      <c r="K1409" s="24">
        <v>2380.44</v>
      </c>
      <c r="L1409" s="24">
        <v>2786.38</v>
      </c>
      <c r="M1409" s="24">
        <v>3014.61</v>
      </c>
      <c r="N1409" s="24">
        <v>3430.43</v>
      </c>
      <c r="O1409" s="24">
        <v>4091.79</v>
      </c>
      <c r="P1409" s="24">
        <v>5551.08</v>
      </c>
      <c r="Q1409" s="30">
        <v>0</v>
      </c>
      <c r="R1409" s="24">
        <v>1809.22</v>
      </c>
      <c r="S1409" s="24">
        <v>2072.42</v>
      </c>
      <c r="T1409" s="24">
        <v>2358.6</v>
      </c>
      <c r="U1409" s="24">
        <v>2764.54</v>
      </c>
      <c r="V1409" s="31">
        <v>102.4</v>
      </c>
      <c r="W1409" s="31">
        <v>0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3123.78</v>
      </c>
      <c r="E1410" s="30">
        <v>3539.6</v>
      </c>
      <c r="F1410" s="30">
        <v>4200.96</v>
      </c>
      <c r="G1410" s="30">
        <v>5660.25</v>
      </c>
      <c r="H1410" s="30">
        <v>0</v>
      </c>
      <c r="I1410" s="24">
        <v>1918.39</v>
      </c>
      <c r="J1410" s="24">
        <v>2181.59</v>
      </c>
      <c r="K1410" s="24">
        <v>2467.77</v>
      </c>
      <c r="L1410" s="24">
        <v>2873.71</v>
      </c>
      <c r="M1410" s="24">
        <v>3101.94</v>
      </c>
      <c r="N1410" s="24">
        <v>3517.76</v>
      </c>
      <c r="O1410" s="24">
        <v>4179.12</v>
      </c>
      <c r="P1410" s="24">
        <v>5638.41</v>
      </c>
      <c r="Q1410" s="30">
        <v>0</v>
      </c>
      <c r="R1410" s="24">
        <v>1896.55</v>
      </c>
      <c r="S1410" s="24">
        <v>2159.75</v>
      </c>
      <c r="T1410" s="24">
        <v>2445.9299999999998</v>
      </c>
      <c r="U1410" s="24">
        <v>2851.87</v>
      </c>
      <c r="V1410" s="31">
        <v>0</v>
      </c>
      <c r="W1410" s="31">
        <v>388.44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3162.08</v>
      </c>
      <c r="E1411" s="30">
        <v>3577.9</v>
      </c>
      <c r="F1411" s="30">
        <v>4239.26</v>
      </c>
      <c r="G1411" s="30">
        <v>5698.55</v>
      </c>
      <c r="H1411" s="30">
        <v>0</v>
      </c>
      <c r="I1411" s="24">
        <v>1956.69</v>
      </c>
      <c r="J1411" s="24">
        <v>2219.89</v>
      </c>
      <c r="K1411" s="24">
        <v>2506.0700000000002</v>
      </c>
      <c r="L1411" s="24">
        <v>2912.01</v>
      </c>
      <c r="M1411" s="24">
        <v>3140.24</v>
      </c>
      <c r="N1411" s="24">
        <v>3556.06</v>
      </c>
      <c r="O1411" s="24">
        <v>4217.42</v>
      </c>
      <c r="P1411" s="24">
        <v>5676.71</v>
      </c>
      <c r="Q1411" s="30">
        <v>0</v>
      </c>
      <c r="R1411" s="24">
        <v>1934.85</v>
      </c>
      <c r="S1411" s="24">
        <v>2198.0500000000002</v>
      </c>
      <c r="T1411" s="24">
        <v>2484.23</v>
      </c>
      <c r="U1411" s="24">
        <v>2890.17</v>
      </c>
      <c r="V1411" s="31">
        <v>48.45</v>
      </c>
      <c r="W1411" s="31">
        <v>0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3137.83</v>
      </c>
      <c r="E1412" s="30">
        <v>3553.65</v>
      </c>
      <c r="F1412" s="30">
        <v>4215.01</v>
      </c>
      <c r="G1412" s="30">
        <v>5674.3</v>
      </c>
      <c r="H1412" s="30">
        <v>0</v>
      </c>
      <c r="I1412" s="24">
        <v>1932.44</v>
      </c>
      <c r="J1412" s="24">
        <v>2195.64</v>
      </c>
      <c r="K1412" s="24">
        <v>2481.8200000000002</v>
      </c>
      <c r="L1412" s="24">
        <v>2887.76</v>
      </c>
      <c r="M1412" s="24">
        <v>3115.99</v>
      </c>
      <c r="N1412" s="24">
        <v>3531.81</v>
      </c>
      <c r="O1412" s="24">
        <v>4193.17</v>
      </c>
      <c r="P1412" s="24">
        <v>5652.46</v>
      </c>
      <c r="Q1412" s="30">
        <v>0</v>
      </c>
      <c r="R1412" s="24">
        <v>1910.6</v>
      </c>
      <c r="S1412" s="24">
        <v>2173.8000000000002</v>
      </c>
      <c r="T1412" s="24">
        <v>2459.98</v>
      </c>
      <c r="U1412" s="24">
        <v>2865.92</v>
      </c>
      <c r="V1412" s="31">
        <v>127.41</v>
      </c>
      <c r="W1412" s="31">
        <v>0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3230.39</v>
      </c>
      <c r="E1413" s="30">
        <v>3646.21</v>
      </c>
      <c r="F1413" s="30">
        <v>4307.57</v>
      </c>
      <c r="G1413" s="30">
        <v>5766.86</v>
      </c>
      <c r="H1413" s="30">
        <v>0</v>
      </c>
      <c r="I1413" s="24">
        <v>2025</v>
      </c>
      <c r="J1413" s="24">
        <v>2288.1999999999998</v>
      </c>
      <c r="K1413" s="24">
        <v>2574.38</v>
      </c>
      <c r="L1413" s="24">
        <v>2980.32</v>
      </c>
      <c r="M1413" s="24">
        <v>3208.55</v>
      </c>
      <c r="N1413" s="24">
        <v>3624.37</v>
      </c>
      <c r="O1413" s="24">
        <v>4285.7299999999996</v>
      </c>
      <c r="P1413" s="24">
        <v>5745.02</v>
      </c>
      <c r="Q1413" s="30">
        <v>0</v>
      </c>
      <c r="R1413" s="24">
        <v>2003.16</v>
      </c>
      <c r="S1413" s="24">
        <v>2266.36</v>
      </c>
      <c r="T1413" s="24">
        <v>2552.54</v>
      </c>
      <c r="U1413" s="24">
        <v>2958.48</v>
      </c>
      <c r="V1413" s="31">
        <v>151.65</v>
      </c>
      <c r="W1413" s="31">
        <v>0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3286.99</v>
      </c>
      <c r="E1414" s="30">
        <v>3702.81</v>
      </c>
      <c r="F1414" s="30">
        <v>4364.17</v>
      </c>
      <c r="G1414" s="30">
        <v>5823.46</v>
      </c>
      <c r="H1414" s="30">
        <v>0</v>
      </c>
      <c r="I1414" s="24">
        <v>2081.6</v>
      </c>
      <c r="J1414" s="24">
        <v>2344.8000000000002</v>
      </c>
      <c r="K1414" s="24">
        <v>2630.98</v>
      </c>
      <c r="L1414" s="24">
        <v>3036.92</v>
      </c>
      <c r="M1414" s="24">
        <v>3265.15</v>
      </c>
      <c r="N1414" s="24">
        <v>3680.97</v>
      </c>
      <c r="O1414" s="24">
        <v>4342.33</v>
      </c>
      <c r="P1414" s="24">
        <v>5801.62</v>
      </c>
      <c r="Q1414" s="30">
        <v>0</v>
      </c>
      <c r="R1414" s="24">
        <v>2059.7600000000002</v>
      </c>
      <c r="S1414" s="24">
        <v>2322.96</v>
      </c>
      <c r="T1414" s="24">
        <v>2609.14</v>
      </c>
      <c r="U1414" s="24">
        <v>3015.08</v>
      </c>
      <c r="V1414" s="31">
        <v>73.28</v>
      </c>
      <c r="W1414" s="31">
        <v>0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3166.31</v>
      </c>
      <c r="E1415" s="30">
        <v>3582.13</v>
      </c>
      <c r="F1415" s="30">
        <v>4243.49</v>
      </c>
      <c r="G1415" s="30">
        <v>5702.78</v>
      </c>
      <c r="H1415" s="30">
        <v>0</v>
      </c>
      <c r="I1415" s="24">
        <v>1960.92</v>
      </c>
      <c r="J1415" s="24">
        <v>2224.12</v>
      </c>
      <c r="K1415" s="24">
        <v>2510.3000000000002</v>
      </c>
      <c r="L1415" s="24">
        <v>2916.24</v>
      </c>
      <c r="M1415" s="24">
        <v>3144.47</v>
      </c>
      <c r="N1415" s="24">
        <v>3560.29</v>
      </c>
      <c r="O1415" s="24">
        <v>4221.6499999999996</v>
      </c>
      <c r="P1415" s="24">
        <v>5680.94</v>
      </c>
      <c r="Q1415" s="30">
        <v>0</v>
      </c>
      <c r="R1415" s="24">
        <v>1939.08</v>
      </c>
      <c r="S1415" s="24">
        <v>2202.2800000000002</v>
      </c>
      <c r="T1415" s="24">
        <v>2488.46</v>
      </c>
      <c r="U1415" s="24">
        <v>2894.4</v>
      </c>
      <c r="V1415" s="31">
        <v>0</v>
      </c>
      <c r="W1415" s="31">
        <v>392.77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3145.14</v>
      </c>
      <c r="E1416" s="30">
        <v>3560.96</v>
      </c>
      <c r="F1416" s="30">
        <v>4222.32</v>
      </c>
      <c r="G1416" s="30">
        <v>5681.61</v>
      </c>
      <c r="H1416" s="30">
        <v>0</v>
      </c>
      <c r="I1416" s="24">
        <v>1939.75</v>
      </c>
      <c r="J1416" s="24">
        <v>2202.9499999999998</v>
      </c>
      <c r="K1416" s="24">
        <v>2489.13</v>
      </c>
      <c r="L1416" s="24">
        <v>2895.07</v>
      </c>
      <c r="M1416" s="24">
        <v>3123.3</v>
      </c>
      <c r="N1416" s="24">
        <v>3539.12</v>
      </c>
      <c r="O1416" s="24">
        <v>4200.4799999999996</v>
      </c>
      <c r="P1416" s="24">
        <v>5659.77</v>
      </c>
      <c r="Q1416" s="30">
        <v>0</v>
      </c>
      <c r="R1416" s="24">
        <v>1917.91</v>
      </c>
      <c r="S1416" s="24">
        <v>2181.11</v>
      </c>
      <c r="T1416" s="24">
        <v>2467.29</v>
      </c>
      <c r="U1416" s="24">
        <v>2873.23</v>
      </c>
      <c r="V1416" s="31">
        <v>0</v>
      </c>
      <c r="W1416" s="31">
        <v>334.56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3139.08</v>
      </c>
      <c r="E1417" s="30">
        <v>3554.9</v>
      </c>
      <c r="F1417" s="30">
        <v>4216.26</v>
      </c>
      <c r="G1417" s="30">
        <v>5675.55</v>
      </c>
      <c r="H1417" s="30">
        <v>0</v>
      </c>
      <c r="I1417" s="24">
        <v>1933.69</v>
      </c>
      <c r="J1417" s="24">
        <v>2196.89</v>
      </c>
      <c r="K1417" s="24">
        <v>2483.0700000000002</v>
      </c>
      <c r="L1417" s="24">
        <v>2889.01</v>
      </c>
      <c r="M1417" s="24">
        <v>3117.24</v>
      </c>
      <c r="N1417" s="24">
        <v>3533.06</v>
      </c>
      <c r="O1417" s="24">
        <v>4194.42</v>
      </c>
      <c r="P1417" s="24">
        <v>5653.71</v>
      </c>
      <c r="Q1417" s="30">
        <v>0</v>
      </c>
      <c r="R1417" s="24">
        <v>1911.85</v>
      </c>
      <c r="S1417" s="24">
        <v>2175.0500000000002</v>
      </c>
      <c r="T1417" s="24">
        <v>2461.23</v>
      </c>
      <c r="U1417" s="24">
        <v>2867.17</v>
      </c>
      <c r="V1417" s="31">
        <v>0</v>
      </c>
      <c r="W1417" s="31">
        <v>395.54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3165.21</v>
      </c>
      <c r="E1418" s="30">
        <v>3581.03</v>
      </c>
      <c r="F1418" s="30">
        <v>4242.3900000000003</v>
      </c>
      <c r="G1418" s="30">
        <v>5701.68</v>
      </c>
      <c r="H1418" s="30">
        <v>0</v>
      </c>
      <c r="I1418" s="24">
        <v>1959.82</v>
      </c>
      <c r="J1418" s="24">
        <v>2223.02</v>
      </c>
      <c r="K1418" s="24">
        <v>2509.1999999999998</v>
      </c>
      <c r="L1418" s="24">
        <v>2915.14</v>
      </c>
      <c r="M1418" s="24">
        <v>3143.37</v>
      </c>
      <c r="N1418" s="24">
        <v>3559.19</v>
      </c>
      <c r="O1418" s="24">
        <v>4220.55</v>
      </c>
      <c r="P1418" s="24">
        <v>5679.84</v>
      </c>
      <c r="Q1418" s="30">
        <v>0</v>
      </c>
      <c r="R1418" s="24">
        <v>1937.98</v>
      </c>
      <c r="S1418" s="24">
        <v>2201.1799999999998</v>
      </c>
      <c r="T1418" s="24">
        <v>2487.36</v>
      </c>
      <c r="U1418" s="24">
        <v>2893.3</v>
      </c>
      <c r="V1418" s="31">
        <v>19.690000000000001</v>
      </c>
      <c r="W1418" s="31">
        <v>0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3103.66</v>
      </c>
      <c r="E1419" s="30">
        <v>3519.48</v>
      </c>
      <c r="F1419" s="30">
        <v>4180.84</v>
      </c>
      <c r="G1419" s="30">
        <v>5640.13</v>
      </c>
      <c r="H1419" s="30">
        <v>0</v>
      </c>
      <c r="I1419" s="24">
        <v>1898.27</v>
      </c>
      <c r="J1419" s="24">
        <v>2161.4699999999998</v>
      </c>
      <c r="K1419" s="24">
        <v>2447.65</v>
      </c>
      <c r="L1419" s="24">
        <v>2853.59</v>
      </c>
      <c r="M1419" s="24">
        <v>3081.82</v>
      </c>
      <c r="N1419" s="24">
        <v>3497.64</v>
      </c>
      <c r="O1419" s="24">
        <v>4159</v>
      </c>
      <c r="P1419" s="24">
        <v>5618.29</v>
      </c>
      <c r="Q1419" s="30">
        <v>0</v>
      </c>
      <c r="R1419" s="24">
        <v>1876.43</v>
      </c>
      <c r="S1419" s="24">
        <v>2139.63</v>
      </c>
      <c r="T1419" s="24">
        <v>2425.81</v>
      </c>
      <c r="U1419" s="24">
        <v>2831.75</v>
      </c>
      <c r="V1419" s="31">
        <v>0</v>
      </c>
      <c r="W1419" s="31">
        <v>350.13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3043.4</v>
      </c>
      <c r="E1420" s="30">
        <v>3459.22</v>
      </c>
      <c r="F1420" s="30">
        <v>4120.58</v>
      </c>
      <c r="G1420" s="30">
        <v>5579.87</v>
      </c>
      <c r="H1420" s="30">
        <v>0</v>
      </c>
      <c r="I1420" s="24">
        <v>1838.01</v>
      </c>
      <c r="J1420" s="24">
        <v>2101.21</v>
      </c>
      <c r="K1420" s="24">
        <v>2387.39</v>
      </c>
      <c r="L1420" s="24">
        <v>2793.33</v>
      </c>
      <c r="M1420" s="24">
        <v>3021.56</v>
      </c>
      <c r="N1420" s="24">
        <v>3437.38</v>
      </c>
      <c r="O1420" s="24">
        <v>4098.74</v>
      </c>
      <c r="P1420" s="24">
        <v>5558.03</v>
      </c>
      <c r="Q1420" s="30">
        <v>0</v>
      </c>
      <c r="R1420" s="24">
        <v>1816.17</v>
      </c>
      <c r="S1420" s="24">
        <v>2079.37</v>
      </c>
      <c r="T1420" s="24">
        <v>2365.5500000000002</v>
      </c>
      <c r="U1420" s="24">
        <v>2771.49</v>
      </c>
      <c r="V1420" s="31">
        <v>0</v>
      </c>
      <c r="W1420" s="31">
        <v>361.34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3197.72</v>
      </c>
      <c r="E1421" s="30">
        <v>3613.54</v>
      </c>
      <c r="F1421" s="30">
        <v>4274.8999999999996</v>
      </c>
      <c r="G1421" s="30">
        <v>5734.19</v>
      </c>
      <c r="H1421" s="30">
        <v>0</v>
      </c>
      <c r="I1421" s="24">
        <v>1992.33</v>
      </c>
      <c r="J1421" s="24">
        <v>2255.5300000000002</v>
      </c>
      <c r="K1421" s="24">
        <v>2541.71</v>
      </c>
      <c r="L1421" s="24">
        <v>2947.65</v>
      </c>
      <c r="M1421" s="24">
        <v>3175.88</v>
      </c>
      <c r="N1421" s="24">
        <v>3591.7</v>
      </c>
      <c r="O1421" s="24">
        <v>4253.0600000000004</v>
      </c>
      <c r="P1421" s="24">
        <v>5712.35</v>
      </c>
      <c r="Q1421" s="30">
        <v>0</v>
      </c>
      <c r="R1421" s="24">
        <v>1970.49</v>
      </c>
      <c r="S1421" s="24">
        <v>2233.69</v>
      </c>
      <c r="T1421" s="24">
        <v>2519.87</v>
      </c>
      <c r="U1421" s="24">
        <v>2925.81</v>
      </c>
      <c r="V1421" s="31">
        <v>0</v>
      </c>
      <c r="W1421" s="31">
        <v>323.92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3346.1</v>
      </c>
      <c r="E1422" s="30">
        <v>3761.92</v>
      </c>
      <c r="F1422" s="30">
        <v>4423.28</v>
      </c>
      <c r="G1422" s="30">
        <v>5882.57</v>
      </c>
      <c r="H1422" s="30">
        <v>0</v>
      </c>
      <c r="I1422" s="24">
        <v>2140.71</v>
      </c>
      <c r="J1422" s="24">
        <v>2403.91</v>
      </c>
      <c r="K1422" s="24">
        <v>2690.09</v>
      </c>
      <c r="L1422" s="24">
        <v>3096.03</v>
      </c>
      <c r="M1422" s="24">
        <v>3324.26</v>
      </c>
      <c r="N1422" s="24">
        <v>3740.08</v>
      </c>
      <c r="O1422" s="24">
        <v>4401.4399999999996</v>
      </c>
      <c r="P1422" s="24">
        <v>5860.73</v>
      </c>
      <c r="Q1422" s="30">
        <v>0</v>
      </c>
      <c r="R1422" s="24">
        <v>2118.87</v>
      </c>
      <c r="S1422" s="24">
        <v>2382.0700000000002</v>
      </c>
      <c r="T1422" s="24">
        <v>2668.25</v>
      </c>
      <c r="U1422" s="24">
        <v>3074.19</v>
      </c>
      <c r="V1422" s="31">
        <v>0</v>
      </c>
      <c r="W1422" s="31">
        <v>660.34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3088.42</v>
      </c>
      <c r="E1423" s="30">
        <v>3504.24</v>
      </c>
      <c r="F1423" s="30">
        <v>4165.6000000000004</v>
      </c>
      <c r="G1423" s="30">
        <v>5624.89</v>
      </c>
      <c r="H1423" s="30">
        <v>0</v>
      </c>
      <c r="I1423" s="24">
        <v>1883.03</v>
      </c>
      <c r="J1423" s="24">
        <v>2146.23</v>
      </c>
      <c r="K1423" s="24">
        <v>2432.41</v>
      </c>
      <c r="L1423" s="24">
        <v>2838.35</v>
      </c>
      <c r="M1423" s="24">
        <v>3066.58</v>
      </c>
      <c r="N1423" s="24">
        <v>3482.4</v>
      </c>
      <c r="O1423" s="24">
        <v>4143.76</v>
      </c>
      <c r="P1423" s="24">
        <v>5603.05</v>
      </c>
      <c r="Q1423" s="30">
        <v>0</v>
      </c>
      <c r="R1423" s="24">
        <v>1861.19</v>
      </c>
      <c r="S1423" s="24">
        <v>2124.39</v>
      </c>
      <c r="T1423" s="24">
        <v>2410.5700000000002</v>
      </c>
      <c r="U1423" s="24">
        <v>2816.51</v>
      </c>
      <c r="V1423" s="31">
        <v>0</v>
      </c>
      <c r="W1423" s="31">
        <v>506.46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2597.2800000000002</v>
      </c>
      <c r="E1424" s="30">
        <v>3013.1</v>
      </c>
      <c r="F1424" s="30">
        <v>3674.46</v>
      </c>
      <c r="G1424" s="30">
        <v>5133.75</v>
      </c>
      <c r="H1424" s="30">
        <v>0</v>
      </c>
      <c r="I1424" s="24">
        <v>1391.89</v>
      </c>
      <c r="J1424" s="24">
        <v>1655.09</v>
      </c>
      <c r="K1424" s="24">
        <v>1941.27</v>
      </c>
      <c r="L1424" s="24">
        <v>2347.21</v>
      </c>
      <c r="M1424" s="24">
        <v>2575.44</v>
      </c>
      <c r="N1424" s="24">
        <v>2991.26</v>
      </c>
      <c r="O1424" s="24">
        <v>3652.62</v>
      </c>
      <c r="P1424" s="24">
        <v>5111.91</v>
      </c>
      <c r="Q1424" s="30">
        <v>0</v>
      </c>
      <c r="R1424" s="24">
        <v>1370.05</v>
      </c>
      <c r="S1424" s="24">
        <v>1633.25</v>
      </c>
      <c r="T1424" s="24">
        <v>1919.43</v>
      </c>
      <c r="U1424" s="24">
        <v>2325.37</v>
      </c>
      <c r="V1424" s="31">
        <v>0</v>
      </c>
      <c r="W1424" s="31">
        <v>1040.9000000000001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2608.2800000000002</v>
      </c>
      <c r="E1425" s="30">
        <v>3024.1</v>
      </c>
      <c r="F1425" s="30">
        <v>3685.46</v>
      </c>
      <c r="G1425" s="30">
        <v>5144.75</v>
      </c>
      <c r="H1425" s="30">
        <v>0</v>
      </c>
      <c r="I1425" s="24">
        <v>1402.89</v>
      </c>
      <c r="J1425" s="24">
        <v>1666.09</v>
      </c>
      <c r="K1425" s="24">
        <v>1952.27</v>
      </c>
      <c r="L1425" s="24">
        <v>2358.21</v>
      </c>
      <c r="M1425" s="24">
        <v>2586.44</v>
      </c>
      <c r="N1425" s="24">
        <v>3002.26</v>
      </c>
      <c r="O1425" s="24">
        <v>3663.62</v>
      </c>
      <c r="P1425" s="24">
        <v>5122.91</v>
      </c>
      <c r="Q1425" s="30">
        <v>0</v>
      </c>
      <c r="R1425" s="24">
        <v>1381.05</v>
      </c>
      <c r="S1425" s="24">
        <v>1644.25</v>
      </c>
      <c r="T1425" s="24">
        <v>1930.43</v>
      </c>
      <c r="U1425" s="24">
        <v>2336.37</v>
      </c>
      <c r="V1425" s="31">
        <v>0</v>
      </c>
      <c r="W1425" s="31">
        <v>129.27000000000001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1614.22</v>
      </c>
      <c r="E1426" s="30">
        <v>2030.04</v>
      </c>
      <c r="F1426" s="30">
        <v>2691.4</v>
      </c>
      <c r="G1426" s="30">
        <v>4150.6899999999996</v>
      </c>
      <c r="H1426" s="30">
        <v>0</v>
      </c>
      <c r="I1426" s="24">
        <v>408.83</v>
      </c>
      <c r="J1426" s="24">
        <v>672.03</v>
      </c>
      <c r="K1426" s="24">
        <v>958.21</v>
      </c>
      <c r="L1426" s="24">
        <v>1364.15</v>
      </c>
      <c r="M1426" s="24">
        <v>1592.38</v>
      </c>
      <c r="N1426" s="24">
        <v>2008.2</v>
      </c>
      <c r="O1426" s="24">
        <v>2669.56</v>
      </c>
      <c r="P1426" s="24">
        <v>4128.8500000000004</v>
      </c>
      <c r="Q1426" s="30">
        <v>0</v>
      </c>
      <c r="R1426" s="24">
        <v>386.99</v>
      </c>
      <c r="S1426" s="24">
        <v>650.19000000000005</v>
      </c>
      <c r="T1426" s="24">
        <v>936.37</v>
      </c>
      <c r="U1426" s="24">
        <v>1342.31</v>
      </c>
      <c r="V1426" s="31">
        <v>0</v>
      </c>
      <c r="W1426" s="31">
        <v>19.12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1612.46</v>
      </c>
      <c r="E1427" s="30">
        <v>2028.28</v>
      </c>
      <c r="F1427" s="30">
        <v>2689.64</v>
      </c>
      <c r="G1427" s="30">
        <v>4148.93</v>
      </c>
      <c r="H1427" s="30">
        <v>0</v>
      </c>
      <c r="I1427" s="24">
        <v>407.07</v>
      </c>
      <c r="J1427" s="24">
        <v>670.27</v>
      </c>
      <c r="K1427" s="24">
        <v>956.45</v>
      </c>
      <c r="L1427" s="24">
        <v>1362.39</v>
      </c>
      <c r="M1427" s="24">
        <v>1590.62</v>
      </c>
      <c r="N1427" s="24">
        <v>2006.44</v>
      </c>
      <c r="O1427" s="24">
        <v>2667.8</v>
      </c>
      <c r="P1427" s="24">
        <v>4127.09</v>
      </c>
      <c r="Q1427" s="30">
        <v>0</v>
      </c>
      <c r="R1427" s="24">
        <v>385.23</v>
      </c>
      <c r="S1427" s="24">
        <v>648.42999999999995</v>
      </c>
      <c r="T1427" s="24">
        <v>934.61</v>
      </c>
      <c r="U1427" s="24">
        <v>1340.55</v>
      </c>
      <c r="V1427" s="31">
        <v>0</v>
      </c>
      <c r="W1427" s="31">
        <v>5.58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1608.39</v>
      </c>
      <c r="E1428" s="30">
        <v>2024.21</v>
      </c>
      <c r="F1428" s="30">
        <v>2685.57</v>
      </c>
      <c r="G1428" s="30">
        <v>4144.8599999999997</v>
      </c>
      <c r="H1428" s="30">
        <v>0</v>
      </c>
      <c r="I1428" s="24">
        <v>403</v>
      </c>
      <c r="J1428" s="24">
        <v>666.2</v>
      </c>
      <c r="K1428" s="24">
        <v>952.38</v>
      </c>
      <c r="L1428" s="24">
        <v>1358.32</v>
      </c>
      <c r="M1428" s="24">
        <v>1586.55</v>
      </c>
      <c r="N1428" s="24">
        <v>2002.37</v>
      </c>
      <c r="O1428" s="24">
        <v>2663.73</v>
      </c>
      <c r="P1428" s="24">
        <v>4123.0200000000004</v>
      </c>
      <c r="Q1428" s="30">
        <v>0</v>
      </c>
      <c r="R1428" s="24">
        <v>381.16</v>
      </c>
      <c r="S1428" s="24">
        <v>644.36</v>
      </c>
      <c r="T1428" s="24">
        <v>930.54</v>
      </c>
      <c r="U1428" s="24">
        <v>1336.48</v>
      </c>
      <c r="V1428" s="31">
        <v>0</v>
      </c>
      <c r="W1428" s="31">
        <v>13.08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1608</v>
      </c>
      <c r="E1429" s="30">
        <v>2023.82</v>
      </c>
      <c r="F1429" s="30">
        <v>2685.18</v>
      </c>
      <c r="G1429" s="30">
        <v>4144.47</v>
      </c>
      <c r="H1429" s="30">
        <v>0</v>
      </c>
      <c r="I1429" s="24">
        <v>402.61</v>
      </c>
      <c r="J1429" s="24">
        <v>665.81</v>
      </c>
      <c r="K1429" s="24">
        <v>951.99</v>
      </c>
      <c r="L1429" s="24">
        <v>1357.93</v>
      </c>
      <c r="M1429" s="24">
        <v>1586.16</v>
      </c>
      <c r="N1429" s="24">
        <v>2001.98</v>
      </c>
      <c r="O1429" s="24">
        <v>2663.34</v>
      </c>
      <c r="P1429" s="24">
        <v>4122.63</v>
      </c>
      <c r="Q1429" s="30">
        <v>0</v>
      </c>
      <c r="R1429" s="24">
        <v>380.77</v>
      </c>
      <c r="S1429" s="24">
        <v>643.97</v>
      </c>
      <c r="T1429" s="24">
        <v>930.15</v>
      </c>
      <c r="U1429" s="24">
        <v>1336.09</v>
      </c>
      <c r="V1429" s="31">
        <v>0</v>
      </c>
      <c r="W1429" s="31">
        <v>12.68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1610.07</v>
      </c>
      <c r="E1430" s="30">
        <v>2025.89</v>
      </c>
      <c r="F1430" s="30">
        <v>2687.25</v>
      </c>
      <c r="G1430" s="30">
        <v>4146.54</v>
      </c>
      <c r="H1430" s="30">
        <v>0</v>
      </c>
      <c r="I1430" s="24">
        <v>404.68</v>
      </c>
      <c r="J1430" s="24">
        <v>667.88</v>
      </c>
      <c r="K1430" s="24">
        <v>954.06</v>
      </c>
      <c r="L1430" s="24">
        <v>1360</v>
      </c>
      <c r="M1430" s="24">
        <v>1588.23</v>
      </c>
      <c r="N1430" s="24">
        <v>2004.05</v>
      </c>
      <c r="O1430" s="24">
        <v>2665.41</v>
      </c>
      <c r="P1430" s="24">
        <v>4124.7</v>
      </c>
      <c r="Q1430" s="30">
        <v>0</v>
      </c>
      <c r="R1430" s="24">
        <v>382.84</v>
      </c>
      <c r="S1430" s="24">
        <v>646.04</v>
      </c>
      <c r="T1430" s="24">
        <v>932.22</v>
      </c>
      <c r="U1430" s="24">
        <v>1338.16</v>
      </c>
      <c r="V1430" s="31">
        <v>0</v>
      </c>
      <c r="W1430" s="31">
        <v>14.82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1613.41</v>
      </c>
      <c r="E1431" s="30">
        <v>2029.23</v>
      </c>
      <c r="F1431" s="30">
        <v>2690.59</v>
      </c>
      <c r="G1431" s="30">
        <v>4149.88</v>
      </c>
      <c r="H1431" s="30">
        <v>0</v>
      </c>
      <c r="I1431" s="24">
        <v>408.02</v>
      </c>
      <c r="J1431" s="24">
        <v>671.22</v>
      </c>
      <c r="K1431" s="24">
        <v>957.4</v>
      </c>
      <c r="L1431" s="24">
        <v>1363.34</v>
      </c>
      <c r="M1431" s="24">
        <v>1591.57</v>
      </c>
      <c r="N1431" s="24">
        <v>2007.39</v>
      </c>
      <c r="O1431" s="24">
        <v>2668.75</v>
      </c>
      <c r="P1431" s="24">
        <v>4128.04</v>
      </c>
      <c r="Q1431" s="30">
        <v>0</v>
      </c>
      <c r="R1431" s="24">
        <v>386.18</v>
      </c>
      <c r="S1431" s="24">
        <v>649.38</v>
      </c>
      <c r="T1431" s="24">
        <v>935.56</v>
      </c>
      <c r="U1431" s="24">
        <v>1341.5</v>
      </c>
      <c r="V1431" s="31">
        <v>830.03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2603.92</v>
      </c>
      <c r="E1432" s="30">
        <v>3019.74</v>
      </c>
      <c r="F1432" s="30">
        <v>3681.1</v>
      </c>
      <c r="G1432" s="30">
        <v>5140.3900000000003</v>
      </c>
      <c r="H1432" s="30">
        <v>0</v>
      </c>
      <c r="I1432" s="24">
        <v>1398.53</v>
      </c>
      <c r="J1432" s="24">
        <v>1661.73</v>
      </c>
      <c r="K1432" s="24">
        <v>1947.91</v>
      </c>
      <c r="L1432" s="24">
        <v>2353.85</v>
      </c>
      <c r="M1432" s="24">
        <v>2582.08</v>
      </c>
      <c r="N1432" s="24">
        <v>2997.9</v>
      </c>
      <c r="O1432" s="24">
        <v>3659.26</v>
      </c>
      <c r="P1432" s="24">
        <v>5118.55</v>
      </c>
      <c r="Q1432" s="30">
        <v>0</v>
      </c>
      <c r="R1432" s="24">
        <v>1376.69</v>
      </c>
      <c r="S1432" s="24">
        <v>1639.89</v>
      </c>
      <c r="T1432" s="24">
        <v>1926.07</v>
      </c>
      <c r="U1432" s="24">
        <v>2332.0100000000002</v>
      </c>
      <c r="V1432" s="31">
        <v>0</v>
      </c>
      <c r="W1432" s="31">
        <v>4.6500000000000004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2803.04</v>
      </c>
      <c r="E1433" s="30">
        <v>3218.86</v>
      </c>
      <c r="F1433" s="30">
        <v>3880.22</v>
      </c>
      <c r="G1433" s="30">
        <v>5339.51</v>
      </c>
      <c r="H1433" s="30">
        <v>0</v>
      </c>
      <c r="I1433" s="24">
        <v>1597.65</v>
      </c>
      <c r="J1433" s="24">
        <v>1860.85</v>
      </c>
      <c r="K1433" s="24">
        <v>2147.0300000000002</v>
      </c>
      <c r="L1433" s="24">
        <v>2552.9699999999998</v>
      </c>
      <c r="M1433" s="24">
        <v>2781.2</v>
      </c>
      <c r="N1433" s="24">
        <v>3197.02</v>
      </c>
      <c r="O1433" s="24">
        <v>3858.38</v>
      </c>
      <c r="P1433" s="24">
        <v>5317.67</v>
      </c>
      <c r="Q1433" s="30">
        <v>0</v>
      </c>
      <c r="R1433" s="24">
        <v>1575.81</v>
      </c>
      <c r="S1433" s="24">
        <v>1839.01</v>
      </c>
      <c r="T1433" s="24">
        <v>2125.19</v>
      </c>
      <c r="U1433" s="24">
        <v>2531.13</v>
      </c>
      <c r="V1433" s="31">
        <v>280.04000000000002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3002.79</v>
      </c>
      <c r="E1434" s="30">
        <v>3418.61</v>
      </c>
      <c r="F1434" s="30">
        <v>4079.97</v>
      </c>
      <c r="G1434" s="30">
        <v>5539.26</v>
      </c>
      <c r="H1434" s="30">
        <v>0</v>
      </c>
      <c r="I1434" s="24">
        <v>1797.4</v>
      </c>
      <c r="J1434" s="24">
        <v>2060.6</v>
      </c>
      <c r="K1434" s="24">
        <v>2346.7800000000002</v>
      </c>
      <c r="L1434" s="24">
        <v>2752.72</v>
      </c>
      <c r="M1434" s="24">
        <v>2980.95</v>
      </c>
      <c r="N1434" s="24">
        <v>3396.77</v>
      </c>
      <c r="O1434" s="24">
        <v>4058.13</v>
      </c>
      <c r="P1434" s="24">
        <v>5517.42</v>
      </c>
      <c r="Q1434" s="30">
        <v>0</v>
      </c>
      <c r="R1434" s="24">
        <v>1775.56</v>
      </c>
      <c r="S1434" s="24">
        <v>2038.76</v>
      </c>
      <c r="T1434" s="24">
        <v>2324.94</v>
      </c>
      <c r="U1434" s="24">
        <v>2730.88</v>
      </c>
      <c r="V1434" s="31">
        <v>0</v>
      </c>
      <c r="W1434" s="31">
        <v>228.6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3064.06</v>
      </c>
      <c r="E1435" s="30">
        <v>3479.88</v>
      </c>
      <c r="F1435" s="30">
        <v>4141.24</v>
      </c>
      <c r="G1435" s="30">
        <v>5600.53</v>
      </c>
      <c r="H1435" s="30">
        <v>0</v>
      </c>
      <c r="I1435" s="24">
        <v>1858.67</v>
      </c>
      <c r="J1435" s="24">
        <v>2121.87</v>
      </c>
      <c r="K1435" s="24">
        <v>2408.0500000000002</v>
      </c>
      <c r="L1435" s="24">
        <v>2813.99</v>
      </c>
      <c r="M1435" s="24">
        <v>3042.22</v>
      </c>
      <c r="N1435" s="24">
        <v>3458.04</v>
      </c>
      <c r="O1435" s="24">
        <v>4119.3999999999996</v>
      </c>
      <c r="P1435" s="24">
        <v>5578.69</v>
      </c>
      <c r="Q1435" s="30">
        <v>0</v>
      </c>
      <c r="R1435" s="24">
        <v>1836.83</v>
      </c>
      <c r="S1435" s="24">
        <v>2100.0300000000002</v>
      </c>
      <c r="T1435" s="24">
        <v>2386.21</v>
      </c>
      <c r="U1435" s="24">
        <v>2792.15</v>
      </c>
      <c r="V1435" s="31">
        <v>0</v>
      </c>
      <c r="W1435" s="31">
        <v>232.83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3055.09</v>
      </c>
      <c r="E1436" s="30">
        <v>3470.91</v>
      </c>
      <c r="F1436" s="30">
        <v>4132.2700000000004</v>
      </c>
      <c r="G1436" s="30">
        <v>5591.56</v>
      </c>
      <c r="H1436" s="30">
        <v>0</v>
      </c>
      <c r="I1436" s="24">
        <v>1849.7</v>
      </c>
      <c r="J1436" s="24">
        <v>2112.9</v>
      </c>
      <c r="K1436" s="24">
        <v>2399.08</v>
      </c>
      <c r="L1436" s="24">
        <v>2805.02</v>
      </c>
      <c r="M1436" s="24">
        <v>3033.25</v>
      </c>
      <c r="N1436" s="24">
        <v>3449.07</v>
      </c>
      <c r="O1436" s="24">
        <v>4110.43</v>
      </c>
      <c r="P1436" s="24">
        <v>5569.72</v>
      </c>
      <c r="Q1436" s="30">
        <v>0</v>
      </c>
      <c r="R1436" s="24">
        <v>1827.86</v>
      </c>
      <c r="S1436" s="24">
        <v>2091.06</v>
      </c>
      <c r="T1436" s="24">
        <v>2377.2399999999998</v>
      </c>
      <c r="U1436" s="24">
        <v>2783.18</v>
      </c>
      <c r="V1436" s="31">
        <v>128.34</v>
      </c>
      <c r="W1436" s="31">
        <v>0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3103.47</v>
      </c>
      <c r="E1437" s="30">
        <v>3519.29</v>
      </c>
      <c r="F1437" s="30">
        <v>4180.6499999999996</v>
      </c>
      <c r="G1437" s="30">
        <v>5639.94</v>
      </c>
      <c r="H1437" s="30">
        <v>0</v>
      </c>
      <c r="I1437" s="24">
        <v>1898.08</v>
      </c>
      <c r="J1437" s="24">
        <v>2161.2800000000002</v>
      </c>
      <c r="K1437" s="24">
        <v>2447.46</v>
      </c>
      <c r="L1437" s="24">
        <v>2853.4</v>
      </c>
      <c r="M1437" s="24">
        <v>3081.63</v>
      </c>
      <c r="N1437" s="24">
        <v>3497.45</v>
      </c>
      <c r="O1437" s="24">
        <v>4158.8100000000004</v>
      </c>
      <c r="P1437" s="24">
        <v>5618.1</v>
      </c>
      <c r="Q1437" s="30">
        <v>0</v>
      </c>
      <c r="R1437" s="24">
        <v>1876.24</v>
      </c>
      <c r="S1437" s="24">
        <v>2139.44</v>
      </c>
      <c r="T1437" s="24">
        <v>2425.62</v>
      </c>
      <c r="U1437" s="24">
        <v>2831.56</v>
      </c>
      <c r="V1437" s="31">
        <v>704.03</v>
      </c>
      <c r="W1437" s="31">
        <v>0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3137.24</v>
      </c>
      <c r="E1438" s="30">
        <v>3553.06</v>
      </c>
      <c r="F1438" s="30">
        <v>4214.42</v>
      </c>
      <c r="G1438" s="30">
        <v>5673.71</v>
      </c>
      <c r="H1438" s="30">
        <v>0</v>
      </c>
      <c r="I1438" s="24">
        <v>1931.85</v>
      </c>
      <c r="J1438" s="24">
        <v>2195.0500000000002</v>
      </c>
      <c r="K1438" s="24">
        <v>2481.23</v>
      </c>
      <c r="L1438" s="24">
        <v>2887.17</v>
      </c>
      <c r="M1438" s="24">
        <v>3115.4</v>
      </c>
      <c r="N1438" s="24">
        <v>3531.22</v>
      </c>
      <c r="O1438" s="24">
        <v>4192.58</v>
      </c>
      <c r="P1438" s="24">
        <v>5651.87</v>
      </c>
      <c r="Q1438" s="30">
        <v>0</v>
      </c>
      <c r="R1438" s="24">
        <v>1910.01</v>
      </c>
      <c r="S1438" s="24">
        <v>2173.21</v>
      </c>
      <c r="T1438" s="24">
        <v>2459.39</v>
      </c>
      <c r="U1438" s="24">
        <v>2865.33</v>
      </c>
      <c r="V1438" s="31">
        <v>670.1</v>
      </c>
      <c r="W1438" s="31">
        <v>0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3189.98</v>
      </c>
      <c r="E1439" s="30">
        <v>3605.8</v>
      </c>
      <c r="F1439" s="30">
        <v>4267.16</v>
      </c>
      <c r="G1439" s="30">
        <v>5726.45</v>
      </c>
      <c r="H1439" s="30">
        <v>0</v>
      </c>
      <c r="I1439" s="24">
        <v>1984.59</v>
      </c>
      <c r="J1439" s="24">
        <v>2247.79</v>
      </c>
      <c r="K1439" s="24">
        <v>2533.9699999999998</v>
      </c>
      <c r="L1439" s="24">
        <v>2939.91</v>
      </c>
      <c r="M1439" s="24">
        <v>3168.14</v>
      </c>
      <c r="N1439" s="24">
        <v>3583.96</v>
      </c>
      <c r="O1439" s="24">
        <v>4245.32</v>
      </c>
      <c r="P1439" s="24">
        <v>5704.61</v>
      </c>
      <c r="Q1439" s="30">
        <v>0</v>
      </c>
      <c r="R1439" s="24">
        <v>1962.75</v>
      </c>
      <c r="S1439" s="24">
        <v>2225.9499999999998</v>
      </c>
      <c r="T1439" s="24">
        <v>2512.13</v>
      </c>
      <c r="U1439" s="24">
        <v>2918.07</v>
      </c>
      <c r="V1439" s="31">
        <v>619.78</v>
      </c>
      <c r="W1439" s="31">
        <v>0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3131.52</v>
      </c>
      <c r="E1440" s="30">
        <v>3547.34</v>
      </c>
      <c r="F1440" s="30">
        <v>4208.7</v>
      </c>
      <c r="G1440" s="30">
        <v>5667.99</v>
      </c>
      <c r="H1440" s="30">
        <v>0</v>
      </c>
      <c r="I1440" s="24">
        <v>1926.13</v>
      </c>
      <c r="J1440" s="24">
        <v>2189.33</v>
      </c>
      <c r="K1440" s="24">
        <v>2475.5100000000002</v>
      </c>
      <c r="L1440" s="24">
        <v>2881.45</v>
      </c>
      <c r="M1440" s="24">
        <v>3109.68</v>
      </c>
      <c r="N1440" s="24">
        <v>3525.5</v>
      </c>
      <c r="O1440" s="24">
        <v>4186.8599999999997</v>
      </c>
      <c r="P1440" s="24">
        <v>5646.15</v>
      </c>
      <c r="Q1440" s="30">
        <v>0</v>
      </c>
      <c r="R1440" s="24">
        <v>1904.29</v>
      </c>
      <c r="S1440" s="24">
        <v>2167.4899999999998</v>
      </c>
      <c r="T1440" s="24">
        <v>2453.67</v>
      </c>
      <c r="U1440" s="24">
        <v>2859.61</v>
      </c>
      <c r="V1440" s="31">
        <v>671.49</v>
      </c>
      <c r="W1440" s="31">
        <v>0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3128.56</v>
      </c>
      <c r="E1441" s="30">
        <v>3544.38</v>
      </c>
      <c r="F1441" s="30">
        <v>4205.74</v>
      </c>
      <c r="G1441" s="30">
        <v>5665.03</v>
      </c>
      <c r="H1441" s="30">
        <v>0</v>
      </c>
      <c r="I1441" s="24">
        <v>1923.17</v>
      </c>
      <c r="J1441" s="24">
        <v>2186.37</v>
      </c>
      <c r="K1441" s="24">
        <v>2472.5500000000002</v>
      </c>
      <c r="L1441" s="24">
        <v>2878.49</v>
      </c>
      <c r="M1441" s="24">
        <v>3106.72</v>
      </c>
      <c r="N1441" s="24">
        <v>3522.54</v>
      </c>
      <c r="O1441" s="24">
        <v>4183.8999999999996</v>
      </c>
      <c r="P1441" s="24">
        <v>5643.19</v>
      </c>
      <c r="Q1441" s="30">
        <v>0</v>
      </c>
      <c r="R1441" s="24">
        <v>1901.33</v>
      </c>
      <c r="S1441" s="24">
        <v>2164.5300000000002</v>
      </c>
      <c r="T1441" s="24">
        <v>2450.71</v>
      </c>
      <c r="U1441" s="24">
        <v>2856.65</v>
      </c>
      <c r="V1441" s="31">
        <v>0</v>
      </c>
      <c r="W1441" s="31">
        <v>357.93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3004.87</v>
      </c>
      <c r="E1442" s="30">
        <v>3420.69</v>
      </c>
      <c r="F1442" s="30">
        <v>4082.05</v>
      </c>
      <c r="G1442" s="30">
        <v>5541.34</v>
      </c>
      <c r="H1442" s="30">
        <v>0</v>
      </c>
      <c r="I1442" s="24">
        <v>1799.48</v>
      </c>
      <c r="J1442" s="24">
        <v>2062.6799999999998</v>
      </c>
      <c r="K1442" s="24">
        <v>2348.86</v>
      </c>
      <c r="L1442" s="24">
        <v>2754.8</v>
      </c>
      <c r="M1442" s="24">
        <v>2983.03</v>
      </c>
      <c r="N1442" s="24">
        <v>3398.85</v>
      </c>
      <c r="O1442" s="24">
        <v>4060.21</v>
      </c>
      <c r="P1442" s="24">
        <v>5519.5</v>
      </c>
      <c r="Q1442" s="30">
        <v>0</v>
      </c>
      <c r="R1442" s="24">
        <v>1777.64</v>
      </c>
      <c r="S1442" s="24">
        <v>2040.84</v>
      </c>
      <c r="T1442" s="24">
        <v>2327.02</v>
      </c>
      <c r="U1442" s="24">
        <v>2732.96</v>
      </c>
      <c r="V1442" s="31">
        <v>230.69</v>
      </c>
      <c r="W1442" s="31">
        <v>0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2733.99</v>
      </c>
      <c r="E1443" s="30">
        <v>3149.81</v>
      </c>
      <c r="F1443" s="30">
        <v>3811.17</v>
      </c>
      <c r="G1443" s="30">
        <v>5270.46</v>
      </c>
      <c r="H1443" s="30">
        <v>0</v>
      </c>
      <c r="I1443" s="24">
        <v>1528.6</v>
      </c>
      <c r="J1443" s="24">
        <v>1791.8</v>
      </c>
      <c r="K1443" s="24">
        <v>2077.98</v>
      </c>
      <c r="L1443" s="24">
        <v>2483.92</v>
      </c>
      <c r="M1443" s="24">
        <v>2712.15</v>
      </c>
      <c r="N1443" s="24">
        <v>3127.97</v>
      </c>
      <c r="O1443" s="24">
        <v>3789.33</v>
      </c>
      <c r="P1443" s="24">
        <v>5248.62</v>
      </c>
      <c r="Q1443" s="30">
        <v>0</v>
      </c>
      <c r="R1443" s="24">
        <v>1506.76</v>
      </c>
      <c r="S1443" s="24">
        <v>1769.96</v>
      </c>
      <c r="T1443" s="24">
        <v>2056.14</v>
      </c>
      <c r="U1443" s="24">
        <v>2462.08</v>
      </c>
      <c r="V1443" s="31">
        <v>353.71</v>
      </c>
      <c r="W1443" s="31">
        <v>0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2993.38</v>
      </c>
      <c r="E1444" s="30">
        <v>3409.2</v>
      </c>
      <c r="F1444" s="30">
        <v>4070.56</v>
      </c>
      <c r="G1444" s="30">
        <v>5529.85</v>
      </c>
      <c r="H1444" s="30">
        <v>0</v>
      </c>
      <c r="I1444" s="24">
        <v>1787.99</v>
      </c>
      <c r="J1444" s="24">
        <v>2051.19</v>
      </c>
      <c r="K1444" s="24">
        <v>2337.37</v>
      </c>
      <c r="L1444" s="24">
        <v>2743.31</v>
      </c>
      <c r="M1444" s="24">
        <v>2971.54</v>
      </c>
      <c r="N1444" s="24">
        <v>3387.36</v>
      </c>
      <c r="O1444" s="24">
        <v>4048.72</v>
      </c>
      <c r="P1444" s="24">
        <v>5508.01</v>
      </c>
      <c r="Q1444" s="30">
        <v>0</v>
      </c>
      <c r="R1444" s="24">
        <v>1766.15</v>
      </c>
      <c r="S1444" s="24">
        <v>2029.35</v>
      </c>
      <c r="T1444" s="24">
        <v>2315.5300000000002</v>
      </c>
      <c r="U1444" s="24">
        <v>2721.47</v>
      </c>
      <c r="V1444" s="31">
        <v>0</v>
      </c>
      <c r="W1444" s="31">
        <v>498.32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3174.19</v>
      </c>
      <c r="E1445" s="30">
        <v>3590.01</v>
      </c>
      <c r="F1445" s="30">
        <v>4251.37</v>
      </c>
      <c r="G1445" s="30">
        <v>5710.66</v>
      </c>
      <c r="H1445" s="30">
        <v>0</v>
      </c>
      <c r="I1445" s="24">
        <v>1968.8</v>
      </c>
      <c r="J1445" s="24">
        <v>2232</v>
      </c>
      <c r="K1445" s="24">
        <v>2518.1799999999998</v>
      </c>
      <c r="L1445" s="24">
        <v>2924.12</v>
      </c>
      <c r="M1445" s="24">
        <v>3152.35</v>
      </c>
      <c r="N1445" s="24">
        <v>3568.17</v>
      </c>
      <c r="O1445" s="24">
        <v>4229.53</v>
      </c>
      <c r="P1445" s="24">
        <v>5688.82</v>
      </c>
      <c r="Q1445" s="30">
        <v>0</v>
      </c>
      <c r="R1445" s="24">
        <v>1946.96</v>
      </c>
      <c r="S1445" s="24">
        <v>2210.16</v>
      </c>
      <c r="T1445" s="24">
        <v>2496.34</v>
      </c>
      <c r="U1445" s="24">
        <v>2902.28</v>
      </c>
      <c r="V1445" s="31">
        <v>112.93</v>
      </c>
      <c r="W1445" s="31">
        <v>0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3208.77</v>
      </c>
      <c r="E1446" s="30">
        <v>3624.59</v>
      </c>
      <c r="F1446" s="30">
        <v>4285.95</v>
      </c>
      <c r="G1446" s="30">
        <v>5745.24</v>
      </c>
      <c r="H1446" s="30">
        <v>0</v>
      </c>
      <c r="I1446" s="24">
        <v>2003.38</v>
      </c>
      <c r="J1446" s="24">
        <v>2266.58</v>
      </c>
      <c r="K1446" s="24">
        <v>2552.7600000000002</v>
      </c>
      <c r="L1446" s="24">
        <v>2958.7</v>
      </c>
      <c r="M1446" s="24">
        <v>3186.93</v>
      </c>
      <c r="N1446" s="24">
        <v>3602.75</v>
      </c>
      <c r="O1446" s="24">
        <v>4264.1099999999997</v>
      </c>
      <c r="P1446" s="24">
        <v>5723.4</v>
      </c>
      <c r="Q1446" s="30">
        <v>0</v>
      </c>
      <c r="R1446" s="24">
        <v>1981.54</v>
      </c>
      <c r="S1446" s="24">
        <v>2244.7399999999998</v>
      </c>
      <c r="T1446" s="24">
        <v>2530.92</v>
      </c>
      <c r="U1446" s="24">
        <v>2936.86</v>
      </c>
      <c r="V1446" s="31">
        <v>0</v>
      </c>
      <c r="W1446" s="31">
        <v>131.79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2996.54</v>
      </c>
      <c r="E1447" s="30">
        <v>3412.36</v>
      </c>
      <c r="F1447" s="30">
        <v>4073.72</v>
      </c>
      <c r="G1447" s="30">
        <v>5533.01</v>
      </c>
      <c r="H1447" s="30">
        <v>0</v>
      </c>
      <c r="I1447" s="24">
        <v>1791.15</v>
      </c>
      <c r="J1447" s="24">
        <v>2054.35</v>
      </c>
      <c r="K1447" s="24">
        <v>2340.5300000000002</v>
      </c>
      <c r="L1447" s="24">
        <v>2746.47</v>
      </c>
      <c r="M1447" s="24">
        <v>2974.7</v>
      </c>
      <c r="N1447" s="24">
        <v>3390.52</v>
      </c>
      <c r="O1447" s="24">
        <v>4051.88</v>
      </c>
      <c r="P1447" s="24">
        <v>5511.17</v>
      </c>
      <c r="Q1447" s="30">
        <v>0</v>
      </c>
      <c r="R1447" s="24">
        <v>1769.31</v>
      </c>
      <c r="S1447" s="24">
        <v>2032.51</v>
      </c>
      <c r="T1447" s="24">
        <v>2318.69</v>
      </c>
      <c r="U1447" s="24">
        <v>2724.63</v>
      </c>
      <c r="V1447" s="31">
        <v>0</v>
      </c>
      <c r="W1447" s="31">
        <v>1453.53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2601.8200000000002</v>
      </c>
      <c r="E1448" s="30">
        <v>3017.64</v>
      </c>
      <c r="F1448" s="30">
        <v>3679</v>
      </c>
      <c r="G1448" s="30">
        <v>5138.29</v>
      </c>
      <c r="H1448" s="30">
        <v>0</v>
      </c>
      <c r="I1448" s="24">
        <v>1396.43</v>
      </c>
      <c r="J1448" s="24">
        <v>1659.63</v>
      </c>
      <c r="K1448" s="24">
        <v>1945.81</v>
      </c>
      <c r="L1448" s="24">
        <v>2351.75</v>
      </c>
      <c r="M1448" s="24">
        <v>2579.98</v>
      </c>
      <c r="N1448" s="24">
        <v>2995.8</v>
      </c>
      <c r="O1448" s="24">
        <v>3657.16</v>
      </c>
      <c r="P1448" s="24">
        <v>5116.45</v>
      </c>
      <c r="Q1448" s="30">
        <v>0</v>
      </c>
      <c r="R1448" s="24">
        <v>1374.59</v>
      </c>
      <c r="S1448" s="24">
        <v>1637.79</v>
      </c>
      <c r="T1448" s="24">
        <v>1923.97</v>
      </c>
      <c r="U1448" s="24">
        <v>2329.91</v>
      </c>
      <c r="V1448" s="31">
        <v>0</v>
      </c>
      <c r="W1448" s="31">
        <v>1046.79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1870.11</v>
      </c>
      <c r="E1449" s="30">
        <v>2285.9299999999998</v>
      </c>
      <c r="F1449" s="30">
        <v>2947.29</v>
      </c>
      <c r="G1449" s="30">
        <v>4406.58</v>
      </c>
      <c r="H1449" s="30">
        <v>0</v>
      </c>
      <c r="I1449" s="24">
        <v>664.72</v>
      </c>
      <c r="J1449" s="24">
        <v>927.92</v>
      </c>
      <c r="K1449" s="24">
        <v>1214.0999999999999</v>
      </c>
      <c r="L1449" s="24">
        <v>1620.04</v>
      </c>
      <c r="M1449" s="24">
        <v>1848.27</v>
      </c>
      <c r="N1449" s="24">
        <v>2264.09</v>
      </c>
      <c r="O1449" s="24">
        <v>2925.45</v>
      </c>
      <c r="P1449" s="24">
        <v>4384.74</v>
      </c>
      <c r="Q1449" s="30">
        <v>0</v>
      </c>
      <c r="R1449" s="24">
        <v>642.88</v>
      </c>
      <c r="S1449" s="24">
        <v>906.08</v>
      </c>
      <c r="T1449" s="24">
        <v>1192.26</v>
      </c>
      <c r="U1449" s="24">
        <v>1598.2</v>
      </c>
      <c r="V1449" s="31">
        <v>0</v>
      </c>
      <c r="W1449" s="31">
        <v>281.77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1610.86</v>
      </c>
      <c r="E1450" s="30">
        <v>2026.68</v>
      </c>
      <c r="F1450" s="30">
        <v>2688.04</v>
      </c>
      <c r="G1450" s="30">
        <v>4147.33</v>
      </c>
      <c r="H1450" s="30">
        <v>0</v>
      </c>
      <c r="I1450" s="24">
        <v>405.47</v>
      </c>
      <c r="J1450" s="24">
        <v>668.67</v>
      </c>
      <c r="K1450" s="24">
        <v>954.85</v>
      </c>
      <c r="L1450" s="24">
        <v>1360.79</v>
      </c>
      <c r="M1450" s="24">
        <v>1589.02</v>
      </c>
      <c r="N1450" s="24">
        <v>2004.84</v>
      </c>
      <c r="O1450" s="24">
        <v>2666.2</v>
      </c>
      <c r="P1450" s="24">
        <v>4125.49</v>
      </c>
      <c r="Q1450" s="30">
        <v>0</v>
      </c>
      <c r="R1450" s="24">
        <v>383.63</v>
      </c>
      <c r="S1450" s="24">
        <v>646.83000000000004</v>
      </c>
      <c r="T1450" s="24">
        <v>933.01</v>
      </c>
      <c r="U1450" s="24">
        <v>1338.95</v>
      </c>
      <c r="V1450" s="31">
        <v>0</v>
      </c>
      <c r="W1450" s="31">
        <v>14.41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1609.63</v>
      </c>
      <c r="E1451" s="30">
        <v>2025.45</v>
      </c>
      <c r="F1451" s="30">
        <v>2686.81</v>
      </c>
      <c r="G1451" s="30">
        <v>4146.1000000000004</v>
      </c>
      <c r="H1451" s="30">
        <v>0</v>
      </c>
      <c r="I1451" s="24">
        <v>404.24</v>
      </c>
      <c r="J1451" s="24">
        <v>667.44</v>
      </c>
      <c r="K1451" s="24">
        <v>953.62</v>
      </c>
      <c r="L1451" s="24">
        <v>1359.56</v>
      </c>
      <c r="M1451" s="24">
        <v>1587.79</v>
      </c>
      <c r="N1451" s="24">
        <v>2003.61</v>
      </c>
      <c r="O1451" s="24">
        <v>2664.97</v>
      </c>
      <c r="P1451" s="24">
        <v>4124.26</v>
      </c>
      <c r="Q1451" s="30">
        <v>0</v>
      </c>
      <c r="R1451" s="24">
        <v>382.4</v>
      </c>
      <c r="S1451" s="24">
        <v>645.6</v>
      </c>
      <c r="T1451" s="24">
        <v>931.78</v>
      </c>
      <c r="U1451" s="24">
        <v>1337.72</v>
      </c>
      <c r="V1451" s="31">
        <v>0</v>
      </c>
      <c r="W1451" s="31">
        <v>14.34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1609.16</v>
      </c>
      <c r="E1452" s="30">
        <v>2024.98</v>
      </c>
      <c r="F1452" s="30">
        <v>2686.34</v>
      </c>
      <c r="G1452" s="30">
        <v>4145.63</v>
      </c>
      <c r="H1452" s="30">
        <v>0</v>
      </c>
      <c r="I1452" s="24">
        <v>403.77</v>
      </c>
      <c r="J1452" s="24">
        <v>666.97</v>
      </c>
      <c r="K1452" s="24">
        <v>953.15</v>
      </c>
      <c r="L1452" s="24">
        <v>1359.09</v>
      </c>
      <c r="M1452" s="24">
        <v>1587.32</v>
      </c>
      <c r="N1452" s="24">
        <v>2003.14</v>
      </c>
      <c r="O1452" s="24">
        <v>2664.5</v>
      </c>
      <c r="P1452" s="24">
        <v>4123.79</v>
      </c>
      <c r="Q1452" s="30">
        <v>0</v>
      </c>
      <c r="R1452" s="24">
        <v>381.93</v>
      </c>
      <c r="S1452" s="24">
        <v>645.13</v>
      </c>
      <c r="T1452" s="24">
        <v>931.31</v>
      </c>
      <c r="U1452" s="24">
        <v>1337.25</v>
      </c>
      <c r="V1452" s="31">
        <v>0</v>
      </c>
      <c r="W1452" s="31">
        <v>13.87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1608.78</v>
      </c>
      <c r="E1453" s="30">
        <v>2024.6</v>
      </c>
      <c r="F1453" s="30">
        <v>2685.96</v>
      </c>
      <c r="G1453" s="30">
        <v>4145.25</v>
      </c>
      <c r="H1453" s="30">
        <v>0</v>
      </c>
      <c r="I1453" s="24">
        <v>403.39</v>
      </c>
      <c r="J1453" s="24">
        <v>666.59</v>
      </c>
      <c r="K1453" s="24">
        <v>952.77</v>
      </c>
      <c r="L1453" s="24">
        <v>1358.71</v>
      </c>
      <c r="M1453" s="24">
        <v>1586.94</v>
      </c>
      <c r="N1453" s="24">
        <v>2002.76</v>
      </c>
      <c r="O1453" s="24">
        <v>2664.12</v>
      </c>
      <c r="P1453" s="24">
        <v>4123.41</v>
      </c>
      <c r="Q1453" s="30">
        <v>0</v>
      </c>
      <c r="R1453" s="24">
        <v>381.55</v>
      </c>
      <c r="S1453" s="24">
        <v>644.75</v>
      </c>
      <c r="T1453" s="24">
        <v>930.93</v>
      </c>
      <c r="U1453" s="24">
        <v>1336.87</v>
      </c>
      <c r="V1453" s="31">
        <v>0</v>
      </c>
      <c r="W1453" s="31">
        <v>13.48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1608.98</v>
      </c>
      <c r="E1454" s="30">
        <v>2024.8</v>
      </c>
      <c r="F1454" s="30">
        <v>2686.16</v>
      </c>
      <c r="G1454" s="30">
        <v>4145.45</v>
      </c>
      <c r="H1454" s="30">
        <v>0</v>
      </c>
      <c r="I1454" s="24">
        <v>403.59</v>
      </c>
      <c r="J1454" s="24">
        <v>666.79</v>
      </c>
      <c r="K1454" s="24">
        <v>952.97</v>
      </c>
      <c r="L1454" s="24">
        <v>1358.91</v>
      </c>
      <c r="M1454" s="24">
        <v>1587.14</v>
      </c>
      <c r="N1454" s="24">
        <v>2002.96</v>
      </c>
      <c r="O1454" s="24">
        <v>2664.32</v>
      </c>
      <c r="P1454" s="24">
        <v>4123.6099999999997</v>
      </c>
      <c r="Q1454" s="30">
        <v>0</v>
      </c>
      <c r="R1454" s="24">
        <v>381.75</v>
      </c>
      <c r="S1454" s="24">
        <v>644.95000000000005</v>
      </c>
      <c r="T1454" s="24">
        <v>931.13</v>
      </c>
      <c r="U1454" s="24">
        <v>1337.07</v>
      </c>
      <c r="V1454" s="31">
        <v>0</v>
      </c>
      <c r="W1454" s="31">
        <v>13.68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1610.42</v>
      </c>
      <c r="E1455" s="30">
        <v>2026.24</v>
      </c>
      <c r="F1455" s="30">
        <v>2687.6</v>
      </c>
      <c r="G1455" s="30">
        <v>4146.8900000000003</v>
      </c>
      <c r="H1455" s="30">
        <v>0</v>
      </c>
      <c r="I1455" s="24">
        <v>405.03</v>
      </c>
      <c r="J1455" s="24">
        <v>668.23</v>
      </c>
      <c r="K1455" s="24">
        <v>954.41</v>
      </c>
      <c r="L1455" s="24">
        <v>1360.35</v>
      </c>
      <c r="M1455" s="24">
        <v>1588.58</v>
      </c>
      <c r="N1455" s="24">
        <v>2004.4</v>
      </c>
      <c r="O1455" s="24">
        <v>2665.76</v>
      </c>
      <c r="P1455" s="24">
        <v>4125.05</v>
      </c>
      <c r="Q1455" s="30">
        <v>0</v>
      </c>
      <c r="R1455" s="24">
        <v>383.19</v>
      </c>
      <c r="S1455" s="24">
        <v>646.39</v>
      </c>
      <c r="T1455" s="24">
        <v>932.57</v>
      </c>
      <c r="U1455" s="24">
        <v>1338.51</v>
      </c>
      <c r="V1455" s="31">
        <v>0</v>
      </c>
      <c r="W1455" s="31">
        <v>13.6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1611.14</v>
      </c>
      <c r="E1456" s="30">
        <v>2026.96</v>
      </c>
      <c r="F1456" s="30">
        <v>2688.32</v>
      </c>
      <c r="G1456" s="30">
        <v>4147.6099999999997</v>
      </c>
      <c r="H1456" s="30">
        <v>0</v>
      </c>
      <c r="I1456" s="24">
        <v>405.75</v>
      </c>
      <c r="J1456" s="24">
        <v>668.95</v>
      </c>
      <c r="K1456" s="24">
        <v>955.13</v>
      </c>
      <c r="L1456" s="24">
        <v>1361.07</v>
      </c>
      <c r="M1456" s="24">
        <v>1589.3</v>
      </c>
      <c r="N1456" s="24">
        <v>2005.12</v>
      </c>
      <c r="O1456" s="24">
        <v>2666.48</v>
      </c>
      <c r="P1456" s="24">
        <v>4125.7700000000004</v>
      </c>
      <c r="Q1456" s="30">
        <v>0</v>
      </c>
      <c r="R1456" s="24">
        <v>383.91</v>
      </c>
      <c r="S1456" s="24">
        <v>647.11</v>
      </c>
      <c r="T1456" s="24">
        <v>933.29</v>
      </c>
      <c r="U1456" s="24">
        <v>1339.23</v>
      </c>
      <c r="V1456" s="31">
        <v>676.31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2397.96</v>
      </c>
      <c r="E1457" s="30">
        <v>2813.78</v>
      </c>
      <c r="F1457" s="30">
        <v>3475.14</v>
      </c>
      <c r="G1457" s="30">
        <v>4934.43</v>
      </c>
      <c r="H1457" s="30">
        <v>0</v>
      </c>
      <c r="I1457" s="24">
        <v>1192.57</v>
      </c>
      <c r="J1457" s="24">
        <v>1455.77</v>
      </c>
      <c r="K1457" s="24">
        <v>1741.95</v>
      </c>
      <c r="L1457" s="24">
        <v>2147.89</v>
      </c>
      <c r="M1457" s="24">
        <v>2376.12</v>
      </c>
      <c r="N1457" s="24">
        <v>2791.94</v>
      </c>
      <c r="O1457" s="24">
        <v>3453.3</v>
      </c>
      <c r="P1457" s="24">
        <v>4912.59</v>
      </c>
      <c r="Q1457" s="30">
        <v>0</v>
      </c>
      <c r="R1457" s="24">
        <v>1170.73</v>
      </c>
      <c r="S1457" s="24">
        <v>1433.93</v>
      </c>
      <c r="T1457" s="24">
        <v>1720.11</v>
      </c>
      <c r="U1457" s="24">
        <v>2126.0500000000002</v>
      </c>
      <c r="V1457" s="31">
        <v>220.41</v>
      </c>
      <c r="W1457" s="31">
        <v>0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2808.78</v>
      </c>
      <c r="E1458" s="30">
        <v>3224.6</v>
      </c>
      <c r="F1458" s="30">
        <v>3885.96</v>
      </c>
      <c r="G1458" s="30">
        <v>5345.25</v>
      </c>
      <c r="H1458" s="30">
        <v>0</v>
      </c>
      <c r="I1458" s="24">
        <v>1603.39</v>
      </c>
      <c r="J1458" s="24">
        <v>1866.59</v>
      </c>
      <c r="K1458" s="24">
        <v>2152.77</v>
      </c>
      <c r="L1458" s="24">
        <v>2558.71</v>
      </c>
      <c r="M1458" s="24">
        <v>2786.94</v>
      </c>
      <c r="N1458" s="24">
        <v>3202.76</v>
      </c>
      <c r="O1458" s="24">
        <v>3864.12</v>
      </c>
      <c r="P1458" s="24">
        <v>5323.41</v>
      </c>
      <c r="Q1458" s="30">
        <v>0</v>
      </c>
      <c r="R1458" s="24">
        <v>1581.55</v>
      </c>
      <c r="S1458" s="24">
        <v>1844.75</v>
      </c>
      <c r="T1458" s="24">
        <v>2130.9299999999998</v>
      </c>
      <c r="U1458" s="24">
        <v>2536.87</v>
      </c>
      <c r="V1458" s="31">
        <v>0</v>
      </c>
      <c r="W1458" s="31">
        <v>99.71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2818.46</v>
      </c>
      <c r="E1459" s="30">
        <v>3234.28</v>
      </c>
      <c r="F1459" s="30">
        <v>3895.64</v>
      </c>
      <c r="G1459" s="30">
        <v>5354.93</v>
      </c>
      <c r="H1459" s="30">
        <v>0</v>
      </c>
      <c r="I1459" s="24">
        <v>1613.07</v>
      </c>
      <c r="J1459" s="24">
        <v>1876.27</v>
      </c>
      <c r="K1459" s="24">
        <v>2162.4499999999998</v>
      </c>
      <c r="L1459" s="24">
        <v>2568.39</v>
      </c>
      <c r="M1459" s="24">
        <v>2796.62</v>
      </c>
      <c r="N1459" s="24">
        <v>3212.44</v>
      </c>
      <c r="O1459" s="24">
        <v>3873.8</v>
      </c>
      <c r="P1459" s="24">
        <v>5333.09</v>
      </c>
      <c r="Q1459" s="30">
        <v>0</v>
      </c>
      <c r="R1459" s="24">
        <v>1591.23</v>
      </c>
      <c r="S1459" s="24">
        <v>1854.43</v>
      </c>
      <c r="T1459" s="24">
        <v>2140.61</v>
      </c>
      <c r="U1459" s="24">
        <v>2546.5500000000002</v>
      </c>
      <c r="V1459" s="31">
        <v>0</v>
      </c>
      <c r="W1459" s="31">
        <v>212.65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3009.08</v>
      </c>
      <c r="E1460" s="30">
        <v>3424.9</v>
      </c>
      <c r="F1460" s="30">
        <v>4086.26</v>
      </c>
      <c r="G1460" s="30">
        <v>5545.55</v>
      </c>
      <c r="H1460" s="30">
        <v>0</v>
      </c>
      <c r="I1460" s="24">
        <v>1803.69</v>
      </c>
      <c r="J1460" s="24">
        <v>2066.89</v>
      </c>
      <c r="K1460" s="24">
        <v>2353.0700000000002</v>
      </c>
      <c r="L1460" s="24">
        <v>2759.01</v>
      </c>
      <c r="M1460" s="24">
        <v>2987.24</v>
      </c>
      <c r="N1460" s="24">
        <v>3403.06</v>
      </c>
      <c r="O1460" s="24">
        <v>4064.42</v>
      </c>
      <c r="P1460" s="24">
        <v>5523.71</v>
      </c>
      <c r="Q1460" s="30">
        <v>0</v>
      </c>
      <c r="R1460" s="24">
        <v>1781.85</v>
      </c>
      <c r="S1460" s="24">
        <v>2045.05</v>
      </c>
      <c r="T1460" s="24">
        <v>2331.23</v>
      </c>
      <c r="U1460" s="24">
        <v>2737.17</v>
      </c>
      <c r="V1460" s="31">
        <v>0</v>
      </c>
      <c r="W1460" s="31">
        <v>136.68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2829.17</v>
      </c>
      <c r="E1461" s="30">
        <v>3244.99</v>
      </c>
      <c r="F1461" s="30">
        <v>3906.35</v>
      </c>
      <c r="G1461" s="30">
        <v>5365.64</v>
      </c>
      <c r="H1461" s="30">
        <v>0</v>
      </c>
      <c r="I1461" s="24">
        <v>1623.78</v>
      </c>
      <c r="J1461" s="24">
        <v>1886.98</v>
      </c>
      <c r="K1461" s="24">
        <v>2173.16</v>
      </c>
      <c r="L1461" s="24">
        <v>2579.1</v>
      </c>
      <c r="M1461" s="24">
        <v>2807.33</v>
      </c>
      <c r="N1461" s="24">
        <v>3223.15</v>
      </c>
      <c r="O1461" s="24">
        <v>3884.51</v>
      </c>
      <c r="P1461" s="24">
        <v>5343.8</v>
      </c>
      <c r="Q1461" s="30">
        <v>0</v>
      </c>
      <c r="R1461" s="24">
        <v>1601.94</v>
      </c>
      <c r="S1461" s="24">
        <v>1865.14</v>
      </c>
      <c r="T1461" s="24">
        <v>2151.3200000000002</v>
      </c>
      <c r="U1461" s="24">
        <v>2557.2600000000002</v>
      </c>
      <c r="V1461" s="31">
        <v>0</v>
      </c>
      <c r="W1461" s="31">
        <v>335.89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2832.38</v>
      </c>
      <c r="E1462" s="30">
        <v>3248.2</v>
      </c>
      <c r="F1462" s="30">
        <v>3909.56</v>
      </c>
      <c r="G1462" s="30">
        <v>5368.85</v>
      </c>
      <c r="H1462" s="30">
        <v>0</v>
      </c>
      <c r="I1462" s="24">
        <v>1626.99</v>
      </c>
      <c r="J1462" s="24">
        <v>1890.19</v>
      </c>
      <c r="K1462" s="24">
        <v>2176.37</v>
      </c>
      <c r="L1462" s="24">
        <v>2582.31</v>
      </c>
      <c r="M1462" s="24">
        <v>2810.54</v>
      </c>
      <c r="N1462" s="24">
        <v>3226.36</v>
      </c>
      <c r="O1462" s="24">
        <v>3887.72</v>
      </c>
      <c r="P1462" s="24">
        <v>5347.01</v>
      </c>
      <c r="Q1462" s="30">
        <v>0</v>
      </c>
      <c r="R1462" s="24">
        <v>1605.15</v>
      </c>
      <c r="S1462" s="24">
        <v>1868.35</v>
      </c>
      <c r="T1462" s="24">
        <v>2154.5300000000002</v>
      </c>
      <c r="U1462" s="24">
        <v>2560.4699999999998</v>
      </c>
      <c r="V1462" s="31">
        <v>3.32</v>
      </c>
      <c r="W1462" s="31">
        <v>0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2849.38</v>
      </c>
      <c r="E1463" s="30">
        <v>3265.2</v>
      </c>
      <c r="F1463" s="30">
        <v>3926.56</v>
      </c>
      <c r="G1463" s="30">
        <v>5385.85</v>
      </c>
      <c r="H1463" s="30">
        <v>0</v>
      </c>
      <c r="I1463" s="24">
        <v>1643.99</v>
      </c>
      <c r="J1463" s="24">
        <v>1907.19</v>
      </c>
      <c r="K1463" s="24">
        <v>2193.37</v>
      </c>
      <c r="L1463" s="24">
        <v>2599.31</v>
      </c>
      <c r="M1463" s="24">
        <v>2827.54</v>
      </c>
      <c r="N1463" s="24">
        <v>3243.36</v>
      </c>
      <c r="O1463" s="24">
        <v>3904.72</v>
      </c>
      <c r="P1463" s="24">
        <v>5364.01</v>
      </c>
      <c r="Q1463" s="30">
        <v>0</v>
      </c>
      <c r="R1463" s="24">
        <v>1622.15</v>
      </c>
      <c r="S1463" s="24">
        <v>1885.35</v>
      </c>
      <c r="T1463" s="24">
        <v>2171.5300000000002</v>
      </c>
      <c r="U1463" s="24">
        <v>2577.4699999999998</v>
      </c>
      <c r="V1463" s="31">
        <v>0</v>
      </c>
      <c r="W1463" s="31">
        <v>18.489999999999998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2844.4</v>
      </c>
      <c r="E1464" s="30">
        <v>3260.22</v>
      </c>
      <c r="F1464" s="30">
        <v>3921.58</v>
      </c>
      <c r="G1464" s="30">
        <v>5380.87</v>
      </c>
      <c r="H1464" s="30">
        <v>0</v>
      </c>
      <c r="I1464" s="24">
        <v>1639.01</v>
      </c>
      <c r="J1464" s="24">
        <v>1902.21</v>
      </c>
      <c r="K1464" s="24">
        <v>2188.39</v>
      </c>
      <c r="L1464" s="24">
        <v>2594.33</v>
      </c>
      <c r="M1464" s="24">
        <v>2822.56</v>
      </c>
      <c r="N1464" s="24">
        <v>3238.38</v>
      </c>
      <c r="O1464" s="24">
        <v>3899.74</v>
      </c>
      <c r="P1464" s="24">
        <v>5359.03</v>
      </c>
      <c r="Q1464" s="30">
        <v>0</v>
      </c>
      <c r="R1464" s="24">
        <v>1617.17</v>
      </c>
      <c r="S1464" s="24">
        <v>1880.37</v>
      </c>
      <c r="T1464" s="24">
        <v>2166.5500000000002</v>
      </c>
      <c r="U1464" s="24">
        <v>2572.4899999999998</v>
      </c>
      <c r="V1464" s="31">
        <v>0</v>
      </c>
      <c r="W1464" s="31">
        <v>106.09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2856.95</v>
      </c>
      <c r="E1465" s="30">
        <v>3272.77</v>
      </c>
      <c r="F1465" s="30">
        <v>3934.13</v>
      </c>
      <c r="G1465" s="30">
        <v>5393.42</v>
      </c>
      <c r="H1465" s="30">
        <v>0</v>
      </c>
      <c r="I1465" s="24">
        <v>1651.56</v>
      </c>
      <c r="J1465" s="24">
        <v>1914.76</v>
      </c>
      <c r="K1465" s="24">
        <v>2200.94</v>
      </c>
      <c r="L1465" s="24">
        <v>2606.88</v>
      </c>
      <c r="M1465" s="24">
        <v>2835.11</v>
      </c>
      <c r="N1465" s="24">
        <v>3250.93</v>
      </c>
      <c r="O1465" s="24">
        <v>3912.29</v>
      </c>
      <c r="P1465" s="24">
        <v>5371.58</v>
      </c>
      <c r="Q1465" s="30">
        <v>0</v>
      </c>
      <c r="R1465" s="24">
        <v>1629.72</v>
      </c>
      <c r="S1465" s="24">
        <v>1892.92</v>
      </c>
      <c r="T1465" s="24">
        <v>2179.1</v>
      </c>
      <c r="U1465" s="24">
        <v>2585.04</v>
      </c>
      <c r="V1465" s="31">
        <v>0</v>
      </c>
      <c r="W1465" s="31">
        <v>170.01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2855.62</v>
      </c>
      <c r="E1466" s="30">
        <v>3271.44</v>
      </c>
      <c r="F1466" s="30">
        <v>3932.8</v>
      </c>
      <c r="G1466" s="30">
        <v>5392.09</v>
      </c>
      <c r="H1466" s="30">
        <v>0</v>
      </c>
      <c r="I1466" s="24">
        <v>1650.23</v>
      </c>
      <c r="J1466" s="24">
        <v>1913.43</v>
      </c>
      <c r="K1466" s="24">
        <v>2199.61</v>
      </c>
      <c r="L1466" s="24">
        <v>2605.5500000000002</v>
      </c>
      <c r="M1466" s="24">
        <v>2833.78</v>
      </c>
      <c r="N1466" s="24">
        <v>3249.6</v>
      </c>
      <c r="O1466" s="24">
        <v>3910.96</v>
      </c>
      <c r="P1466" s="24">
        <v>5370.25</v>
      </c>
      <c r="Q1466" s="30">
        <v>0</v>
      </c>
      <c r="R1466" s="24">
        <v>1628.39</v>
      </c>
      <c r="S1466" s="24">
        <v>1891.59</v>
      </c>
      <c r="T1466" s="24">
        <v>2177.77</v>
      </c>
      <c r="U1466" s="24">
        <v>2583.71</v>
      </c>
      <c r="V1466" s="31">
        <v>0</v>
      </c>
      <c r="W1466" s="31">
        <v>229.41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2797.49</v>
      </c>
      <c r="E1467" s="30">
        <v>3213.31</v>
      </c>
      <c r="F1467" s="30">
        <v>3874.67</v>
      </c>
      <c r="G1467" s="30">
        <v>5333.96</v>
      </c>
      <c r="H1467" s="30">
        <v>0</v>
      </c>
      <c r="I1467" s="24">
        <v>1592.1</v>
      </c>
      <c r="J1467" s="24">
        <v>1855.3</v>
      </c>
      <c r="K1467" s="24">
        <v>2141.48</v>
      </c>
      <c r="L1467" s="24">
        <v>2547.42</v>
      </c>
      <c r="M1467" s="24">
        <v>2775.65</v>
      </c>
      <c r="N1467" s="24">
        <v>3191.47</v>
      </c>
      <c r="O1467" s="24">
        <v>3852.83</v>
      </c>
      <c r="P1467" s="24">
        <v>5312.12</v>
      </c>
      <c r="Q1467" s="30">
        <v>0</v>
      </c>
      <c r="R1467" s="24">
        <v>1570.26</v>
      </c>
      <c r="S1467" s="24">
        <v>1833.46</v>
      </c>
      <c r="T1467" s="24">
        <v>2119.64</v>
      </c>
      <c r="U1467" s="24">
        <v>2525.58</v>
      </c>
      <c r="V1467" s="31">
        <v>0</v>
      </c>
      <c r="W1467" s="31">
        <v>256.49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2824.62</v>
      </c>
      <c r="E1468" s="30">
        <v>3240.44</v>
      </c>
      <c r="F1468" s="30">
        <v>3901.8</v>
      </c>
      <c r="G1468" s="30">
        <v>5361.09</v>
      </c>
      <c r="H1468" s="30">
        <v>0</v>
      </c>
      <c r="I1468" s="24">
        <v>1619.23</v>
      </c>
      <c r="J1468" s="24">
        <v>1882.43</v>
      </c>
      <c r="K1468" s="24">
        <v>2168.61</v>
      </c>
      <c r="L1468" s="24">
        <v>2574.5500000000002</v>
      </c>
      <c r="M1468" s="24">
        <v>2802.78</v>
      </c>
      <c r="N1468" s="24">
        <v>3218.6</v>
      </c>
      <c r="O1468" s="24">
        <v>3879.96</v>
      </c>
      <c r="P1468" s="24">
        <v>5339.25</v>
      </c>
      <c r="Q1468" s="30">
        <v>0</v>
      </c>
      <c r="R1468" s="24">
        <v>1597.39</v>
      </c>
      <c r="S1468" s="24">
        <v>1860.59</v>
      </c>
      <c r="T1468" s="24">
        <v>2146.77</v>
      </c>
      <c r="U1468" s="24">
        <v>2552.71</v>
      </c>
      <c r="V1468" s="31">
        <v>0</v>
      </c>
      <c r="W1468" s="31">
        <v>254.31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2821.1</v>
      </c>
      <c r="E1469" s="30">
        <v>3236.92</v>
      </c>
      <c r="F1469" s="30">
        <v>3898.28</v>
      </c>
      <c r="G1469" s="30">
        <v>5357.57</v>
      </c>
      <c r="H1469" s="30">
        <v>0</v>
      </c>
      <c r="I1469" s="24">
        <v>1615.71</v>
      </c>
      <c r="J1469" s="24">
        <v>1878.91</v>
      </c>
      <c r="K1469" s="24">
        <v>2165.09</v>
      </c>
      <c r="L1469" s="24">
        <v>2571.0300000000002</v>
      </c>
      <c r="M1469" s="24">
        <v>2799.26</v>
      </c>
      <c r="N1469" s="24">
        <v>3215.08</v>
      </c>
      <c r="O1469" s="24">
        <v>3876.44</v>
      </c>
      <c r="P1469" s="24">
        <v>5335.73</v>
      </c>
      <c r="Q1469" s="30">
        <v>0</v>
      </c>
      <c r="R1469" s="24">
        <v>1593.87</v>
      </c>
      <c r="S1469" s="24">
        <v>1857.07</v>
      </c>
      <c r="T1469" s="24">
        <v>2143.25</v>
      </c>
      <c r="U1469" s="24">
        <v>2549.19</v>
      </c>
      <c r="V1469" s="31">
        <v>0</v>
      </c>
      <c r="W1469" s="31">
        <v>986.39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3034.89</v>
      </c>
      <c r="E1470" s="30">
        <v>3450.71</v>
      </c>
      <c r="F1470" s="30">
        <v>4112.07</v>
      </c>
      <c r="G1470" s="30">
        <v>5571.36</v>
      </c>
      <c r="H1470" s="30">
        <v>0</v>
      </c>
      <c r="I1470" s="24">
        <v>1829.5</v>
      </c>
      <c r="J1470" s="24">
        <v>2092.6999999999998</v>
      </c>
      <c r="K1470" s="24">
        <v>2378.88</v>
      </c>
      <c r="L1470" s="24">
        <v>2784.82</v>
      </c>
      <c r="M1470" s="24">
        <v>3013.05</v>
      </c>
      <c r="N1470" s="24">
        <v>3428.87</v>
      </c>
      <c r="O1470" s="24">
        <v>4090.23</v>
      </c>
      <c r="P1470" s="24">
        <v>5549.52</v>
      </c>
      <c r="Q1470" s="30">
        <v>0</v>
      </c>
      <c r="R1470" s="24">
        <v>1807.66</v>
      </c>
      <c r="S1470" s="24">
        <v>2070.86</v>
      </c>
      <c r="T1470" s="24">
        <v>2357.04</v>
      </c>
      <c r="U1470" s="24">
        <v>2762.98</v>
      </c>
      <c r="V1470" s="31">
        <v>0</v>
      </c>
      <c r="W1470" s="31">
        <v>439.66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2816.22</v>
      </c>
      <c r="E1471" s="30">
        <v>3232.04</v>
      </c>
      <c r="F1471" s="30">
        <v>3893.4</v>
      </c>
      <c r="G1471" s="30">
        <v>5352.69</v>
      </c>
      <c r="H1471" s="30">
        <v>0</v>
      </c>
      <c r="I1471" s="24">
        <v>1610.83</v>
      </c>
      <c r="J1471" s="24">
        <v>1874.03</v>
      </c>
      <c r="K1471" s="24">
        <v>2160.21</v>
      </c>
      <c r="L1471" s="24">
        <v>2566.15</v>
      </c>
      <c r="M1471" s="24">
        <v>2794.38</v>
      </c>
      <c r="N1471" s="24">
        <v>3210.2</v>
      </c>
      <c r="O1471" s="24">
        <v>3871.56</v>
      </c>
      <c r="P1471" s="24">
        <v>5330.85</v>
      </c>
      <c r="Q1471" s="30">
        <v>0</v>
      </c>
      <c r="R1471" s="24">
        <v>1588.99</v>
      </c>
      <c r="S1471" s="24">
        <v>1852.19</v>
      </c>
      <c r="T1471" s="24">
        <v>2138.37</v>
      </c>
      <c r="U1471" s="24">
        <v>2544.31</v>
      </c>
      <c r="V1471" s="31">
        <v>0</v>
      </c>
      <c r="W1471" s="31">
        <v>399.67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2431.9699999999998</v>
      </c>
      <c r="E1472" s="30">
        <v>2847.79</v>
      </c>
      <c r="F1472" s="30">
        <v>3509.15</v>
      </c>
      <c r="G1472" s="30">
        <v>4968.4399999999996</v>
      </c>
      <c r="H1472" s="30">
        <v>0</v>
      </c>
      <c r="I1472" s="24">
        <v>1226.58</v>
      </c>
      <c r="J1472" s="24">
        <v>1489.78</v>
      </c>
      <c r="K1472" s="24">
        <v>1775.96</v>
      </c>
      <c r="L1472" s="24">
        <v>2181.9</v>
      </c>
      <c r="M1472" s="24">
        <v>2410.13</v>
      </c>
      <c r="N1472" s="24">
        <v>2825.95</v>
      </c>
      <c r="O1472" s="24">
        <v>3487.31</v>
      </c>
      <c r="P1472" s="24">
        <v>4946.6000000000004</v>
      </c>
      <c r="Q1472" s="30">
        <v>0</v>
      </c>
      <c r="R1472" s="24">
        <v>1204.74</v>
      </c>
      <c r="S1472" s="24">
        <v>1467.94</v>
      </c>
      <c r="T1472" s="24">
        <v>1754.12</v>
      </c>
      <c r="U1472" s="24">
        <v>2160.06</v>
      </c>
      <c r="V1472" s="31">
        <v>0</v>
      </c>
      <c r="W1472" s="31">
        <v>865.63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2427.15</v>
      </c>
      <c r="E1473" s="30">
        <v>2842.97</v>
      </c>
      <c r="F1473" s="30">
        <v>3504.33</v>
      </c>
      <c r="G1473" s="30">
        <v>4963.62</v>
      </c>
      <c r="H1473" s="30">
        <v>0</v>
      </c>
      <c r="I1473" s="24">
        <v>1221.76</v>
      </c>
      <c r="J1473" s="24">
        <v>1484.96</v>
      </c>
      <c r="K1473" s="24">
        <v>1771.14</v>
      </c>
      <c r="L1473" s="24">
        <v>2177.08</v>
      </c>
      <c r="M1473" s="24">
        <v>2405.31</v>
      </c>
      <c r="N1473" s="24">
        <v>2821.13</v>
      </c>
      <c r="O1473" s="24">
        <v>3482.49</v>
      </c>
      <c r="P1473" s="24">
        <v>4941.78</v>
      </c>
      <c r="Q1473" s="30">
        <v>0</v>
      </c>
      <c r="R1473" s="24">
        <v>1199.92</v>
      </c>
      <c r="S1473" s="24">
        <v>1463.12</v>
      </c>
      <c r="T1473" s="24">
        <v>1749.3</v>
      </c>
      <c r="U1473" s="24">
        <v>2155.2399999999998</v>
      </c>
      <c r="V1473" s="31">
        <v>0</v>
      </c>
      <c r="W1473" s="31">
        <v>840.25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1609.91</v>
      </c>
      <c r="E1474" s="30">
        <v>2025.73</v>
      </c>
      <c r="F1474" s="30">
        <v>2687.09</v>
      </c>
      <c r="G1474" s="30">
        <v>4146.38</v>
      </c>
      <c r="H1474" s="30">
        <v>0</v>
      </c>
      <c r="I1474" s="24">
        <v>404.52</v>
      </c>
      <c r="J1474" s="24">
        <v>667.72</v>
      </c>
      <c r="K1474" s="24">
        <v>953.9</v>
      </c>
      <c r="L1474" s="24">
        <v>1359.84</v>
      </c>
      <c r="M1474" s="24">
        <v>1588.07</v>
      </c>
      <c r="N1474" s="24">
        <v>2003.89</v>
      </c>
      <c r="O1474" s="24">
        <v>2665.25</v>
      </c>
      <c r="P1474" s="24">
        <v>4124.54</v>
      </c>
      <c r="Q1474" s="30">
        <v>0</v>
      </c>
      <c r="R1474" s="24">
        <v>382.68</v>
      </c>
      <c r="S1474" s="24">
        <v>645.88</v>
      </c>
      <c r="T1474" s="24">
        <v>932.06</v>
      </c>
      <c r="U1474" s="24">
        <v>1338</v>
      </c>
      <c r="V1474" s="31">
        <v>0</v>
      </c>
      <c r="W1474" s="31">
        <v>13.42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1608.65</v>
      </c>
      <c r="E1475" s="30">
        <v>2024.47</v>
      </c>
      <c r="F1475" s="30">
        <v>2685.83</v>
      </c>
      <c r="G1475" s="30">
        <v>4145.12</v>
      </c>
      <c r="H1475" s="30">
        <v>0</v>
      </c>
      <c r="I1475" s="24">
        <v>403.26</v>
      </c>
      <c r="J1475" s="24">
        <v>666.46</v>
      </c>
      <c r="K1475" s="24">
        <v>952.64</v>
      </c>
      <c r="L1475" s="24">
        <v>1358.58</v>
      </c>
      <c r="M1475" s="24">
        <v>1586.81</v>
      </c>
      <c r="N1475" s="24">
        <v>2002.63</v>
      </c>
      <c r="O1475" s="24">
        <v>2663.99</v>
      </c>
      <c r="P1475" s="24">
        <v>4123.28</v>
      </c>
      <c r="Q1475" s="30">
        <v>0</v>
      </c>
      <c r="R1475" s="24">
        <v>381.42</v>
      </c>
      <c r="S1475" s="24">
        <v>644.62</v>
      </c>
      <c r="T1475" s="24">
        <v>930.8</v>
      </c>
      <c r="U1475" s="24">
        <v>1336.74</v>
      </c>
      <c r="V1475" s="31">
        <v>0</v>
      </c>
      <c r="W1475" s="31">
        <v>13.32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1605.96</v>
      </c>
      <c r="E1476" s="30">
        <v>2021.78</v>
      </c>
      <c r="F1476" s="30">
        <v>2683.14</v>
      </c>
      <c r="G1476" s="30">
        <v>4142.43</v>
      </c>
      <c r="H1476" s="30">
        <v>0</v>
      </c>
      <c r="I1476" s="24">
        <v>400.57</v>
      </c>
      <c r="J1476" s="24">
        <v>663.77</v>
      </c>
      <c r="K1476" s="24">
        <v>949.95</v>
      </c>
      <c r="L1476" s="24">
        <v>1355.89</v>
      </c>
      <c r="M1476" s="24">
        <v>1584.12</v>
      </c>
      <c r="N1476" s="24">
        <v>1999.94</v>
      </c>
      <c r="O1476" s="24">
        <v>2661.3</v>
      </c>
      <c r="P1476" s="24">
        <v>4120.59</v>
      </c>
      <c r="Q1476" s="30">
        <v>0</v>
      </c>
      <c r="R1476" s="24">
        <v>378.73</v>
      </c>
      <c r="S1476" s="24">
        <v>641.92999999999995</v>
      </c>
      <c r="T1476" s="24">
        <v>928.11</v>
      </c>
      <c r="U1476" s="24">
        <v>1334.05</v>
      </c>
      <c r="V1476" s="31">
        <v>0</v>
      </c>
      <c r="W1476" s="31">
        <v>10.55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1605.13</v>
      </c>
      <c r="E1477" s="30">
        <v>2020.95</v>
      </c>
      <c r="F1477" s="30">
        <v>2682.31</v>
      </c>
      <c r="G1477" s="30">
        <v>4141.6000000000004</v>
      </c>
      <c r="H1477" s="30">
        <v>0</v>
      </c>
      <c r="I1477" s="24">
        <v>399.74</v>
      </c>
      <c r="J1477" s="24">
        <v>662.94</v>
      </c>
      <c r="K1477" s="24">
        <v>949.12</v>
      </c>
      <c r="L1477" s="24">
        <v>1355.06</v>
      </c>
      <c r="M1477" s="24">
        <v>1583.29</v>
      </c>
      <c r="N1477" s="24">
        <v>1999.11</v>
      </c>
      <c r="O1477" s="24">
        <v>2660.47</v>
      </c>
      <c r="P1477" s="24">
        <v>4119.76</v>
      </c>
      <c r="Q1477" s="30">
        <v>0</v>
      </c>
      <c r="R1477" s="24">
        <v>377.9</v>
      </c>
      <c r="S1477" s="24">
        <v>641.1</v>
      </c>
      <c r="T1477" s="24">
        <v>927.28</v>
      </c>
      <c r="U1477" s="24">
        <v>1333.22</v>
      </c>
      <c r="V1477" s="31">
        <v>0</v>
      </c>
      <c r="W1477" s="31">
        <v>9.6999999999999993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1607.39</v>
      </c>
      <c r="E1478" s="30">
        <v>2023.21</v>
      </c>
      <c r="F1478" s="30">
        <v>2684.57</v>
      </c>
      <c r="G1478" s="30">
        <v>4143.8599999999997</v>
      </c>
      <c r="H1478" s="30">
        <v>0</v>
      </c>
      <c r="I1478" s="24">
        <v>402</v>
      </c>
      <c r="J1478" s="24">
        <v>665.2</v>
      </c>
      <c r="K1478" s="24">
        <v>951.38</v>
      </c>
      <c r="L1478" s="24">
        <v>1357.32</v>
      </c>
      <c r="M1478" s="24">
        <v>1585.55</v>
      </c>
      <c r="N1478" s="24">
        <v>2001.37</v>
      </c>
      <c r="O1478" s="24">
        <v>2662.73</v>
      </c>
      <c r="P1478" s="24">
        <v>4122.0200000000004</v>
      </c>
      <c r="Q1478" s="30">
        <v>0</v>
      </c>
      <c r="R1478" s="24">
        <v>380.16</v>
      </c>
      <c r="S1478" s="24">
        <v>643.36</v>
      </c>
      <c r="T1478" s="24">
        <v>929.54</v>
      </c>
      <c r="U1478" s="24">
        <v>1335.48</v>
      </c>
      <c r="V1478" s="31">
        <v>2.36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2585.56</v>
      </c>
      <c r="E1479" s="30">
        <v>3001.38</v>
      </c>
      <c r="F1479" s="30">
        <v>3662.74</v>
      </c>
      <c r="G1479" s="30">
        <v>5122.03</v>
      </c>
      <c r="H1479" s="30">
        <v>0</v>
      </c>
      <c r="I1479" s="24">
        <v>1380.17</v>
      </c>
      <c r="J1479" s="24">
        <v>1643.37</v>
      </c>
      <c r="K1479" s="24">
        <v>1929.55</v>
      </c>
      <c r="L1479" s="24">
        <v>2335.4899999999998</v>
      </c>
      <c r="M1479" s="24">
        <v>2563.7199999999998</v>
      </c>
      <c r="N1479" s="24">
        <v>2979.54</v>
      </c>
      <c r="O1479" s="24">
        <v>3640.9</v>
      </c>
      <c r="P1479" s="24">
        <v>5100.1899999999996</v>
      </c>
      <c r="Q1479" s="30">
        <v>0</v>
      </c>
      <c r="R1479" s="24">
        <v>1358.33</v>
      </c>
      <c r="S1479" s="24">
        <v>1621.53</v>
      </c>
      <c r="T1479" s="24">
        <v>1907.71</v>
      </c>
      <c r="U1479" s="24">
        <v>2313.65</v>
      </c>
      <c r="V1479" s="31">
        <v>92.1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2763.35</v>
      </c>
      <c r="E1480" s="30">
        <v>3179.17</v>
      </c>
      <c r="F1480" s="30">
        <v>3840.53</v>
      </c>
      <c r="G1480" s="30">
        <v>5299.82</v>
      </c>
      <c r="H1480" s="30">
        <v>0</v>
      </c>
      <c r="I1480" s="24">
        <v>1557.96</v>
      </c>
      <c r="J1480" s="24">
        <v>1821.16</v>
      </c>
      <c r="K1480" s="24">
        <v>2107.34</v>
      </c>
      <c r="L1480" s="24">
        <v>2513.2800000000002</v>
      </c>
      <c r="M1480" s="24">
        <v>2741.51</v>
      </c>
      <c r="N1480" s="24">
        <v>3157.33</v>
      </c>
      <c r="O1480" s="24">
        <v>3818.69</v>
      </c>
      <c r="P1480" s="24">
        <v>5277.98</v>
      </c>
      <c r="Q1480" s="30">
        <v>0</v>
      </c>
      <c r="R1480" s="24">
        <v>1536.12</v>
      </c>
      <c r="S1480" s="24">
        <v>1799.32</v>
      </c>
      <c r="T1480" s="24">
        <v>2085.5</v>
      </c>
      <c r="U1480" s="24">
        <v>2491.44</v>
      </c>
      <c r="V1480" s="31">
        <v>0</v>
      </c>
      <c r="W1480" s="31">
        <v>44.66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2982.93</v>
      </c>
      <c r="E1481" s="30">
        <v>3398.75</v>
      </c>
      <c r="F1481" s="30">
        <v>4060.11</v>
      </c>
      <c r="G1481" s="30">
        <v>5519.4</v>
      </c>
      <c r="H1481" s="30">
        <v>0</v>
      </c>
      <c r="I1481" s="24">
        <v>1777.54</v>
      </c>
      <c r="J1481" s="24">
        <v>2040.74</v>
      </c>
      <c r="K1481" s="24">
        <v>2326.92</v>
      </c>
      <c r="L1481" s="24">
        <v>2732.86</v>
      </c>
      <c r="M1481" s="24">
        <v>2961.09</v>
      </c>
      <c r="N1481" s="24">
        <v>3376.91</v>
      </c>
      <c r="O1481" s="24">
        <v>4038.27</v>
      </c>
      <c r="P1481" s="24">
        <v>5497.56</v>
      </c>
      <c r="Q1481" s="30">
        <v>0</v>
      </c>
      <c r="R1481" s="24">
        <v>1755.7</v>
      </c>
      <c r="S1481" s="24">
        <v>2018.9</v>
      </c>
      <c r="T1481" s="24">
        <v>2305.08</v>
      </c>
      <c r="U1481" s="24">
        <v>2711.02</v>
      </c>
      <c r="V1481" s="31">
        <v>10.7</v>
      </c>
      <c r="W1481" s="31">
        <v>0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3068.53</v>
      </c>
      <c r="E1482" s="30">
        <v>3484.35</v>
      </c>
      <c r="F1482" s="30">
        <v>4145.71</v>
      </c>
      <c r="G1482" s="30">
        <v>5605</v>
      </c>
      <c r="H1482" s="30">
        <v>0</v>
      </c>
      <c r="I1482" s="24">
        <v>1863.14</v>
      </c>
      <c r="J1482" s="24">
        <v>2126.34</v>
      </c>
      <c r="K1482" s="24">
        <v>2412.52</v>
      </c>
      <c r="L1482" s="24">
        <v>2818.46</v>
      </c>
      <c r="M1482" s="24">
        <v>3046.69</v>
      </c>
      <c r="N1482" s="24">
        <v>3462.51</v>
      </c>
      <c r="O1482" s="24">
        <v>4123.87</v>
      </c>
      <c r="P1482" s="24">
        <v>5583.16</v>
      </c>
      <c r="Q1482" s="30">
        <v>0</v>
      </c>
      <c r="R1482" s="24">
        <v>1841.3</v>
      </c>
      <c r="S1482" s="24">
        <v>2104.5</v>
      </c>
      <c r="T1482" s="24">
        <v>2390.6799999999998</v>
      </c>
      <c r="U1482" s="24">
        <v>2796.62</v>
      </c>
      <c r="V1482" s="31">
        <v>0</v>
      </c>
      <c r="W1482" s="31">
        <v>71.14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3138.96</v>
      </c>
      <c r="E1483" s="30">
        <v>3554.78</v>
      </c>
      <c r="F1483" s="30">
        <v>4216.1400000000003</v>
      </c>
      <c r="G1483" s="30">
        <v>5675.43</v>
      </c>
      <c r="H1483" s="30">
        <v>0</v>
      </c>
      <c r="I1483" s="24">
        <v>1933.57</v>
      </c>
      <c r="J1483" s="24">
        <v>2196.77</v>
      </c>
      <c r="K1483" s="24">
        <v>2482.9499999999998</v>
      </c>
      <c r="L1483" s="24">
        <v>2888.89</v>
      </c>
      <c r="M1483" s="24">
        <v>3117.12</v>
      </c>
      <c r="N1483" s="24">
        <v>3532.94</v>
      </c>
      <c r="O1483" s="24">
        <v>4194.3</v>
      </c>
      <c r="P1483" s="24">
        <v>5653.59</v>
      </c>
      <c r="Q1483" s="30">
        <v>0</v>
      </c>
      <c r="R1483" s="24">
        <v>1911.73</v>
      </c>
      <c r="S1483" s="24">
        <v>2174.9299999999998</v>
      </c>
      <c r="T1483" s="24">
        <v>2461.11</v>
      </c>
      <c r="U1483" s="24">
        <v>2867.05</v>
      </c>
      <c r="V1483" s="31">
        <v>0</v>
      </c>
      <c r="W1483" s="31">
        <v>282.67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3143.8</v>
      </c>
      <c r="E1484" s="30">
        <v>3559.62</v>
      </c>
      <c r="F1484" s="30">
        <v>4220.9799999999996</v>
      </c>
      <c r="G1484" s="30">
        <v>5680.27</v>
      </c>
      <c r="H1484" s="30">
        <v>0</v>
      </c>
      <c r="I1484" s="24">
        <v>1938.41</v>
      </c>
      <c r="J1484" s="24">
        <v>2201.61</v>
      </c>
      <c r="K1484" s="24">
        <v>2487.79</v>
      </c>
      <c r="L1484" s="24">
        <v>2893.73</v>
      </c>
      <c r="M1484" s="24">
        <v>3121.96</v>
      </c>
      <c r="N1484" s="24">
        <v>3537.78</v>
      </c>
      <c r="O1484" s="24">
        <v>4199.1400000000003</v>
      </c>
      <c r="P1484" s="24">
        <v>5658.43</v>
      </c>
      <c r="Q1484" s="30">
        <v>0</v>
      </c>
      <c r="R1484" s="24">
        <v>1916.57</v>
      </c>
      <c r="S1484" s="24">
        <v>2179.77</v>
      </c>
      <c r="T1484" s="24">
        <v>2465.9499999999998</v>
      </c>
      <c r="U1484" s="24">
        <v>2871.89</v>
      </c>
      <c r="V1484" s="31">
        <v>0</v>
      </c>
      <c r="W1484" s="31">
        <v>273.05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3072.68</v>
      </c>
      <c r="E1485" s="30">
        <v>3488.5</v>
      </c>
      <c r="F1485" s="30">
        <v>4149.8599999999997</v>
      </c>
      <c r="G1485" s="30">
        <v>5609.15</v>
      </c>
      <c r="H1485" s="30">
        <v>0</v>
      </c>
      <c r="I1485" s="24">
        <v>1867.29</v>
      </c>
      <c r="J1485" s="24">
        <v>2130.4899999999998</v>
      </c>
      <c r="K1485" s="24">
        <v>2416.67</v>
      </c>
      <c r="L1485" s="24">
        <v>2822.61</v>
      </c>
      <c r="M1485" s="24">
        <v>3050.84</v>
      </c>
      <c r="N1485" s="24">
        <v>3466.66</v>
      </c>
      <c r="O1485" s="24">
        <v>4128.0200000000004</v>
      </c>
      <c r="P1485" s="24">
        <v>5587.31</v>
      </c>
      <c r="Q1485" s="30">
        <v>0</v>
      </c>
      <c r="R1485" s="24">
        <v>1845.45</v>
      </c>
      <c r="S1485" s="24">
        <v>2108.65</v>
      </c>
      <c r="T1485" s="24">
        <v>2394.83</v>
      </c>
      <c r="U1485" s="24">
        <v>2800.77</v>
      </c>
      <c r="V1485" s="31">
        <v>0</v>
      </c>
      <c r="W1485" s="31">
        <v>220.19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3127.29</v>
      </c>
      <c r="E1486" s="30">
        <v>3543.11</v>
      </c>
      <c r="F1486" s="30">
        <v>4204.47</v>
      </c>
      <c r="G1486" s="30">
        <v>5663.76</v>
      </c>
      <c r="H1486" s="30">
        <v>0</v>
      </c>
      <c r="I1486" s="24">
        <v>1921.9</v>
      </c>
      <c r="J1486" s="24">
        <v>2185.1</v>
      </c>
      <c r="K1486" s="24">
        <v>2471.2800000000002</v>
      </c>
      <c r="L1486" s="24">
        <v>2877.22</v>
      </c>
      <c r="M1486" s="24">
        <v>3105.45</v>
      </c>
      <c r="N1486" s="24">
        <v>3521.27</v>
      </c>
      <c r="O1486" s="24">
        <v>4182.63</v>
      </c>
      <c r="P1486" s="24">
        <v>5641.92</v>
      </c>
      <c r="Q1486" s="30">
        <v>0</v>
      </c>
      <c r="R1486" s="24">
        <v>1900.06</v>
      </c>
      <c r="S1486" s="24">
        <v>2163.2600000000002</v>
      </c>
      <c r="T1486" s="24">
        <v>2449.44</v>
      </c>
      <c r="U1486" s="24">
        <v>2855.38</v>
      </c>
      <c r="V1486" s="31">
        <v>0</v>
      </c>
      <c r="W1486" s="31">
        <v>311.25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3127.17</v>
      </c>
      <c r="E1487" s="30">
        <v>3542.99</v>
      </c>
      <c r="F1487" s="30">
        <v>4204.3500000000004</v>
      </c>
      <c r="G1487" s="30">
        <v>5663.64</v>
      </c>
      <c r="H1487" s="30">
        <v>0</v>
      </c>
      <c r="I1487" s="24">
        <v>1921.78</v>
      </c>
      <c r="J1487" s="24">
        <v>2184.98</v>
      </c>
      <c r="K1487" s="24">
        <v>2471.16</v>
      </c>
      <c r="L1487" s="24">
        <v>2877.1</v>
      </c>
      <c r="M1487" s="24">
        <v>3105.33</v>
      </c>
      <c r="N1487" s="24">
        <v>3521.15</v>
      </c>
      <c r="O1487" s="24">
        <v>4182.51</v>
      </c>
      <c r="P1487" s="24">
        <v>5641.8</v>
      </c>
      <c r="Q1487" s="30">
        <v>0</v>
      </c>
      <c r="R1487" s="24">
        <v>1899.94</v>
      </c>
      <c r="S1487" s="24">
        <v>2163.14</v>
      </c>
      <c r="T1487" s="24">
        <v>2449.3200000000002</v>
      </c>
      <c r="U1487" s="24">
        <v>2855.26</v>
      </c>
      <c r="V1487" s="31">
        <v>0</v>
      </c>
      <c r="W1487" s="31">
        <v>265.60000000000002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3191.09</v>
      </c>
      <c r="E1488" s="30">
        <v>3606.91</v>
      </c>
      <c r="F1488" s="30">
        <v>4268.2700000000004</v>
      </c>
      <c r="G1488" s="30">
        <v>5727.56</v>
      </c>
      <c r="H1488" s="30">
        <v>0</v>
      </c>
      <c r="I1488" s="24">
        <v>1985.7</v>
      </c>
      <c r="J1488" s="24">
        <v>2248.9</v>
      </c>
      <c r="K1488" s="24">
        <v>2535.08</v>
      </c>
      <c r="L1488" s="24">
        <v>2941.02</v>
      </c>
      <c r="M1488" s="24">
        <v>3169.25</v>
      </c>
      <c r="N1488" s="24">
        <v>3585.07</v>
      </c>
      <c r="O1488" s="24">
        <v>4246.43</v>
      </c>
      <c r="P1488" s="24">
        <v>5705.72</v>
      </c>
      <c r="Q1488" s="30">
        <v>0</v>
      </c>
      <c r="R1488" s="24">
        <v>1963.86</v>
      </c>
      <c r="S1488" s="24">
        <v>2227.06</v>
      </c>
      <c r="T1488" s="24">
        <v>2513.2399999999998</v>
      </c>
      <c r="U1488" s="24">
        <v>2919.18</v>
      </c>
      <c r="V1488" s="31">
        <v>0</v>
      </c>
      <c r="W1488" s="31">
        <v>146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3105.77</v>
      </c>
      <c r="E1489" s="30">
        <v>3521.59</v>
      </c>
      <c r="F1489" s="30">
        <v>4182.95</v>
      </c>
      <c r="G1489" s="30">
        <v>5642.24</v>
      </c>
      <c r="H1489" s="30">
        <v>0</v>
      </c>
      <c r="I1489" s="24">
        <v>1900.38</v>
      </c>
      <c r="J1489" s="24">
        <v>2163.58</v>
      </c>
      <c r="K1489" s="24">
        <v>2449.7600000000002</v>
      </c>
      <c r="L1489" s="24">
        <v>2855.7</v>
      </c>
      <c r="M1489" s="24">
        <v>3083.93</v>
      </c>
      <c r="N1489" s="24">
        <v>3499.75</v>
      </c>
      <c r="O1489" s="24">
        <v>4161.1099999999997</v>
      </c>
      <c r="P1489" s="24">
        <v>5620.4</v>
      </c>
      <c r="Q1489" s="30">
        <v>0</v>
      </c>
      <c r="R1489" s="24">
        <v>1878.54</v>
      </c>
      <c r="S1489" s="24">
        <v>2141.7399999999998</v>
      </c>
      <c r="T1489" s="24">
        <v>2427.92</v>
      </c>
      <c r="U1489" s="24">
        <v>2833.86</v>
      </c>
      <c r="V1489" s="31">
        <v>0</v>
      </c>
      <c r="W1489" s="31">
        <v>195.09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3029.66</v>
      </c>
      <c r="E1490" s="30">
        <v>3445.48</v>
      </c>
      <c r="F1490" s="30">
        <v>4106.84</v>
      </c>
      <c r="G1490" s="30">
        <v>5566.13</v>
      </c>
      <c r="H1490" s="30">
        <v>0</v>
      </c>
      <c r="I1490" s="24">
        <v>1824.27</v>
      </c>
      <c r="J1490" s="24">
        <v>2087.4699999999998</v>
      </c>
      <c r="K1490" s="24">
        <v>2373.65</v>
      </c>
      <c r="L1490" s="24">
        <v>2779.59</v>
      </c>
      <c r="M1490" s="24">
        <v>3007.82</v>
      </c>
      <c r="N1490" s="24">
        <v>3423.64</v>
      </c>
      <c r="O1490" s="24">
        <v>4085</v>
      </c>
      <c r="P1490" s="24">
        <v>5544.29</v>
      </c>
      <c r="Q1490" s="30">
        <v>0</v>
      </c>
      <c r="R1490" s="24">
        <v>1802.43</v>
      </c>
      <c r="S1490" s="24">
        <v>2065.63</v>
      </c>
      <c r="T1490" s="24">
        <v>2351.81</v>
      </c>
      <c r="U1490" s="24">
        <v>2757.75</v>
      </c>
      <c r="V1490" s="31">
        <v>0</v>
      </c>
      <c r="W1490" s="31">
        <v>302.52999999999997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2998.46</v>
      </c>
      <c r="E1491" s="30">
        <v>3414.28</v>
      </c>
      <c r="F1491" s="30">
        <v>4075.64</v>
      </c>
      <c r="G1491" s="30">
        <v>5534.93</v>
      </c>
      <c r="H1491" s="30">
        <v>0</v>
      </c>
      <c r="I1491" s="24">
        <v>1793.07</v>
      </c>
      <c r="J1491" s="24">
        <v>2056.27</v>
      </c>
      <c r="K1491" s="24">
        <v>2342.4499999999998</v>
      </c>
      <c r="L1491" s="24">
        <v>2748.39</v>
      </c>
      <c r="M1491" s="24">
        <v>2976.62</v>
      </c>
      <c r="N1491" s="24">
        <v>3392.44</v>
      </c>
      <c r="O1491" s="24">
        <v>4053.8</v>
      </c>
      <c r="P1491" s="24">
        <v>5513.09</v>
      </c>
      <c r="Q1491" s="30">
        <v>0</v>
      </c>
      <c r="R1491" s="24">
        <v>1771.23</v>
      </c>
      <c r="S1491" s="24">
        <v>2034.43</v>
      </c>
      <c r="T1491" s="24">
        <v>2320.61</v>
      </c>
      <c r="U1491" s="24">
        <v>2726.55</v>
      </c>
      <c r="V1491" s="31">
        <v>0</v>
      </c>
      <c r="W1491" s="31">
        <v>381.05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2936.1</v>
      </c>
      <c r="E1492" s="30">
        <v>3351.92</v>
      </c>
      <c r="F1492" s="30">
        <v>4013.28</v>
      </c>
      <c r="G1492" s="30">
        <v>5472.57</v>
      </c>
      <c r="H1492" s="30">
        <v>0</v>
      </c>
      <c r="I1492" s="24">
        <v>1730.71</v>
      </c>
      <c r="J1492" s="24">
        <v>1993.91</v>
      </c>
      <c r="K1492" s="24">
        <v>2280.09</v>
      </c>
      <c r="L1492" s="24">
        <v>2686.03</v>
      </c>
      <c r="M1492" s="24">
        <v>2914.26</v>
      </c>
      <c r="N1492" s="24">
        <v>3330.08</v>
      </c>
      <c r="O1492" s="24">
        <v>3991.44</v>
      </c>
      <c r="P1492" s="24">
        <v>5450.73</v>
      </c>
      <c r="Q1492" s="30">
        <v>0</v>
      </c>
      <c r="R1492" s="24">
        <v>1708.87</v>
      </c>
      <c r="S1492" s="24">
        <v>1972.07</v>
      </c>
      <c r="T1492" s="24">
        <v>2258.25</v>
      </c>
      <c r="U1492" s="24">
        <v>2664.19</v>
      </c>
      <c r="V1492" s="31">
        <v>0</v>
      </c>
      <c r="W1492" s="31">
        <v>320.41000000000003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2991.9</v>
      </c>
      <c r="E1493" s="30">
        <v>3407.72</v>
      </c>
      <c r="F1493" s="30">
        <v>4069.08</v>
      </c>
      <c r="G1493" s="30">
        <v>5528.37</v>
      </c>
      <c r="H1493" s="30">
        <v>0</v>
      </c>
      <c r="I1493" s="24">
        <v>1786.51</v>
      </c>
      <c r="J1493" s="24">
        <v>2049.71</v>
      </c>
      <c r="K1493" s="24">
        <v>2335.89</v>
      </c>
      <c r="L1493" s="24">
        <v>2741.83</v>
      </c>
      <c r="M1493" s="24">
        <v>2970.06</v>
      </c>
      <c r="N1493" s="24">
        <v>3385.88</v>
      </c>
      <c r="O1493" s="24">
        <v>4047.24</v>
      </c>
      <c r="P1493" s="24">
        <v>5506.53</v>
      </c>
      <c r="Q1493" s="30">
        <v>0</v>
      </c>
      <c r="R1493" s="24">
        <v>1764.67</v>
      </c>
      <c r="S1493" s="24">
        <v>2027.87</v>
      </c>
      <c r="T1493" s="24">
        <v>2314.0500000000002</v>
      </c>
      <c r="U1493" s="24">
        <v>2719.99</v>
      </c>
      <c r="V1493" s="31">
        <v>0</v>
      </c>
      <c r="W1493" s="31">
        <v>332.8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3030.63</v>
      </c>
      <c r="E1494" s="30">
        <v>3446.45</v>
      </c>
      <c r="F1494" s="30">
        <v>4107.8100000000004</v>
      </c>
      <c r="G1494" s="30">
        <v>5567.1</v>
      </c>
      <c r="H1494" s="30">
        <v>0</v>
      </c>
      <c r="I1494" s="24">
        <v>1825.24</v>
      </c>
      <c r="J1494" s="24">
        <v>2088.44</v>
      </c>
      <c r="K1494" s="24">
        <v>2374.62</v>
      </c>
      <c r="L1494" s="24">
        <v>2780.56</v>
      </c>
      <c r="M1494" s="24">
        <v>3008.79</v>
      </c>
      <c r="N1494" s="24">
        <v>3424.61</v>
      </c>
      <c r="O1494" s="24">
        <v>4085.97</v>
      </c>
      <c r="P1494" s="24">
        <v>5545.26</v>
      </c>
      <c r="Q1494" s="30">
        <v>0</v>
      </c>
      <c r="R1494" s="24">
        <v>1803.4</v>
      </c>
      <c r="S1494" s="24">
        <v>2066.6</v>
      </c>
      <c r="T1494" s="24">
        <v>2352.7800000000002</v>
      </c>
      <c r="U1494" s="24">
        <v>2758.72</v>
      </c>
      <c r="V1494" s="31">
        <v>0</v>
      </c>
      <c r="W1494" s="31">
        <v>1483.82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2871.64</v>
      </c>
      <c r="E1495" s="30">
        <v>3287.46</v>
      </c>
      <c r="F1495" s="30">
        <v>3948.82</v>
      </c>
      <c r="G1495" s="30">
        <v>5408.11</v>
      </c>
      <c r="H1495" s="30">
        <v>0</v>
      </c>
      <c r="I1495" s="24">
        <v>1666.25</v>
      </c>
      <c r="J1495" s="24">
        <v>1929.45</v>
      </c>
      <c r="K1495" s="24">
        <v>2215.63</v>
      </c>
      <c r="L1495" s="24">
        <v>2621.57</v>
      </c>
      <c r="M1495" s="24">
        <v>2849.8</v>
      </c>
      <c r="N1495" s="24">
        <v>3265.62</v>
      </c>
      <c r="O1495" s="24">
        <v>3926.98</v>
      </c>
      <c r="P1495" s="24">
        <v>5386.27</v>
      </c>
      <c r="Q1495" s="30">
        <v>0</v>
      </c>
      <c r="R1495" s="24">
        <v>1644.41</v>
      </c>
      <c r="S1495" s="24">
        <v>1907.61</v>
      </c>
      <c r="T1495" s="24">
        <v>2193.79</v>
      </c>
      <c r="U1495" s="24">
        <v>2599.73</v>
      </c>
      <c r="V1495" s="31">
        <v>0</v>
      </c>
      <c r="W1495" s="31">
        <v>1325.2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2554.63</v>
      </c>
      <c r="E1496" s="30">
        <v>2970.45</v>
      </c>
      <c r="F1496" s="30">
        <v>3631.81</v>
      </c>
      <c r="G1496" s="30">
        <v>5091.1000000000004</v>
      </c>
      <c r="H1496" s="30">
        <v>0</v>
      </c>
      <c r="I1496" s="24">
        <v>1349.24</v>
      </c>
      <c r="J1496" s="24">
        <v>1612.44</v>
      </c>
      <c r="K1496" s="24">
        <v>1898.62</v>
      </c>
      <c r="L1496" s="24">
        <v>2304.56</v>
      </c>
      <c r="M1496" s="24">
        <v>2532.79</v>
      </c>
      <c r="N1496" s="24">
        <v>2948.61</v>
      </c>
      <c r="O1496" s="24">
        <v>3609.97</v>
      </c>
      <c r="P1496" s="24">
        <v>5069.26</v>
      </c>
      <c r="Q1496" s="30">
        <v>0</v>
      </c>
      <c r="R1496" s="24">
        <v>1327.4</v>
      </c>
      <c r="S1496" s="24">
        <v>1590.6</v>
      </c>
      <c r="T1496" s="24">
        <v>1876.78</v>
      </c>
      <c r="U1496" s="24">
        <v>2282.7199999999998</v>
      </c>
      <c r="V1496" s="31">
        <v>0</v>
      </c>
      <c r="W1496" s="31">
        <v>994.28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2721.8</v>
      </c>
      <c r="E1497" s="30">
        <v>3137.62</v>
      </c>
      <c r="F1497" s="30">
        <v>3798.98</v>
      </c>
      <c r="G1497" s="30">
        <v>5258.27</v>
      </c>
      <c r="H1497" s="30">
        <v>0</v>
      </c>
      <c r="I1497" s="24">
        <v>1516.41</v>
      </c>
      <c r="J1497" s="24">
        <v>1779.61</v>
      </c>
      <c r="K1497" s="24">
        <v>2065.79</v>
      </c>
      <c r="L1497" s="24">
        <v>2471.73</v>
      </c>
      <c r="M1497" s="24">
        <v>2699.96</v>
      </c>
      <c r="N1497" s="24">
        <v>3115.78</v>
      </c>
      <c r="O1497" s="24">
        <v>3777.14</v>
      </c>
      <c r="P1497" s="24">
        <v>5236.43</v>
      </c>
      <c r="Q1497" s="30">
        <v>0</v>
      </c>
      <c r="R1497" s="24">
        <v>1494.57</v>
      </c>
      <c r="S1497" s="24">
        <v>1757.77</v>
      </c>
      <c r="T1497" s="24">
        <v>2043.95</v>
      </c>
      <c r="U1497" s="24">
        <v>2449.89</v>
      </c>
      <c r="V1497" s="31">
        <v>0</v>
      </c>
      <c r="W1497" s="31">
        <v>248.23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2564.3200000000002</v>
      </c>
      <c r="E1498" s="30">
        <v>2980.14</v>
      </c>
      <c r="F1498" s="30">
        <v>3641.5</v>
      </c>
      <c r="G1498" s="30">
        <v>5100.79</v>
      </c>
      <c r="H1498" s="30">
        <v>0</v>
      </c>
      <c r="I1498" s="24">
        <v>1358.93</v>
      </c>
      <c r="J1498" s="24">
        <v>1622.13</v>
      </c>
      <c r="K1498" s="24">
        <v>1908.31</v>
      </c>
      <c r="L1498" s="24">
        <v>2314.25</v>
      </c>
      <c r="M1498" s="24">
        <v>2542.48</v>
      </c>
      <c r="N1498" s="24">
        <v>2958.3</v>
      </c>
      <c r="O1498" s="24">
        <v>3619.66</v>
      </c>
      <c r="P1498" s="24">
        <v>5078.95</v>
      </c>
      <c r="Q1498" s="30">
        <v>0</v>
      </c>
      <c r="R1498" s="24">
        <v>1337.09</v>
      </c>
      <c r="S1498" s="24">
        <v>1600.29</v>
      </c>
      <c r="T1498" s="24">
        <v>1886.47</v>
      </c>
      <c r="U1498" s="24">
        <v>2292.41</v>
      </c>
      <c r="V1498" s="31">
        <v>0</v>
      </c>
      <c r="W1498" s="31">
        <v>172.88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2555.09</v>
      </c>
      <c r="E1499" s="30">
        <v>2970.91</v>
      </c>
      <c r="F1499" s="30">
        <v>3632.27</v>
      </c>
      <c r="G1499" s="30">
        <v>5091.5600000000004</v>
      </c>
      <c r="H1499" s="30">
        <v>0</v>
      </c>
      <c r="I1499" s="24">
        <v>1349.7</v>
      </c>
      <c r="J1499" s="24">
        <v>1612.9</v>
      </c>
      <c r="K1499" s="24">
        <v>1899.08</v>
      </c>
      <c r="L1499" s="24">
        <v>2305.02</v>
      </c>
      <c r="M1499" s="24">
        <v>2533.25</v>
      </c>
      <c r="N1499" s="24">
        <v>2949.07</v>
      </c>
      <c r="O1499" s="24">
        <v>3610.43</v>
      </c>
      <c r="P1499" s="24">
        <v>5069.72</v>
      </c>
      <c r="Q1499" s="30">
        <v>0</v>
      </c>
      <c r="R1499" s="24">
        <v>1327.86</v>
      </c>
      <c r="S1499" s="24">
        <v>1591.06</v>
      </c>
      <c r="T1499" s="24">
        <v>1877.24</v>
      </c>
      <c r="U1499" s="24">
        <v>2283.1799999999998</v>
      </c>
      <c r="V1499" s="31">
        <v>0</v>
      </c>
      <c r="W1499" s="31">
        <v>160.11000000000001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2536.42</v>
      </c>
      <c r="E1500" s="30">
        <v>2952.24</v>
      </c>
      <c r="F1500" s="30">
        <v>3613.6</v>
      </c>
      <c r="G1500" s="30">
        <v>5072.8900000000003</v>
      </c>
      <c r="H1500" s="30">
        <v>0</v>
      </c>
      <c r="I1500" s="24">
        <v>1331.03</v>
      </c>
      <c r="J1500" s="24">
        <v>1594.23</v>
      </c>
      <c r="K1500" s="24">
        <v>1880.41</v>
      </c>
      <c r="L1500" s="24">
        <v>2286.35</v>
      </c>
      <c r="M1500" s="24">
        <v>2514.58</v>
      </c>
      <c r="N1500" s="24">
        <v>2930.4</v>
      </c>
      <c r="O1500" s="24">
        <v>3591.76</v>
      </c>
      <c r="P1500" s="24">
        <v>5051.05</v>
      </c>
      <c r="Q1500" s="30">
        <v>0</v>
      </c>
      <c r="R1500" s="24">
        <v>1309.19</v>
      </c>
      <c r="S1500" s="24">
        <v>1572.39</v>
      </c>
      <c r="T1500" s="24">
        <v>1858.57</v>
      </c>
      <c r="U1500" s="24">
        <v>2264.5100000000002</v>
      </c>
      <c r="V1500" s="31">
        <v>0</v>
      </c>
      <c r="W1500" s="31">
        <v>204.7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2491.3000000000002</v>
      </c>
      <c r="E1501" s="30">
        <v>2907.12</v>
      </c>
      <c r="F1501" s="30">
        <v>3568.48</v>
      </c>
      <c r="G1501" s="30">
        <v>5027.7700000000004</v>
      </c>
      <c r="H1501" s="30">
        <v>0</v>
      </c>
      <c r="I1501" s="24">
        <v>1285.9100000000001</v>
      </c>
      <c r="J1501" s="24">
        <v>1549.11</v>
      </c>
      <c r="K1501" s="24">
        <v>1835.29</v>
      </c>
      <c r="L1501" s="24">
        <v>2241.23</v>
      </c>
      <c r="M1501" s="24">
        <v>2469.46</v>
      </c>
      <c r="N1501" s="24">
        <v>2885.28</v>
      </c>
      <c r="O1501" s="24">
        <v>3546.64</v>
      </c>
      <c r="P1501" s="24">
        <v>5005.93</v>
      </c>
      <c r="Q1501" s="30">
        <v>0</v>
      </c>
      <c r="R1501" s="24">
        <v>1264.07</v>
      </c>
      <c r="S1501" s="24">
        <v>1527.27</v>
      </c>
      <c r="T1501" s="24">
        <v>1813.45</v>
      </c>
      <c r="U1501" s="24">
        <v>2219.39</v>
      </c>
      <c r="V1501" s="31">
        <v>0</v>
      </c>
      <c r="W1501" s="31">
        <v>272.19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2455.87</v>
      </c>
      <c r="E1502" s="30">
        <v>2871.69</v>
      </c>
      <c r="F1502" s="30">
        <v>3533.05</v>
      </c>
      <c r="G1502" s="30">
        <v>4992.34</v>
      </c>
      <c r="H1502" s="30">
        <v>0</v>
      </c>
      <c r="I1502" s="24">
        <v>1250.48</v>
      </c>
      <c r="J1502" s="24">
        <v>1513.68</v>
      </c>
      <c r="K1502" s="24">
        <v>1799.86</v>
      </c>
      <c r="L1502" s="24">
        <v>2205.8000000000002</v>
      </c>
      <c r="M1502" s="24">
        <v>2434.0300000000002</v>
      </c>
      <c r="N1502" s="24">
        <v>2849.85</v>
      </c>
      <c r="O1502" s="24">
        <v>3511.21</v>
      </c>
      <c r="P1502" s="24">
        <v>4970.5</v>
      </c>
      <c r="Q1502" s="30">
        <v>0</v>
      </c>
      <c r="R1502" s="24">
        <v>1228.6400000000001</v>
      </c>
      <c r="S1502" s="24">
        <v>1491.84</v>
      </c>
      <c r="T1502" s="24">
        <v>1778.02</v>
      </c>
      <c r="U1502" s="24">
        <v>2183.96</v>
      </c>
      <c r="V1502" s="31">
        <v>0</v>
      </c>
      <c r="W1502" s="31">
        <v>79.319999999999993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2545.5100000000002</v>
      </c>
      <c r="E1503" s="30">
        <v>2961.33</v>
      </c>
      <c r="F1503" s="30">
        <v>3622.69</v>
      </c>
      <c r="G1503" s="30">
        <v>5081.9799999999996</v>
      </c>
      <c r="H1503" s="30">
        <v>0</v>
      </c>
      <c r="I1503" s="24">
        <v>1340.12</v>
      </c>
      <c r="J1503" s="24">
        <v>1603.32</v>
      </c>
      <c r="K1503" s="24">
        <v>1889.5</v>
      </c>
      <c r="L1503" s="24">
        <v>2295.44</v>
      </c>
      <c r="M1503" s="24">
        <v>2523.67</v>
      </c>
      <c r="N1503" s="24">
        <v>2939.49</v>
      </c>
      <c r="O1503" s="24">
        <v>3600.85</v>
      </c>
      <c r="P1503" s="24">
        <v>5060.1400000000003</v>
      </c>
      <c r="Q1503" s="30">
        <v>0</v>
      </c>
      <c r="R1503" s="24">
        <v>1318.28</v>
      </c>
      <c r="S1503" s="24">
        <v>1581.48</v>
      </c>
      <c r="T1503" s="24">
        <v>1867.66</v>
      </c>
      <c r="U1503" s="24">
        <v>2273.6</v>
      </c>
      <c r="V1503" s="31">
        <v>0</v>
      </c>
      <c r="W1503" s="31">
        <v>81.03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2579.3000000000002</v>
      </c>
      <c r="E1504" s="30">
        <v>2995.12</v>
      </c>
      <c r="F1504" s="30">
        <v>3656.48</v>
      </c>
      <c r="G1504" s="30">
        <v>5115.7700000000004</v>
      </c>
      <c r="H1504" s="30">
        <v>0</v>
      </c>
      <c r="I1504" s="24">
        <v>1373.91</v>
      </c>
      <c r="J1504" s="24">
        <v>1637.11</v>
      </c>
      <c r="K1504" s="24">
        <v>1923.29</v>
      </c>
      <c r="L1504" s="24">
        <v>2329.23</v>
      </c>
      <c r="M1504" s="24">
        <v>2557.46</v>
      </c>
      <c r="N1504" s="24">
        <v>2973.28</v>
      </c>
      <c r="O1504" s="24">
        <v>3634.64</v>
      </c>
      <c r="P1504" s="24">
        <v>5093.93</v>
      </c>
      <c r="Q1504" s="30">
        <v>0</v>
      </c>
      <c r="R1504" s="24">
        <v>1352.07</v>
      </c>
      <c r="S1504" s="24">
        <v>1615.27</v>
      </c>
      <c r="T1504" s="24">
        <v>1901.45</v>
      </c>
      <c r="U1504" s="24">
        <v>2307.39</v>
      </c>
      <c r="V1504" s="31">
        <v>0</v>
      </c>
      <c r="W1504" s="31">
        <v>18.260000000000002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2909.38</v>
      </c>
      <c r="E1505" s="30">
        <v>3325.2</v>
      </c>
      <c r="F1505" s="30">
        <v>3986.56</v>
      </c>
      <c r="G1505" s="30">
        <v>5445.85</v>
      </c>
      <c r="H1505" s="30">
        <v>0</v>
      </c>
      <c r="I1505" s="24">
        <v>1703.99</v>
      </c>
      <c r="J1505" s="24">
        <v>1967.19</v>
      </c>
      <c r="K1505" s="24">
        <v>2253.37</v>
      </c>
      <c r="L1505" s="24">
        <v>2659.31</v>
      </c>
      <c r="M1505" s="24">
        <v>2887.54</v>
      </c>
      <c r="N1505" s="24">
        <v>3303.36</v>
      </c>
      <c r="O1505" s="24">
        <v>3964.72</v>
      </c>
      <c r="P1505" s="24">
        <v>5424.01</v>
      </c>
      <c r="Q1505" s="30">
        <v>0</v>
      </c>
      <c r="R1505" s="24">
        <v>1682.15</v>
      </c>
      <c r="S1505" s="24">
        <v>1945.35</v>
      </c>
      <c r="T1505" s="24">
        <v>2231.5300000000002</v>
      </c>
      <c r="U1505" s="24">
        <v>2637.47</v>
      </c>
      <c r="V1505" s="31">
        <v>0</v>
      </c>
      <c r="W1505" s="31">
        <v>44.48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2967.55</v>
      </c>
      <c r="E1506" s="30">
        <v>3383.37</v>
      </c>
      <c r="F1506" s="30">
        <v>4044.73</v>
      </c>
      <c r="G1506" s="30">
        <v>5504.02</v>
      </c>
      <c r="H1506" s="30">
        <v>0</v>
      </c>
      <c r="I1506" s="24">
        <v>1762.16</v>
      </c>
      <c r="J1506" s="24">
        <v>2025.36</v>
      </c>
      <c r="K1506" s="24">
        <v>2311.54</v>
      </c>
      <c r="L1506" s="24">
        <v>2717.48</v>
      </c>
      <c r="M1506" s="24">
        <v>2945.71</v>
      </c>
      <c r="N1506" s="24">
        <v>3361.53</v>
      </c>
      <c r="O1506" s="24">
        <v>4022.89</v>
      </c>
      <c r="P1506" s="24">
        <v>5482.18</v>
      </c>
      <c r="Q1506" s="30">
        <v>0</v>
      </c>
      <c r="R1506" s="24">
        <v>1740.32</v>
      </c>
      <c r="S1506" s="24">
        <v>2003.52</v>
      </c>
      <c r="T1506" s="24">
        <v>2289.6999999999998</v>
      </c>
      <c r="U1506" s="24">
        <v>2695.64</v>
      </c>
      <c r="V1506" s="31">
        <v>0</v>
      </c>
      <c r="W1506" s="31">
        <v>14.82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3062.66</v>
      </c>
      <c r="E1507" s="30">
        <v>3478.48</v>
      </c>
      <c r="F1507" s="30">
        <v>4139.84</v>
      </c>
      <c r="G1507" s="30">
        <v>5599.13</v>
      </c>
      <c r="H1507" s="30">
        <v>0</v>
      </c>
      <c r="I1507" s="24">
        <v>1857.27</v>
      </c>
      <c r="J1507" s="24">
        <v>2120.4699999999998</v>
      </c>
      <c r="K1507" s="24">
        <v>2406.65</v>
      </c>
      <c r="L1507" s="24">
        <v>2812.59</v>
      </c>
      <c r="M1507" s="24">
        <v>3040.82</v>
      </c>
      <c r="N1507" s="24">
        <v>3456.64</v>
      </c>
      <c r="O1507" s="24">
        <v>4118</v>
      </c>
      <c r="P1507" s="24">
        <v>5577.29</v>
      </c>
      <c r="Q1507" s="30">
        <v>0</v>
      </c>
      <c r="R1507" s="24">
        <v>1835.43</v>
      </c>
      <c r="S1507" s="24">
        <v>2098.63</v>
      </c>
      <c r="T1507" s="24">
        <v>2384.81</v>
      </c>
      <c r="U1507" s="24">
        <v>2790.75</v>
      </c>
      <c r="V1507" s="31">
        <v>0</v>
      </c>
      <c r="W1507" s="31">
        <v>58.32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3026.35</v>
      </c>
      <c r="E1508" s="30">
        <v>3442.17</v>
      </c>
      <c r="F1508" s="30">
        <v>4103.53</v>
      </c>
      <c r="G1508" s="30">
        <v>5562.82</v>
      </c>
      <c r="H1508" s="30">
        <v>0</v>
      </c>
      <c r="I1508" s="24">
        <v>1820.96</v>
      </c>
      <c r="J1508" s="24">
        <v>2084.16</v>
      </c>
      <c r="K1508" s="24">
        <v>2370.34</v>
      </c>
      <c r="L1508" s="24">
        <v>2776.28</v>
      </c>
      <c r="M1508" s="24">
        <v>3004.51</v>
      </c>
      <c r="N1508" s="24">
        <v>3420.33</v>
      </c>
      <c r="O1508" s="24">
        <v>4081.69</v>
      </c>
      <c r="P1508" s="24">
        <v>5540.98</v>
      </c>
      <c r="Q1508" s="30">
        <v>0</v>
      </c>
      <c r="R1508" s="24">
        <v>1799.12</v>
      </c>
      <c r="S1508" s="24">
        <v>2062.3200000000002</v>
      </c>
      <c r="T1508" s="24">
        <v>2348.5</v>
      </c>
      <c r="U1508" s="24">
        <v>2754.44</v>
      </c>
      <c r="V1508" s="31">
        <v>0</v>
      </c>
      <c r="W1508" s="31">
        <v>76.09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2972.01</v>
      </c>
      <c r="E1509" s="30">
        <v>3387.83</v>
      </c>
      <c r="F1509" s="30">
        <v>4049.19</v>
      </c>
      <c r="G1509" s="30">
        <v>5508.48</v>
      </c>
      <c r="H1509" s="30">
        <v>0</v>
      </c>
      <c r="I1509" s="24">
        <v>1766.62</v>
      </c>
      <c r="J1509" s="24">
        <v>2029.82</v>
      </c>
      <c r="K1509" s="24">
        <v>2316</v>
      </c>
      <c r="L1509" s="24">
        <v>2721.94</v>
      </c>
      <c r="M1509" s="24">
        <v>2950.17</v>
      </c>
      <c r="N1509" s="24">
        <v>3365.99</v>
      </c>
      <c r="O1509" s="24">
        <v>4027.35</v>
      </c>
      <c r="P1509" s="24">
        <v>5486.64</v>
      </c>
      <c r="Q1509" s="30">
        <v>0</v>
      </c>
      <c r="R1509" s="24">
        <v>1744.78</v>
      </c>
      <c r="S1509" s="24">
        <v>2007.98</v>
      </c>
      <c r="T1509" s="24">
        <v>2294.16</v>
      </c>
      <c r="U1509" s="24">
        <v>2700.1</v>
      </c>
      <c r="V1509" s="31">
        <v>0</v>
      </c>
      <c r="W1509" s="31">
        <v>92.08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2943.92</v>
      </c>
      <c r="E1510" s="30">
        <v>3359.74</v>
      </c>
      <c r="F1510" s="30">
        <v>4021.1</v>
      </c>
      <c r="G1510" s="30">
        <v>5480.39</v>
      </c>
      <c r="H1510" s="30">
        <v>0</v>
      </c>
      <c r="I1510" s="24">
        <v>1738.53</v>
      </c>
      <c r="J1510" s="24">
        <v>2001.73</v>
      </c>
      <c r="K1510" s="24">
        <v>2287.91</v>
      </c>
      <c r="L1510" s="24">
        <v>2693.85</v>
      </c>
      <c r="M1510" s="24">
        <v>2922.08</v>
      </c>
      <c r="N1510" s="24">
        <v>3337.9</v>
      </c>
      <c r="O1510" s="24">
        <v>3999.26</v>
      </c>
      <c r="P1510" s="24">
        <v>5458.55</v>
      </c>
      <c r="Q1510" s="30">
        <v>0</v>
      </c>
      <c r="R1510" s="24">
        <v>1716.69</v>
      </c>
      <c r="S1510" s="24">
        <v>1979.89</v>
      </c>
      <c r="T1510" s="24">
        <v>2266.0700000000002</v>
      </c>
      <c r="U1510" s="24">
        <v>2672.01</v>
      </c>
      <c r="V1510" s="31">
        <v>0</v>
      </c>
      <c r="W1510" s="31">
        <v>65.84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2942.58</v>
      </c>
      <c r="E1511" s="30">
        <v>3358.4</v>
      </c>
      <c r="F1511" s="30">
        <v>4019.76</v>
      </c>
      <c r="G1511" s="30">
        <v>5479.05</v>
      </c>
      <c r="H1511" s="30">
        <v>0</v>
      </c>
      <c r="I1511" s="24">
        <v>1737.19</v>
      </c>
      <c r="J1511" s="24">
        <v>2000.39</v>
      </c>
      <c r="K1511" s="24">
        <v>2286.5700000000002</v>
      </c>
      <c r="L1511" s="24">
        <v>2692.51</v>
      </c>
      <c r="M1511" s="24">
        <v>2920.74</v>
      </c>
      <c r="N1511" s="24">
        <v>3336.56</v>
      </c>
      <c r="O1511" s="24">
        <v>3997.92</v>
      </c>
      <c r="P1511" s="24">
        <v>5457.21</v>
      </c>
      <c r="Q1511" s="30">
        <v>0</v>
      </c>
      <c r="R1511" s="24">
        <v>1715.35</v>
      </c>
      <c r="S1511" s="24">
        <v>1978.55</v>
      </c>
      <c r="T1511" s="24">
        <v>2264.73</v>
      </c>
      <c r="U1511" s="24">
        <v>2670.67</v>
      </c>
      <c r="V1511" s="31">
        <v>0</v>
      </c>
      <c r="W1511" s="31">
        <v>118.25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2937.37</v>
      </c>
      <c r="E1512" s="30">
        <v>3353.19</v>
      </c>
      <c r="F1512" s="30">
        <v>4014.55</v>
      </c>
      <c r="G1512" s="30">
        <v>5473.84</v>
      </c>
      <c r="H1512" s="30">
        <v>0</v>
      </c>
      <c r="I1512" s="24">
        <v>1731.98</v>
      </c>
      <c r="J1512" s="24">
        <v>1995.18</v>
      </c>
      <c r="K1512" s="24">
        <v>2281.36</v>
      </c>
      <c r="L1512" s="24">
        <v>2687.3</v>
      </c>
      <c r="M1512" s="24">
        <v>2915.53</v>
      </c>
      <c r="N1512" s="24">
        <v>3331.35</v>
      </c>
      <c r="O1512" s="24">
        <v>3992.71</v>
      </c>
      <c r="P1512" s="24">
        <v>5452</v>
      </c>
      <c r="Q1512" s="30">
        <v>0</v>
      </c>
      <c r="R1512" s="24">
        <v>1710.14</v>
      </c>
      <c r="S1512" s="24">
        <v>1973.34</v>
      </c>
      <c r="T1512" s="24">
        <v>2259.52</v>
      </c>
      <c r="U1512" s="24">
        <v>2665.46</v>
      </c>
      <c r="V1512" s="31">
        <v>0</v>
      </c>
      <c r="W1512" s="31">
        <v>163.41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2937.37</v>
      </c>
      <c r="E1513" s="30">
        <v>3353.19</v>
      </c>
      <c r="F1513" s="30">
        <v>4014.55</v>
      </c>
      <c r="G1513" s="30">
        <v>5473.84</v>
      </c>
      <c r="H1513" s="30">
        <v>0</v>
      </c>
      <c r="I1513" s="24">
        <v>1731.98</v>
      </c>
      <c r="J1513" s="24">
        <v>1995.18</v>
      </c>
      <c r="K1513" s="24">
        <v>2281.36</v>
      </c>
      <c r="L1513" s="24">
        <v>2687.3</v>
      </c>
      <c r="M1513" s="24">
        <v>2915.53</v>
      </c>
      <c r="N1513" s="24">
        <v>3331.35</v>
      </c>
      <c r="O1513" s="24">
        <v>3992.71</v>
      </c>
      <c r="P1513" s="24">
        <v>5452</v>
      </c>
      <c r="Q1513" s="30">
        <v>0</v>
      </c>
      <c r="R1513" s="24">
        <v>1710.14</v>
      </c>
      <c r="S1513" s="24">
        <v>1973.34</v>
      </c>
      <c r="T1513" s="24">
        <v>2259.52</v>
      </c>
      <c r="U1513" s="24">
        <v>2665.46</v>
      </c>
      <c r="V1513" s="31">
        <v>0</v>
      </c>
      <c r="W1513" s="31">
        <v>160.44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2941.18</v>
      </c>
      <c r="E1514" s="30">
        <v>3357</v>
      </c>
      <c r="F1514" s="30">
        <v>4018.36</v>
      </c>
      <c r="G1514" s="30">
        <v>5477.65</v>
      </c>
      <c r="H1514" s="30">
        <v>0</v>
      </c>
      <c r="I1514" s="24">
        <v>1735.79</v>
      </c>
      <c r="J1514" s="24">
        <v>1998.99</v>
      </c>
      <c r="K1514" s="24">
        <v>2285.17</v>
      </c>
      <c r="L1514" s="24">
        <v>2691.11</v>
      </c>
      <c r="M1514" s="24">
        <v>2919.34</v>
      </c>
      <c r="N1514" s="24">
        <v>3335.16</v>
      </c>
      <c r="O1514" s="24">
        <v>3996.52</v>
      </c>
      <c r="P1514" s="24">
        <v>5455.81</v>
      </c>
      <c r="Q1514" s="30">
        <v>0</v>
      </c>
      <c r="R1514" s="24">
        <v>1713.95</v>
      </c>
      <c r="S1514" s="24">
        <v>1977.15</v>
      </c>
      <c r="T1514" s="24">
        <v>2263.33</v>
      </c>
      <c r="U1514" s="24">
        <v>2669.27</v>
      </c>
      <c r="V1514" s="31">
        <v>0</v>
      </c>
      <c r="W1514" s="31">
        <v>117.25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2910.13</v>
      </c>
      <c r="E1515" s="30">
        <v>3325.95</v>
      </c>
      <c r="F1515" s="30">
        <v>3987.31</v>
      </c>
      <c r="G1515" s="30">
        <v>5446.6</v>
      </c>
      <c r="H1515" s="30">
        <v>0</v>
      </c>
      <c r="I1515" s="24">
        <v>1704.74</v>
      </c>
      <c r="J1515" s="24">
        <v>1967.94</v>
      </c>
      <c r="K1515" s="24">
        <v>2254.12</v>
      </c>
      <c r="L1515" s="24">
        <v>2660.06</v>
      </c>
      <c r="M1515" s="24">
        <v>2888.29</v>
      </c>
      <c r="N1515" s="24">
        <v>3304.11</v>
      </c>
      <c r="O1515" s="24">
        <v>3965.47</v>
      </c>
      <c r="P1515" s="24">
        <v>5424.76</v>
      </c>
      <c r="Q1515" s="30">
        <v>0</v>
      </c>
      <c r="R1515" s="24">
        <v>1682.9</v>
      </c>
      <c r="S1515" s="24">
        <v>1946.1</v>
      </c>
      <c r="T1515" s="24">
        <v>2232.2800000000002</v>
      </c>
      <c r="U1515" s="24">
        <v>2638.22</v>
      </c>
      <c r="V1515" s="31">
        <v>0</v>
      </c>
      <c r="W1515" s="31">
        <v>183.25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2926.05</v>
      </c>
      <c r="E1516" s="30">
        <v>3341.87</v>
      </c>
      <c r="F1516" s="30">
        <v>4003.23</v>
      </c>
      <c r="G1516" s="30">
        <v>5462.52</v>
      </c>
      <c r="H1516" s="30">
        <v>0</v>
      </c>
      <c r="I1516" s="24">
        <v>1720.66</v>
      </c>
      <c r="J1516" s="24">
        <v>1983.86</v>
      </c>
      <c r="K1516" s="24">
        <v>2270.04</v>
      </c>
      <c r="L1516" s="24">
        <v>2675.98</v>
      </c>
      <c r="M1516" s="24">
        <v>2904.21</v>
      </c>
      <c r="N1516" s="24">
        <v>3320.03</v>
      </c>
      <c r="O1516" s="24">
        <v>3981.39</v>
      </c>
      <c r="P1516" s="24">
        <v>5440.68</v>
      </c>
      <c r="Q1516" s="30">
        <v>0</v>
      </c>
      <c r="R1516" s="24">
        <v>1698.82</v>
      </c>
      <c r="S1516" s="24">
        <v>1962.02</v>
      </c>
      <c r="T1516" s="24">
        <v>2248.1999999999998</v>
      </c>
      <c r="U1516" s="24">
        <v>2654.14</v>
      </c>
      <c r="V1516" s="31">
        <v>0</v>
      </c>
      <c r="W1516" s="31">
        <v>276.94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3200.82</v>
      </c>
      <c r="E1517" s="30">
        <v>3616.64</v>
      </c>
      <c r="F1517" s="30">
        <v>4278</v>
      </c>
      <c r="G1517" s="30">
        <v>5737.29</v>
      </c>
      <c r="H1517" s="30">
        <v>0</v>
      </c>
      <c r="I1517" s="24">
        <v>1995.43</v>
      </c>
      <c r="J1517" s="24">
        <v>2258.63</v>
      </c>
      <c r="K1517" s="24">
        <v>2544.81</v>
      </c>
      <c r="L1517" s="24">
        <v>2950.75</v>
      </c>
      <c r="M1517" s="24">
        <v>3178.98</v>
      </c>
      <c r="N1517" s="24">
        <v>3594.8</v>
      </c>
      <c r="O1517" s="24">
        <v>4256.16</v>
      </c>
      <c r="P1517" s="24">
        <v>5715.45</v>
      </c>
      <c r="Q1517" s="30">
        <v>0</v>
      </c>
      <c r="R1517" s="24">
        <v>1973.59</v>
      </c>
      <c r="S1517" s="24">
        <v>2236.79</v>
      </c>
      <c r="T1517" s="24">
        <v>2522.9699999999998</v>
      </c>
      <c r="U1517" s="24">
        <v>2928.91</v>
      </c>
      <c r="V1517" s="31">
        <v>0</v>
      </c>
      <c r="W1517" s="31">
        <v>311.85000000000002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3161.8</v>
      </c>
      <c r="E1518" s="30">
        <v>3577.62</v>
      </c>
      <c r="F1518" s="30">
        <v>4238.9799999999996</v>
      </c>
      <c r="G1518" s="30">
        <v>5698.27</v>
      </c>
      <c r="H1518" s="30">
        <v>0</v>
      </c>
      <c r="I1518" s="24">
        <v>1956.41</v>
      </c>
      <c r="J1518" s="24">
        <v>2219.61</v>
      </c>
      <c r="K1518" s="24">
        <v>2505.79</v>
      </c>
      <c r="L1518" s="24">
        <v>2911.73</v>
      </c>
      <c r="M1518" s="24">
        <v>3139.96</v>
      </c>
      <c r="N1518" s="24">
        <v>3555.78</v>
      </c>
      <c r="O1518" s="24">
        <v>4217.1400000000003</v>
      </c>
      <c r="P1518" s="24">
        <v>5676.43</v>
      </c>
      <c r="Q1518" s="30">
        <v>0</v>
      </c>
      <c r="R1518" s="24">
        <v>1934.57</v>
      </c>
      <c r="S1518" s="24">
        <v>2197.77</v>
      </c>
      <c r="T1518" s="24">
        <v>2483.9499999999998</v>
      </c>
      <c r="U1518" s="24">
        <v>2889.89</v>
      </c>
      <c r="V1518" s="31">
        <v>0</v>
      </c>
      <c r="W1518" s="31">
        <v>602.63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2926.61</v>
      </c>
      <c r="E1519" s="30">
        <v>3342.43</v>
      </c>
      <c r="F1519" s="30">
        <v>4003.79</v>
      </c>
      <c r="G1519" s="30">
        <v>5463.08</v>
      </c>
      <c r="H1519" s="30">
        <v>0</v>
      </c>
      <c r="I1519" s="24">
        <v>1721.22</v>
      </c>
      <c r="J1519" s="24">
        <v>1984.42</v>
      </c>
      <c r="K1519" s="24">
        <v>2270.6</v>
      </c>
      <c r="L1519" s="24">
        <v>2676.54</v>
      </c>
      <c r="M1519" s="24">
        <v>2904.77</v>
      </c>
      <c r="N1519" s="24">
        <v>3320.59</v>
      </c>
      <c r="O1519" s="24">
        <v>3981.95</v>
      </c>
      <c r="P1519" s="24">
        <v>5441.24</v>
      </c>
      <c r="Q1519" s="30">
        <v>0</v>
      </c>
      <c r="R1519" s="24">
        <v>1699.38</v>
      </c>
      <c r="S1519" s="24">
        <v>1962.58</v>
      </c>
      <c r="T1519" s="24">
        <v>2248.7600000000002</v>
      </c>
      <c r="U1519" s="24">
        <v>2654.7</v>
      </c>
      <c r="V1519" s="31">
        <v>0</v>
      </c>
      <c r="W1519" s="31">
        <v>486.95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2691.52</v>
      </c>
      <c r="E1520" s="30">
        <v>3107.34</v>
      </c>
      <c r="F1520" s="30">
        <v>3768.7</v>
      </c>
      <c r="G1520" s="30">
        <v>5227.99</v>
      </c>
      <c r="H1520" s="30">
        <v>0</v>
      </c>
      <c r="I1520" s="24">
        <v>1486.13</v>
      </c>
      <c r="J1520" s="24">
        <v>1749.33</v>
      </c>
      <c r="K1520" s="24">
        <v>2035.51</v>
      </c>
      <c r="L1520" s="24">
        <v>2441.4499999999998</v>
      </c>
      <c r="M1520" s="24">
        <v>2669.68</v>
      </c>
      <c r="N1520" s="24">
        <v>3085.5</v>
      </c>
      <c r="O1520" s="24">
        <v>3746.86</v>
      </c>
      <c r="P1520" s="24">
        <v>5206.1499999999996</v>
      </c>
      <c r="Q1520" s="30">
        <v>0</v>
      </c>
      <c r="R1520" s="24">
        <v>1464.29</v>
      </c>
      <c r="S1520" s="24">
        <v>1727.49</v>
      </c>
      <c r="T1520" s="24">
        <v>2013.67</v>
      </c>
      <c r="U1520" s="24">
        <v>2419.61</v>
      </c>
      <c r="V1520" s="31">
        <v>0</v>
      </c>
      <c r="W1520" s="31">
        <v>307.35000000000002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2703.11</v>
      </c>
      <c r="E1521" s="30">
        <v>3118.93</v>
      </c>
      <c r="F1521" s="30">
        <v>3780.29</v>
      </c>
      <c r="G1521" s="30">
        <v>5239.58</v>
      </c>
      <c r="H1521" s="30">
        <v>0</v>
      </c>
      <c r="I1521" s="24">
        <v>1497.72</v>
      </c>
      <c r="J1521" s="24">
        <v>1760.92</v>
      </c>
      <c r="K1521" s="24">
        <v>2047.1</v>
      </c>
      <c r="L1521" s="24">
        <v>2453.04</v>
      </c>
      <c r="M1521" s="24">
        <v>2681.27</v>
      </c>
      <c r="N1521" s="24">
        <v>3097.09</v>
      </c>
      <c r="O1521" s="24">
        <v>3758.45</v>
      </c>
      <c r="P1521" s="24">
        <v>5217.74</v>
      </c>
      <c r="Q1521" s="30">
        <v>0</v>
      </c>
      <c r="R1521" s="24">
        <v>1475.88</v>
      </c>
      <c r="S1521" s="24">
        <v>1739.08</v>
      </c>
      <c r="T1521" s="24">
        <v>2025.26</v>
      </c>
      <c r="U1521" s="24">
        <v>2431.1999999999998</v>
      </c>
      <c r="V1521" s="31">
        <v>0</v>
      </c>
      <c r="W1521" s="31">
        <v>215.45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2618</v>
      </c>
      <c r="E1522" s="30">
        <v>3033.82</v>
      </c>
      <c r="F1522" s="30">
        <v>3695.18</v>
      </c>
      <c r="G1522" s="30">
        <v>5154.47</v>
      </c>
      <c r="H1522" s="30">
        <v>0</v>
      </c>
      <c r="I1522" s="24">
        <v>1412.61</v>
      </c>
      <c r="J1522" s="24">
        <v>1675.81</v>
      </c>
      <c r="K1522" s="24">
        <v>1961.99</v>
      </c>
      <c r="L1522" s="24">
        <v>2367.9299999999998</v>
      </c>
      <c r="M1522" s="24">
        <v>2596.16</v>
      </c>
      <c r="N1522" s="24">
        <v>3011.98</v>
      </c>
      <c r="O1522" s="24">
        <v>3673.34</v>
      </c>
      <c r="P1522" s="24">
        <v>5132.63</v>
      </c>
      <c r="Q1522" s="30">
        <v>0</v>
      </c>
      <c r="R1522" s="24">
        <v>1390.77</v>
      </c>
      <c r="S1522" s="24">
        <v>1653.97</v>
      </c>
      <c r="T1522" s="24">
        <v>1940.15</v>
      </c>
      <c r="U1522" s="24">
        <v>2346.09</v>
      </c>
      <c r="V1522" s="31">
        <v>0</v>
      </c>
      <c r="W1522" s="31">
        <v>120.17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2564.86</v>
      </c>
      <c r="E1523" s="30">
        <v>2980.68</v>
      </c>
      <c r="F1523" s="30">
        <v>3642.04</v>
      </c>
      <c r="G1523" s="30">
        <v>5101.33</v>
      </c>
      <c r="H1523" s="30">
        <v>0</v>
      </c>
      <c r="I1523" s="24">
        <v>1359.47</v>
      </c>
      <c r="J1523" s="24">
        <v>1622.67</v>
      </c>
      <c r="K1523" s="24">
        <v>1908.85</v>
      </c>
      <c r="L1523" s="24">
        <v>2314.79</v>
      </c>
      <c r="M1523" s="24">
        <v>2543.02</v>
      </c>
      <c r="N1523" s="24">
        <v>2958.84</v>
      </c>
      <c r="O1523" s="24">
        <v>3620.2</v>
      </c>
      <c r="P1523" s="24">
        <v>5079.49</v>
      </c>
      <c r="Q1523" s="30">
        <v>0</v>
      </c>
      <c r="R1523" s="24">
        <v>1337.63</v>
      </c>
      <c r="S1523" s="24">
        <v>1600.83</v>
      </c>
      <c r="T1523" s="24">
        <v>1887.01</v>
      </c>
      <c r="U1523" s="24">
        <v>2292.9499999999998</v>
      </c>
      <c r="V1523" s="31">
        <v>0</v>
      </c>
      <c r="W1523" s="31">
        <v>76.489999999999995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2527.15</v>
      </c>
      <c r="E1524" s="30">
        <v>2942.97</v>
      </c>
      <c r="F1524" s="30">
        <v>3604.33</v>
      </c>
      <c r="G1524" s="30">
        <v>5063.62</v>
      </c>
      <c r="H1524" s="30">
        <v>0</v>
      </c>
      <c r="I1524" s="24">
        <v>1321.76</v>
      </c>
      <c r="J1524" s="24">
        <v>1584.96</v>
      </c>
      <c r="K1524" s="24">
        <v>1871.14</v>
      </c>
      <c r="L1524" s="24">
        <v>2277.08</v>
      </c>
      <c r="M1524" s="24">
        <v>2505.31</v>
      </c>
      <c r="N1524" s="24">
        <v>2921.13</v>
      </c>
      <c r="O1524" s="24">
        <v>3582.49</v>
      </c>
      <c r="P1524" s="24">
        <v>5041.78</v>
      </c>
      <c r="Q1524" s="30">
        <v>0</v>
      </c>
      <c r="R1524" s="24">
        <v>1299.92</v>
      </c>
      <c r="S1524" s="24">
        <v>1563.12</v>
      </c>
      <c r="T1524" s="24">
        <v>1849.3</v>
      </c>
      <c r="U1524" s="24">
        <v>2255.2399999999998</v>
      </c>
      <c r="V1524" s="31">
        <v>0</v>
      </c>
      <c r="W1524" s="31">
        <v>91.38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2487.0700000000002</v>
      </c>
      <c r="E1525" s="30">
        <v>2902.89</v>
      </c>
      <c r="F1525" s="30">
        <v>3564.25</v>
      </c>
      <c r="G1525" s="30">
        <v>5023.54</v>
      </c>
      <c r="H1525" s="30">
        <v>0</v>
      </c>
      <c r="I1525" s="24">
        <v>1281.68</v>
      </c>
      <c r="J1525" s="24">
        <v>1544.88</v>
      </c>
      <c r="K1525" s="24">
        <v>1831.06</v>
      </c>
      <c r="L1525" s="24">
        <v>2237</v>
      </c>
      <c r="M1525" s="24">
        <v>2465.23</v>
      </c>
      <c r="N1525" s="24">
        <v>2881.05</v>
      </c>
      <c r="O1525" s="24">
        <v>3542.41</v>
      </c>
      <c r="P1525" s="24">
        <v>5001.7</v>
      </c>
      <c r="Q1525" s="30">
        <v>0</v>
      </c>
      <c r="R1525" s="24">
        <v>1259.8399999999999</v>
      </c>
      <c r="S1525" s="24">
        <v>1523.04</v>
      </c>
      <c r="T1525" s="24">
        <v>1809.22</v>
      </c>
      <c r="U1525" s="24">
        <v>2215.16</v>
      </c>
      <c r="V1525" s="31">
        <v>0</v>
      </c>
      <c r="W1525" s="31">
        <v>97.05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2406.0700000000002</v>
      </c>
      <c r="E1526" s="30">
        <v>2821.89</v>
      </c>
      <c r="F1526" s="30">
        <v>3483.25</v>
      </c>
      <c r="G1526" s="30">
        <v>4942.54</v>
      </c>
      <c r="H1526" s="30">
        <v>0</v>
      </c>
      <c r="I1526" s="24">
        <v>1200.68</v>
      </c>
      <c r="J1526" s="24">
        <v>1463.88</v>
      </c>
      <c r="K1526" s="24">
        <v>1750.06</v>
      </c>
      <c r="L1526" s="24">
        <v>2156</v>
      </c>
      <c r="M1526" s="24">
        <v>2384.23</v>
      </c>
      <c r="N1526" s="24">
        <v>2800.05</v>
      </c>
      <c r="O1526" s="24">
        <v>3461.41</v>
      </c>
      <c r="P1526" s="24">
        <v>4920.7</v>
      </c>
      <c r="Q1526" s="30">
        <v>0</v>
      </c>
      <c r="R1526" s="24">
        <v>1178.8399999999999</v>
      </c>
      <c r="S1526" s="24">
        <v>1442.04</v>
      </c>
      <c r="T1526" s="24">
        <v>1728.22</v>
      </c>
      <c r="U1526" s="24">
        <v>2134.16</v>
      </c>
      <c r="V1526" s="31">
        <v>0</v>
      </c>
      <c r="W1526" s="31">
        <v>37.299999999999997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2431.4699999999998</v>
      </c>
      <c r="E1527" s="30">
        <v>2847.29</v>
      </c>
      <c r="F1527" s="30">
        <v>3508.65</v>
      </c>
      <c r="G1527" s="30">
        <v>4967.9399999999996</v>
      </c>
      <c r="H1527" s="30">
        <v>0</v>
      </c>
      <c r="I1527" s="24">
        <v>1226.08</v>
      </c>
      <c r="J1527" s="24">
        <v>1489.28</v>
      </c>
      <c r="K1527" s="24">
        <v>1775.46</v>
      </c>
      <c r="L1527" s="24">
        <v>2181.4</v>
      </c>
      <c r="M1527" s="24">
        <v>2409.63</v>
      </c>
      <c r="N1527" s="24">
        <v>2825.45</v>
      </c>
      <c r="O1527" s="24">
        <v>3486.81</v>
      </c>
      <c r="P1527" s="24">
        <v>4946.1000000000004</v>
      </c>
      <c r="Q1527" s="30">
        <v>0</v>
      </c>
      <c r="R1527" s="24">
        <v>1204.24</v>
      </c>
      <c r="S1527" s="24">
        <v>1467.44</v>
      </c>
      <c r="T1527" s="24">
        <v>1753.62</v>
      </c>
      <c r="U1527" s="24">
        <v>2159.56</v>
      </c>
      <c r="V1527" s="31">
        <v>0</v>
      </c>
      <c r="W1527" s="31">
        <v>36.299999999999997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2494.94</v>
      </c>
      <c r="E1528" s="30">
        <v>2910.76</v>
      </c>
      <c r="F1528" s="30">
        <v>3572.12</v>
      </c>
      <c r="G1528" s="30">
        <v>5031.41</v>
      </c>
      <c r="H1528" s="30">
        <v>0</v>
      </c>
      <c r="I1528" s="24">
        <v>1289.55</v>
      </c>
      <c r="J1528" s="24">
        <v>1552.75</v>
      </c>
      <c r="K1528" s="24">
        <v>1838.93</v>
      </c>
      <c r="L1528" s="24">
        <v>2244.87</v>
      </c>
      <c r="M1528" s="24">
        <v>2473.1</v>
      </c>
      <c r="N1528" s="24">
        <v>2888.92</v>
      </c>
      <c r="O1528" s="24">
        <v>3550.28</v>
      </c>
      <c r="P1528" s="24">
        <v>5009.57</v>
      </c>
      <c r="Q1528" s="30">
        <v>0</v>
      </c>
      <c r="R1528" s="24">
        <v>1267.71</v>
      </c>
      <c r="S1528" s="24">
        <v>1530.91</v>
      </c>
      <c r="T1528" s="24">
        <v>1817.09</v>
      </c>
      <c r="U1528" s="24">
        <v>2223.0300000000002</v>
      </c>
      <c r="V1528" s="31">
        <v>0</v>
      </c>
      <c r="W1528" s="31">
        <v>52.68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2664.78</v>
      </c>
      <c r="E1529" s="30">
        <v>3080.6</v>
      </c>
      <c r="F1529" s="30">
        <v>3741.96</v>
      </c>
      <c r="G1529" s="30">
        <v>5201.25</v>
      </c>
      <c r="H1529" s="30">
        <v>0</v>
      </c>
      <c r="I1529" s="24">
        <v>1459.39</v>
      </c>
      <c r="J1529" s="24">
        <v>1722.59</v>
      </c>
      <c r="K1529" s="24">
        <v>2008.77</v>
      </c>
      <c r="L1529" s="24">
        <v>2414.71</v>
      </c>
      <c r="M1529" s="24">
        <v>2642.94</v>
      </c>
      <c r="N1529" s="24">
        <v>3058.76</v>
      </c>
      <c r="O1529" s="24">
        <v>3720.12</v>
      </c>
      <c r="P1529" s="24">
        <v>5179.41</v>
      </c>
      <c r="Q1529" s="30">
        <v>0</v>
      </c>
      <c r="R1529" s="24">
        <v>1437.55</v>
      </c>
      <c r="S1529" s="24">
        <v>1700.75</v>
      </c>
      <c r="T1529" s="24">
        <v>1986.93</v>
      </c>
      <c r="U1529" s="24">
        <v>2392.87</v>
      </c>
      <c r="V1529" s="31">
        <v>39.83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2867.9</v>
      </c>
      <c r="E1530" s="30">
        <v>3283.72</v>
      </c>
      <c r="F1530" s="30">
        <v>3945.08</v>
      </c>
      <c r="G1530" s="30">
        <v>5404.37</v>
      </c>
      <c r="H1530" s="30">
        <v>0</v>
      </c>
      <c r="I1530" s="24">
        <v>1662.51</v>
      </c>
      <c r="J1530" s="24">
        <v>1925.71</v>
      </c>
      <c r="K1530" s="24">
        <v>2211.89</v>
      </c>
      <c r="L1530" s="24">
        <v>2617.83</v>
      </c>
      <c r="M1530" s="24">
        <v>2846.06</v>
      </c>
      <c r="N1530" s="24">
        <v>3261.88</v>
      </c>
      <c r="O1530" s="24">
        <v>3923.24</v>
      </c>
      <c r="P1530" s="24">
        <v>5382.53</v>
      </c>
      <c r="Q1530" s="30">
        <v>0</v>
      </c>
      <c r="R1530" s="24">
        <v>1640.67</v>
      </c>
      <c r="S1530" s="24">
        <v>1903.87</v>
      </c>
      <c r="T1530" s="24">
        <v>2190.0500000000002</v>
      </c>
      <c r="U1530" s="24">
        <v>2595.9899999999998</v>
      </c>
      <c r="V1530" s="31">
        <v>0</v>
      </c>
      <c r="W1530" s="31">
        <v>157.88999999999999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2881.48</v>
      </c>
      <c r="E1531" s="30">
        <v>3297.3</v>
      </c>
      <c r="F1531" s="30">
        <v>3958.66</v>
      </c>
      <c r="G1531" s="30">
        <v>5417.95</v>
      </c>
      <c r="H1531" s="30">
        <v>0</v>
      </c>
      <c r="I1531" s="24">
        <v>1676.09</v>
      </c>
      <c r="J1531" s="24">
        <v>1939.29</v>
      </c>
      <c r="K1531" s="24">
        <v>2225.4699999999998</v>
      </c>
      <c r="L1531" s="24">
        <v>2631.41</v>
      </c>
      <c r="M1531" s="24">
        <v>2859.64</v>
      </c>
      <c r="N1531" s="24">
        <v>3275.46</v>
      </c>
      <c r="O1531" s="24">
        <v>3936.82</v>
      </c>
      <c r="P1531" s="24">
        <v>5396.11</v>
      </c>
      <c r="Q1531" s="30">
        <v>0</v>
      </c>
      <c r="R1531" s="24">
        <v>1654.25</v>
      </c>
      <c r="S1531" s="24">
        <v>1917.45</v>
      </c>
      <c r="T1531" s="24">
        <v>2203.63</v>
      </c>
      <c r="U1531" s="24">
        <v>2609.5700000000002</v>
      </c>
      <c r="V1531" s="31">
        <v>0</v>
      </c>
      <c r="W1531" s="31">
        <v>450.12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2842.26</v>
      </c>
      <c r="E1532" s="30">
        <v>3258.08</v>
      </c>
      <c r="F1532" s="30">
        <v>3919.44</v>
      </c>
      <c r="G1532" s="30">
        <v>5378.73</v>
      </c>
      <c r="H1532" s="30">
        <v>0</v>
      </c>
      <c r="I1532" s="24">
        <v>1636.87</v>
      </c>
      <c r="J1532" s="24">
        <v>1900.07</v>
      </c>
      <c r="K1532" s="24">
        <v>2186.25</v>
      </c>
      <c r="L1532" s="24">
        <v>2592.19</v>
      </c>
      <c r="M1532" s="24">
        <v>2820.42</v>
      </c>
      <c r="N1532" s="24">
        <v>3236.24</v>
      </c>
      <c r="O1532" s="24">
        <v>3897.6</v>
      </c>
      <c r="P1532" s="24">
        <v>5356.89</v>
      </c>
      <c r="Q1532" s="30">
        <v>0</v>
      </c>
      <c r="R1532" s="24">
        <v>1615.03</v>
      </c>
      <c r="S1532" s="24">
        <v>1878.23</v>
      </c>
      <c r="T1532" s="24">
        <v>2164.41</v>
      </c>
      <c r="U1532" s="24">
        <v>2570.35</v>
      </c>
      <c r="V1532" s="31">
        <v>0</v>
      </c>
      <c r="W1532" s="31">
        <v>488.88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2825.13</v>
      </c>
      <c r="E1533" s="30">
        <v>3240.95</v>
      </c>
      <c r="F1533" s="30">
        <v>3902.31</v>
      </c>
      <c r="G1533" s="30">
        <v>5361.6</v>
      </c>
      <c r="H1533" s="30">
        <v>0</v>
      </c>
      <c r="I1533" s="24">
        <v>1619.74</v>
      </c>
      <c r="J1533" s="24">
        <v>1882.94</v>
      </c>
      <c r="K1533" s="24">
        <v>2169.12</v>
      </c>
      <c r="L1533" s="24">
        <v>2575.06</v>
      </c>
      <c r="M1533" s="24">
        <v>2803.29</v>
      </c>
      <c r="N1533" s="24">
        <v>3219.11</v>
      </c>
      <c r="O1533" s="24">
        <v>3880.47</v>
      </c>
      <c r="P1533" s="24">
        <v>5339.76</v>
      </c>
      <c r="Q1533" s="30">
        <v>0</v>
      </c>
      <c r="R1533" s="24">
        <v>1597.9</v>
      </c>
      <c r="S1533" s="24">
        <v>1861.1</v>
      </c>
      <c r="T1533" s="24">
        <v>2147.2800000000002</v>
      </c>
      <c r="U1533" s="24">
        <v>2553.2199999999998</v>
      </c>
      <c r="V1533" s="31">
        <v>0</v>
      </c>
      <c r="W1533" s="31">
        <v>542.05999999999995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2819.59</v>
      </c>
      <c r="E1534" s="30">
        <v>3235.41</v>
      </c>
      <c r="F1534" s="30">
        <v>3896.77</v>
      </c>
      <c r="G1534" s="30">
        <v>5356.06</v>
      </c>
      <c r="H1534" s="30">
        <v>0</v>
      </c>
      <c r="I1534" s="24">
        <v>1614.2</v>
      </c>
      <c r="J1534" s="24">
        <v>1877.4</v>
      </c>
      <c r="K1534" s="24">
        <v>2163.58</v>
      </c>
      <c r="L1534" s="24">
        <v>2569.52</v>
      </c>
      <c r="M1534" s="24">
        <v>2797.75</v>
      </c>
      <c r="N1534" s="24">
        <v>3213.57</v>
      </c>
      <c r="O1534" s="24">
        <v>3874.93</v>
      </c>
      <c r="P1534" s="24">
        <v>5334.22</v>
      </c>
      <c r="Q1534" s="30">
        <v>0</v>
      </c>
      <c r="R1534" s="24">
        <v>1592.36</v>
      </c>
      <c r="S1534" s="24">
        <v>1855.56</v>
      </c>
      <c r="T1534" s="24">
        <v>2141.7399999999998</v>
      </c>
      <c r="U1534" s="24">
        <v>2547.6799999999998</v>
      </c>
      <c r="V1534" s="31">
        <v>0</v>
      </c>
      <c r="W1534" s="31">
        <v>634.74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2779.6</v>
      </c>
      <c r="E1535" s="30">
        <v>3195.42</v>
      </c>
      <c r="F1535" s="30">
        <v>3856.78</v>
      </c>
      <c r="G1535" s="30">
        <v>5316.07</v>
      </c>
      <c r="H1535" s="30">
        <v>0</v>
      </c>
      <c r="I1535" s="24">
        <v>1574.21</v>
      </c>
      <c r="J1535" s="24">
        <v>1837.41</v>
      </c>
      <c r="K1535" s="24">
        <v>2123.59</v>
      </c>
      <c r="L1535" s="24">
        <v>2529.5300000000002</v>
      </c>
      <c r="M1535" s="24">
        <v>2757.76</v>
      </c>
      <c r="N1535" s="24">
        <v>3173.58</v>
      </c>
      <c r="O1535" s="24">
        <v>3834.94</v>
      </c>
      <c r="P1535" s="24">
        <v>5294.23</v>
      </c>
      <c r="Q1535" s="30">
        <v>0</v>
      </c>
      <c r="R1535" s="24">
        <v>1552.37</v>
      </c>
      <c r="S1535" s="24">
        <v>1815.57</v>
      </c>
      <c r="T1535" s="24">
        <v>2101.75</v>
      </c>
      <c r="U1535" s="24">
        <v>2507.69</v>
      </c>
      <c r="V1535" s="31">
        <v>0</v>
      </c>
      <c r="W1535" s="31">
        <v>428.08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2784.26</v>
      </c>
      <c r="E1536" s="30">
        <v>3200.08</v>
      </c>
      <c r="F1536" s="30">
        <v>3861.44</v>
      </c>
      <c r="G1536" s="30">
        <v>5320.73</v>
      </c>
      <c r="H1536" s="30">
        <v>0</v>
      </c>
      <c r="I1536" s="24">
        <v>1578.87</v>
      </c>
      <c r="J1536" s="24">
        <v>1842.07</v>
      </c>
      <c r="K1536" s="24">
        <v>2128.25</v>
      </c>
      <c r="L1536" s="24">
        <v>2534.19</v>
      </c>
      <c r="M1536" s="24">
        <v>2762.42</v>
      </c>
      <c r="N1536" s="24">
        <v>3178.24</v>
      </c>
      <c r="O1536" s="24">
        <v>3839.6</v>
      </c>
      <c r="P1536" s="24">
        <v>5298.89</v>
      </c>
      <c r="Q1536" s="30">
        <v>0</v>
      </c>
      <c r="R1536" s="24">
        <v>1557.03</v>
      </c>
      <c r="S1536" s="24">
        <v>1820.23</v>
      </c>
      <c r="T1536" s="24">
        <v>2106.41</v>
      </c>
      <c r="U1536" s="24">
        <v>2512.35</v>
      </c>
      <c r="V1536" s="31">
        <v>0</v>
      </c>
      <c r="W1536" s="31">
        <v>428.6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2764.56</v>
      </c>
      <c r="E1537" s="30">
        <v>3180.38</v>
      </c>
      <c r="F1537" s="30">
        <v>3841.74</v>
      </c>
      <c r="G1537" s="30">
        <v>5301.03</v>
      </c>
      <c r="H1537" s="30">
        <v>0</v>
      </c>
      <c r="I1537" s="24">
        <v>1559.17</v>
      </c>
      <c r="J1537" s="24">
        <v>1822.37</v>
      </c>
      <c r="K1537" s="24">
        <v>2108.5500000000002</v>
      </c>
      <c r="L1537" s="24">
        <v>2514.4899999999998</v>
      </c>
      <c r="M1537" s="24">
        <v>2742.72</v>
      </c>
      <c r="N1537" s="24">
        <v>3158.54</v>
      </c>
      <c r="O1537" s="24">
        <v>3819.9</v>
      </c>
      <c r="P1537" s="24">
        <v>5279.19</v>
      </c>
      <c r="Q1537" s="30">
        <v>0</v>
      </c>
      <c r="R1537" s="24">
        <v>1537.33</v>
      </c>
      <c r="S1537" s="24">
        <v>1800.53</v>
      </c>
      <c r="T1537" s="24">
        <v>2086.71</v>
      </c>
      <c r="U1537" s="24">
        <v>2492.65</v>
      </c>
      <c r="V1537" s="31">
        <v>0</v>
      </c>
      <c r="W1537" s="31">
        <v>841.17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2779.35</v>
      </c>
      <c r="E1538" s="30">
        <v>3195.17</v>
      </c>
      <c r="F1538" s="30">
        <v>3856.53</v>
      </c>
      <c r="G1538" s="30">
        <v>5315.82</v>
      </c>
      <c r="H1538" s="30">
        <v>0</v>
      </c>
      <c r="I1538" s="24">
        <v>1573.96</v>
      </c>
      <c r="J1538" s="24">
        <v>1837.16</v>
      </c>
      <c r="K1538" s="24">
        <v>2123.34</v>
      </c>
      <c r="L1538" s="24">
        <v>2529.2800000000002</v>
      </c>
      <c r="M1538" s="24">
        <v>2757.51</v>
      </c>
      <c r="N1538" s="24">
        <v>3173.33</v>
      </c>
      <c r="O1538" s="24">
        <v>3834.69</v>
      </c>
      <c r="P1538" s="24">
        <v>5293.98</v>
      </c>
      <c r="Q1538" s="30">
        <v>0</v>
      </c>
      <c r="R1538" s="24">
        <v>1552.12</v>
      </c>
      <c r="S1538" s="24">
        <v>1815.32</v>
      </c>
      <c r="T1538" s="24">
        <v>2101.5</v>
      </c>
      <c r="U1538" s="24">
        <v>2507.44</v>
      </c>
      <c r="V1538" s="31">
        <v>0</v>
      </c>
      <c r="W1538" s="31">
        <v>408.63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2769.16</v>
      </c>
      <c r="E1539" s="30">
        <v>3184.98</v>
      </c>
      <c r="F1539" s="30">
        <v>3846.34</v>
      </c>
      <c r="G1539" s="30">
        <v>5305.63</v>
      </c>
      <c r="H1539" s="30">
        <v>0</v>
      </c>
      <c r="I1539" s="24">
        <v>1563.77</v>
      </c>
      <c r="J1539" s="24">
        <v>1826.97</v>
      </c>
      <c r="K1539" s="24">
        <v>2113.15</v>
      </c>
      <c r="L1539" s="24">
        <v>2519.09</v>
      </c>
      <c r="M1539" s="24">
        <v>2747.32</v>
      </c>
      <c r="N1539" s="24">
        <v>3163.14</v>
      </c>
      <c r="O1539" s="24">
        <v>3824.5</v>
      </c>
      <c r="P1539" s="24">
        <v>5283.79</v>
      </c>
      <c r="Q1539" s="30">
        <v>0</v>
      </c>
      <c r="R1539" s="24">
        <v>1541.93</v>
      </c>
      <c r="S1539" s="24">
        <v>1805.13</v>
      </c>
      <c r="T1539" s="24">
        <v>2091.31</v>
      </c>
      <c r="U1539" s="24">
        <v>2497.25</v>
      </c>
      <c r="V1539" s="31">
        <v>0</v>
      </c>
      <c r="W1539" s="31">
        <v>389.72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2887.85</v>
      </c>
      <c r="E1540" s="30">
        <v>3303.67</v>
      </c>
      <c r="F1540" s="30">
        <v>3965.03</v>
      </c>
      <c r="G1540" s="30">
        <v>5424.32</v>
      </c>
      <c r="H1540" s="30">
        <v>0</v>
      </c>
      <c r="I1540" s="24">
        <v>1682.46</v>
      </c>
      <c r="J1540" s="24">
        <v>1945.66</v>
      </c>
      <c r="K1540" s="24">
        <v>2231.84</v>
      </c>
      <c r="L1540" s="24">
        <v>2637.78</v>
      </c>
      <c r="M1540" s="24">
        <v>2866.01</v>
      </c>
      <c r="N1540" s="24">
        <v>3281.83</v>
      </c>
      <c r="O1540" s="24">
        <v>3943.19</v>
      </c>
      <c r="P1540" s="24">
        <v>5402.48</v>
      </c>
      <c r="Q1540" s="30">
        <v>0</v>
      </c>
      <c r="R1540" s="24">
        <v>1660.62</v>
      </c>
      <c r="S1540" s="24">
        <v>1923.82</v>
      </c>
      <c r="T1540" s="24">
        <v>2210</v>
      </c>
      <c r="U1540" s="24">
        <v>2615.94</v>
      </c>
      <c r="V1540" s="31">
        <v>0</v>
      </c>
      <c r="W1540" s="31">
        <v>422.03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3139.89</v>
      </c>
      <c r="E1541" s="30">
        <v>3555.71</v>
      </c>
      <c r="F1541" s="30">
        <v>4217.07</v>
      </c>
      <c r="G1541" s="30">
        <v>5676.36</v>
      </c>
      <c r="H1541" s="30">
        <v>0</v>
      </c>
      <c r="I1541" s="24">
        <v>1934.5</v>
      </c>
      <c r="J1541" s="24">
        <v>2197.6999999999998</v>
      </c>
      <c r="K1541" s="24">
        <v>2483.88</v>
      </c>
      <c r="L1541" s="24">
        <v>2889.82</v>
      </c>
      <c r="M1541" s="24">
        <v>3118.05</v>
      </c>
      <c r="N1541" s="24">
        <v>3533.87</v>
      </c>
      <c r="O1541" s="24">
        <v>4195.2299999999996</v>
      </c>
      <c r="P1541" s="24">
        <v>5654.52</v>
      </c>
      <c r="Q1541" s="30">
        <v>0</v>
      </c>
      <c r="R1541" s="24">
        <v>1912.66</v>
      </c>
      <c r="S1541" s="24">
        <v>2175.86</v>
      </c>
      <c r="T1541" s="24">
        <v>2462.04</v>
      </c>
      <c r="U1541" s="24">
        <v>2867.98</v>
      </c>
      <c r="V1541" s="31">
        <v>0</v>
      </c>
      <c r="W1541" s="31">
        <v>414.93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3036.73</v>
      </c>
      <c r="E1542" s="30">
        <v>3452.55</v>
      </c>
      <c r="F1542" s="30">
        <v>4113.91</v>
      </c>
      <c r="G1542" s="30">
        <v>5573.2</v>
      </c>
      <c r="H1542" s="30">
        <v>0</v>
      </c>
      <c r="I1542" s="24">
        <v>1831.34</v>
      </c>
      <c r="J1542" s="24">
        <v>2094.54</v>
      </c>
      <c r="K1542" s="24">
        <v>2380.7199999999998</v>
      </c>
      <c r="L1542" s="24">
        <v>2786.66</v>
      </c>
      <c r="M1542" s="24">
        <v>3014.89</v>
      </c>
      <c r="N1542" s="24">
        <v>3430.71</v>
      </c>
      <c r="O1542" s="24">
        <v>4092.07</v>
      </c>
      <c r="P1542" s="24">
        <v>5551.36</v>
      </c>
      <c r="Q1542" s="30">
        <v>0</v>
      </c>
      <c r="R1542" s="24">
        <v>1809.5</v>
      </c>
      <c r="S1542" s="24">
        <v>2072.6999999999998</v>
      </c>
      <c r="T1542" s="24">
        <v>2358.88</v>
      </c>
      <c r="U1542" s="24">
        <v>2764.82</v>
      </c>
      <c r="V1542" s="31">
        <v>0</v>
      </c>
      <c r="W1542" s="31">
        <v>368.68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2772.99</v>
      </c>
      <c r="E1543" s="30">
        <v>3188.81</v>
      </c>
      <c r="F1543" s="30">
        <v>3850.17</v>
      </c>
      <c r="G1543" s="30">
        <v>5309.46</v>
      </c>
      <c r="H1543" s="30">
        <v>0</v>
      </c>
      <c r="I1543" s="24">
        <v>1567.6</v>
      </c>
      <c r="J1543" s="24">
        <v>1830.8</v>
      </c>
      <c r="K1543" s="24">
        <v>2116.98</v>
      </c>
      <c r="L1543" s="24">
        <v>2522.92</v>
      </c>
      <c r="M1543" s="24">
        <v>2751.15</v>
      </c>
      <c r="N1543" s="24">
        <v>3166.97</v>
      </c>
      <c r="O1543" s="24">
        <v>3828.33</v>
      </c>
      <c r="P1543" s="24">
        <v>5287.62</v>
      </c>
      <c r="Q1543" s="30">
        <v>0</v>
      </c>
      <c r="R1543" s="24">
        <v>1545.76</v>
      </c>
      <c r="S1543" s="24">
        <v>1808.96</v>
      </c>
      <c r="T1543" s="24">
        <v>2095.14</v>
      </c>
      <c r="U1543" s="24">
        <v>2501.08</v>
      </c>
      <c r="V1543" s="31">
        <v>0</v>
      </c>
      <c r="W1543" s="31">
        <v>463.22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2647.28</v>
      </c>
      <c r="E1544" s="30">
        <v>3063.1</v>
      </c>
      <c r="F1544" s="30">
        <v>3724.46</v>
      </c>
      <c r="G1544" s="30">
        <v>5183.75</v>
      </c>
      <c r="H1544" s="30">
        <v>0</v>
      </c>
      <c r="I1544" s="24">
        <v>1441.89</v>
      </c>
      <c r="J1544" s="24">
        <v>1705.09</v>
      </c>
      <c r="K1544" s="24">
        <v>1991.27</v>
      </c>
      <c r="L1544" s="24">
        <v>2397.21</v>
      </c>
      <c r="M1544" s="24">
        <v>2625.44</v>
      </c>
      <c r="N1544" s="24">
        <v>3041.26</v>
      </c>
      <c r="O1544" s="24">
        <v>3702.62</v>
      </c>
      <c r="P1544" s="24">
        <v>5161.91</v>
      </c>
      <c r="Q1544" s="30">
        <v>0</v>
      </c>
      <c r="R1544" s="24">
        <v>1420.05</v>
      </c>
      <c r="S1544" s="24">
        <v>1683.25</v>
      </c>
      <c r="T1544" s="24">
        <v>1969.43</v>
      </c>
      <c r="U1544" s="24">
        <v>2375.37</v>
      </c>
      <c r="V1544" s="31">
        <v>0</v>
      </c>
      <c r="W1544" s="31">
        <v>298.81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2701.16</v>
      </c>
      <c r="E1545" s="30">
        <v>3116.98</v>
      </c>
      <c r="F1545" s="30">
        <v>3778.34</v>
      </c>
      <c r="G1545" s="30">
        <v>5237.63</v>
      </c>
      <c r="H1545" s="30">
        <v>0</v>
      </c>
      <c r="I1545" s="24">
        <v>1495.77</v>
      </c>
      <c r="J1545" s="24">
        <v>1758.97</v>
      </c>
      <c r="K1545" s="24">
        <v>2045.15</v>
      </c>
      <c r="L1545" s="24">
        <v>2451.09</v>
      </c>
      <c r="M1545" s="24">
        <v>2679.32</v>
      </c>
      <c r="N1545" s="24">
        <v>3095.14</v>
      </c>
      <c r="O1545" s="24">
        <v>3756.5</v>
      </c>
      <c r="P1545" s="24">
        <v>5215.79</v>
      </c>
      <c r="Q1545" s="30">
        <v>0</v>
      </c>
      <c r="R1545" s="24">
        <v>1473.93</v>
      </c>
      <c r="S1545" s="24">
        <v>1737.13</v>
      </c>
      <c r="T1545" s="24">
        <v>2023.31</v>
      </c>
      <c r="U1545" s="24">
        <v>2429.25</v>
      </c>
      <c r="V1545" s="31">
        <v>0</v>
      </c>
      <c r="W1545" s="31">
        <v>226.78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2564.1999999999998</v>
      </c>
      <c r="E1546" s="30">
        <v>2980.02</v>
      </c>
      <c r="F1546" s="30">
        <v>3641.38</v>
      </c>
      <c r="G1546" s="30">
        <v>5100.67</v>
      </c>
      <c r="H1546" s="30">
        <v>0</v>
      </c>
      <c r="I1546" s="24">
        <v>1358.81</v>
      </c>
      <c r="J1546" s="24">
        <v>1622.01</v>
      </c>
      <c r="K1546" s="24">
        <v>1908.19</v>
      </c>
      <c r="L1546" s="24">
        <v>2314.13</v>
      </c>
      <c r="M1546" s="24">
        <v>2542.36</v>
      </c>
      <c r="N1546" s="24">
        <v>2958.18</v>
      </c>
      <c r="O1546" s="24">
        <v>3619.54</v>
      </c>
      <c r="P1546" s="24">
        <v>5078.83</v>
      </c>
      <c r="Q1546" s="30">
        <v>0</v>
      </c>
      <c r="R1546" s="24">
        <v>1336.97</v>
      </c>
      <c r="S1546" s="24">
        <v>1600.17</v>
      </c>
      <c r="T1546" s="24">
        <v>1886.35</v>
      </c>
      <c r="U1546" s="24">
        <v>2292.29</v>
      </c>
      <c r="V1546" s="31">
        <v>0</v>
      </c>
      <c r="W1546" s="31">
        <v>187.44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2530.6799999999998</v>
      </c>
      <c r="E1547" s="30">
        <v>2946.5</v>
      </c>
      <c r="F1547" s="30">
        <v>3607.86</v>
      </c>
      <c r="G1547" s="30">
        <v>5067.1499999999996</v>
      </c>
      <c r="H1547" s="30">
        <v>0</v>
      </c>
      <c r="I1547" s="24">
        <v>1325.29</v>
      </c>
      <c r="J1547" s="24">
        <v>1588.49</v>
      </c>
      <c r="K1547" s="24">
        <v>1874.67</v>
      </c>
      <c r="L1547" s="24">
        <v>2280.61</v>
      </c>
      <c r="M1547" s="24">
        <v>2508.84</v>
      </c>
      <c r="N1547" s="24">
        <v>2924.66</v>
      </c>
      <c r="O1547" s="24">
        <v>3586.02</v>
      </c>
      <c r="P1547" s="24">
        <v>5045.3100000000004</v>
      </c>
      <c r="Q1547" s="30">
        <v>0</v>
      </c>
      <c r="R1547" s="24">
        <v>1303.45</v>
      </c>
      <c r="S1547" s="24">
        <v>1566.65</v>
      </c>
      <c r="T1547" s="24">
        <v>1852.83</v>
      </c>
      <c r="U1547" s="24">
        <v>2258.77</v>
      </c>
      <c r="V1547" s="31">
        <v>0</v>
      </c>
      <c r="W1547" s="31">
        <v>214.62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2475.09</v>
      </c>
      <c r="E1548" s="30">
        <v>2890.91</v>
      </c>
      <c r="F1548" s="30">
        <v>3552.27</v>
      </c>
      <c r="G1548" s="30">
        <v>5011.5600000000004</v>
      </c>
      <c r="H1548" s="30">
        <v>0</v>
      </c>
      <c r="I1548" s="24">
        <v>1269.7</v>
      </c>
      <c r="J1548" s="24">
        <v>1532.9</v>
      </c>
      <c r="K1548" s="24">
        <v>1819.08</v>
      </c>
      <c r="L1548" s="24">
        <v>2225.02</v>
      </c>
      <c r="M1548" s="24">
        <v>2453.25</v>
      </c>
      <c r="N1548" s="24">
        <v>2869.07</v>
      </c>
      <c r="O1548" s="24">
        <v>3530.43</v>
      </c>
      <c r="P1548" s="24">
        <v>4989.72</v>
      </c>
      <c r="Q1548" s="30">
        <v>0</v>
      </c>
      <c r="R1548" s="24">
        <v>1247.8599999999999</v>
      </c>
      <c r="S1548" s="24">
        <v>1511.06</v>
      </c>
      <c r="T1548" s="24">
        <v>1797.24</v>
      </c>
      <c r="U1548" s="24">
        <v>2203.1799999999998</v>
      </c>
      <c r="V1548" s="31">
        <v>0</v>
      </c>
      <c r="W1548" s="31">
        <v>304.43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2430.88</v>
      </c>
      <c r="E1549" s="30">
        <v>2846.7</v>
      </c>
      <c r="F1549" s="30">
        <v>3508.06</v>
      </c>
      <c r="G1549" s="30">
        <v>4967.3500000000004</v>
      </c>
      <c r="H1549" s="30">
        <v>0</v>
      </c>
      <c r="I1549" s="24">
        <v>1225.49</v>
      </c>
      <c r="J1549" s="24">
        <v>1488.69</v>
      </c>
      <c r="K1549" s="24">
        <v>1774.87</v>
      </c>
      <c r="L1549" s="24">
        <v>2180.81</v>
      </c>
      <c r="M1549" s="24">
        <v>2409.04</v>
      </c>
      <c r="N1549" s="24">
        <v>2824.86</v>
      </c>
      <c r="O1549" s="24">
        <v>3486.22</v>
      </c>
      <c r="P1549" s="24">
        <v>4945.51</v>
      </c>
      <c r="Q1549" s="30">
        <v>0</v>
      </c>
      <c r="R1549" s="24">
        <v>1203.6500000000001</v>
      </c>
      <c r="S1549" s="24">
        <v>1466.85</v>
      </c>
      <c r="T1549" s="24">
        <v>1753.03</v>
      </c>
      <c r="U1549" s="24">
        <v>2158.9699999999998</v>
      </c>
      <c r="V1549" s="31">
        <v>0</v>
      </c>
      <c r="W1549" s="31">
        <v>359.11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2302.13</v>
      </c>
      <c r="E1550" s="30">
        <v>2717.95</v>
      </c>
      <c r="F1550" s="30">
        <v>3379.31</v>
      </c>
      <c r="G1550" s="30">
        <v>4838.6000000000004</v>
      </c>
      <c r="H1550" s="30">
        <v>0</v>
      </c>
      <c r="I1550" s="24">
        <v>1096.74</v>
      </c>
      <c r="J1550" s="24">
        <v>1359.94</v>
      </c>
      <c r="K1550" s="24">
        <v>1646.12</v>
      </c>
      <c r="L1550" s="24">
        <v>2052.06</v>
      </c>
      <c r="M1550" s="24">
        <v>2280.29</v>
      </c>
      <c r="N1550" s="24">
        <v>2696.11</v>
      </c>
      <c r="O1550" s="24">
        <v>3357.47</v>
      </c>
      <c r="P1550" s="24">
        <v>4816.76</v>
      </c>
      <c r="Q1550" s="30">
        <v>0</v>
      </c>
      <c r="R1550" s="24">
        <v>1074.9000000000001</v>
      </c>
      <c r="S1550" s="24">
        <v>1338.1</v>
      </c>
      <c r="T1550" s="24">
        <v>1624.28</v>
      </c>
      <c r="U1550" s="24">
        <v>2030.22</v>
      </c>
      <c r="V1550" s="31">
        <v>0</v>
      </c>
      <c r="W1550" s="31">
        <v>116.94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2363.14</v>
      </c>
      <c r="E1551" s="30">
        <v>2778.96</v>
      </c>
      <c r="F1551" s="30">
        <v>3440.32</v>
      </c>
      <c r="G1551" s="30">
        <v>4899.6099999999997</v>
      </c>
      <c r="H1551" s="30">
        <v>0</v>
      </c>
      <c r="I1551" s="24">
        <v>1157.75</v>
      </c>
      <c r="J1551" s="24">
        <v>1420.95</v>
      </c>
      <c r="K1551" s="24">
        <v>1707.13</v>
      </c>
      <c r="L1551" s="24">
        <v>2113.0700000000002</v>
      </c>
      <c r="M1551" s="24">
        <v>2341.3000000000002</v>
      </c>
      <c r="N1551" s="24">
        <v>2757.12</v>
      </c>
      <c r="O1551" s="24">
        <v>3418.48</v>
      </c>
      <c r="P1551" s="24">
        <v>4877.7700000000004</v>
      </c>
      <c r="Q1551" s="30">
        <v>0</v>
      </c>
      <c r="R1551" s="24">
        <v>1135.9100000000001</v>
      </c>
      <c r="S1551" s="24">
        <v>1399.11</v>
      </c>
      <c r="T1551" s="24">
        <v>1685.29</v>
      </c>
      <c r="U1551" s="24">
        <v>2091.23</v>
      </c>
      <c r="V1551" s="31">
        <v>0</v>
      </c>
      <c r="W1551" s="31">
        <v>42.43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2386.52</v>
      </c>
      <c r="E1552" s="30">
        <v>2802.34</v>
      </c>
      <c r="F1552" s="30">
        <v>3463.7</v>
      </c>
      <c r="G1552" s="30">
        <v>4922.99</v>
      </c>
      <c r="H1552" s="30">
        <v>0</v>
      </c>
      <c r="I1552" s="24">
        <v>1181.1300000000001</v>
      </c>
      <c r="J1552" s="24">
        <v>1444.33</v>
      </c>
      <c r="K1552" s="24">
        <v>1730.51</v>
      </c>
      <c r="L1552" s="24">
        <v>2136.4499999999998</v>
      </c>
      <c r="M1552" s="24">
        <v>2364.6799999999998</v>
      </c>
      <c r="N1552" s="24">
        <v>2780.5</v>
      </c>
      <c r="O1552" s="24">
        <v>3441.86</v>
      </c>
      <c r="P1552" s="24">
        <v>4901.1499999999996</v>
      </c>
      <c r="Q1552" s="30">
        <v>0</v>
      </c>
      <c r="R1552" s="24">
        <v>1159.29</v>
      </c>
      <c r="S1552" s="24">
        <v>1422.49</v>
      </c>
      <c r="T1552" s="24">
        <v>1708.67</v>
      </c>
      <c r="U1552" s="24">
        <v>2114.61</v>
      </c>
      <c r="V1552" s="31">
        <v>0</v>
      </c>
      <c r="W1552" s="31">
        <v>22.95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2705.11</v>
      </c>
      <c r="E1553" s="30">
        <v>3120.93</v>
      </c>
      <c r="F1553" s="30">
        <v>3782.29</v>
      </c>
      <c r="G1553" s="30">
        <v>5241.58</v>
      </c>
      <c r="H1553" s="30">
        <v>0</v>
      </c>
      <c r="I1553" s="24">
        <v>1499.72</v>
      </c>
      <c r="J1553" s="24">
        <v>1762.92</v>
      </c>
      <c r="K1553" s="24">
        <v>2049.1</v>
      </c>
      <c r="L1553" s="24">
        <v>2455.04</v>
      </c>
      <c r="M1553" s="24">
        <v>2683.27</v>
      </c>
      <c r="N1553" s="24">
        <v>3099.09</v>
      </c>
      <c r="O1553" s="24">
        <v>3760.45</v>
      </c>
      <c r="P1553" s="24">
        <v>5219.74</v>
      </c>
      <c r="Q1553" s="30">
        <v>0</v>
      </c>
      <c r="R1553" s="24">
        <v>1477.88</v>
      </c>
      <c r="S1553" s="24">
        <v>1741.08</v>
      </c>
      <c r="T1553" s="24">
        <v>2027.26</v>
      </c>
      <c r="U1553" s="24">
        <v>2433.1999999999998</v>
      </c>
      <c r="V1553" s="31">
        <v>0</v>
      </c>
      <c r="W1553" s="31">
        <v>217.85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2896.04</v>
      </c>
      <c r="E1554" s="30">
        <v>3311.86</v>
      </c>
      <c r="F1554" s="30">
        <v>3973.22</v>
      </c>
      <c r="G1554" s="30">
        <v>5432.51</v>
      </c>
      <c r="H1554" s="30">
        <v>0</v>
      </c>
      <c r="I1554" s="24">
        <v>1690.65</v>
      </c>
      <c r="J1554" s="24">
        <v>1953.85</v>
      </c>
      <c r="K1554" s="24">
        <v>2240.0300000000002</v>
      </c>
      <c r="L1554" s="24">
        <v>2645.97</v>
      </c>
      <c r="M1554" s="24">
        <v>2874.2</v>
      </c>
      <c r="N1554" s="24">
        <v>3290.02</v>
      </c>
      <c r="O1554" s="24">
        <v>3951.38</v>
      </c>
      <c r="P1554" s="24">
        <v>5410.67</v>
      </c>
      <c r="Q1554" s="30">
        <v>0</v>
      </c>
      <c r="R1554" s="24">
        <v>1668.81</v>
      </c>
      <c r="S1554" s="24">
        <v>1932.01</v>
      </c>
      <c r="T1554" s="24">
        <v>2218.19</v>
      </c>
      <c r="U1554" s="24">
        <v>2624.13</v>
      </c>
      <c r="V1554" s="31">
        <v>0</v>
      </c>
      <c r="W1554" s="31">
        <v>422.24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2867.72</v>
      </c>
      <c r="E1555" s="30">
        <v>3283.54</v>
      </c>
      <c r="F1555" s="30">
        <v>3944.9</v>
      </c>
      <c r="G1555" s="30">
        <v>5404.19</v>
      </c>
      <c r="H1555" s="30">
        <v>0</v>
      </c>
      <c r="I1555" s="24">
        <v>1662.33</v>
      </c>
      <c r="J1555" s="24">
        <v>1925.53</v>
      </c>
      <c r="K1555" s="24">
        <v>2211.71</v>
      </c>
      <c r="L1555" s="24">
        <v>2617.65</v>
      </c>
      <c r="M1555" s="24">
        <v>2845.88</v>
      </c>
      <c r="N1555" s="24">
        <v>3261.7</v>
      </c>
      <c r="O1555" s="24">
        <v>3923.06</v>
      </c>
      <c r="P1555" s="24">
        <v>5382.35</v>
      </c>
      <c r="Q1555" s="30">
        <v>0</v>
      </c>
      <c r="R1555" s="24">
        <v>1640.49</v>
      </c>
      <c r="S1555" s="24">
        <v>1903.69</v>
      </c>
      <c r="T1555" s="24">
        <v>2189.87</v>
      </c>
      <c r="U1555" s="24">
        <v>2595.81</v>
      </c>
      <c r="V1555" s="31">
        <v>7.02</v>
      </c>
      <c r="W1555" s="31">
        <v>0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2789.06</v>
      </c>
      <c r="E1556" s="30">
        <v>3204.88</v>
      </c>
      <c r="F1556" s="30">
        <v>3866.24</v>
      </c>
      <c r="G1556" s="30">
        <v>5325.53</v>
      </c>
      <c r="H1556" s="30">
        <v>0</v>
      </c>
      <c r="I1556" s="24">
        <v>1583.67</v>
      </c>
      <c r="J1556" s="24">
        <v>1846.87</v>
      </c>
      <c r="K1556" s="24">
        <v>2133.0500000000002</v>
      </c>
      <c r="L1556" s="24">
        <v>2538.9899999999998</v>
      </c>
      <c r="M1556" s="24">
        <v>2767.22</v>
      </c>
      <c r="N1556" s="24">
        <v>3183.04</v>
      </c>
      <c r="O1556" s="24">
        <v>3844.4</v>
      </c>
      <c r="P1556" s="24">
        <v>5303.69</v>
      </c>
      <c r="Q1556" s="30">
        <v>0</v>
      </c>
      <c r="R1556" s="24">
        <v>1561.83</v>
      </c>
      <c r="S1556" s="24">
        <v>1825.03</v>
      </c>
      <c r="T1556" s="24">
        <v>2111.21</v>
      </c>
      <c r="U1556" s="24">
        <v>2517.15</v>
      </c>
      <c r="V1556" s="31">
        <v>90.78</v>
      </c>
      <c r="W1556" s="31">
        <v>0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2730.65</v>
      </c>
      <c r="E1557" s="30">
        <v>3146.47</v>
      </c>
      <c r="F1557" s="30">
        <v>3807.83</v>
      </c>
      <c r="G1557" s="30">
        <v>5267.12</v>
      </c>
      <c r="H1557" s="30">
        <v>0</v>
      </c>
      <c r="I1557" s="24">
        <v>1525.26</v>
      </c>
      <c r="J1557" s="24">
        <v>1788.46</v>
      </c>
      <c r="K1557" s="24">
        <v>2074.64</v>
      </c>
      <c r="L1557" s="24">
        <v>2480.58</v>
      </c>
      <c r="M1557" s="24">
        <v>2708.81</v>
      </c>
      <c r="N1557" s="24">
        <v>3124.63</v>
      </c>
      <c r="O1557" s="24">
        <v>3785.99</v>
      </c>
      <c r="P1557" s="24">
        <v>5245.28</v>
      </c>
      <c r="Q1557" s="30">
        <v>0</v>
      </c>
      <c r="R1557" s="24">
        <v>1503.42</v>
      </c>
      <c r="S1557" s="24">
        <v>1766.62</v>
      </c>
      <c r="T1557" s="24">
        <v>2052.8000000000002</v>
      </c>
      <c r="U1557" s="24">
        <v>2458.7399999999998</v>
      </c>
      <c r="V1557" s="31">
        <v>0</v>
      </c>
      <c r="W1557" s="31">
        <v>1.5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2758.71</v>
      </c>
      <c r="E1558" s="30">
        <v>3174.53</v>
      </c>
      <c r="F1558" s="30">
        <v>3835.89</v>
      </c>
      <c r="G1558" s="30">
        <v>5295.18</v>
      </c>
      <c r="H1558" s="30">
        <v>0</v>
      </c>
      <c r="I1558" s="24">
        <v>1553.32</v>
      </c>
      <c r="J1558" s="24">
        <v>1816.52</v>
      </c>
      <c r="K1558" s="24">
        <v>2102.6999999999998</v>
      </c>
      <c r="L1558" s="24">
        <v>2508.64</v>
      </c>
      <c r="M1558" s="24">
        <v>2736.87</v>
      </c>
      <c r="N1558" s="24">
        <v>3152.69</v>
      </c>
      <c r="O1558" s="24">
        <v>3814.05</v>
      </c>
      <c r="P1558" s="24">
        <v>5273.34</v>
      </c>
      <c r="Q1558" s="30">
        <v>0</v>
      </c>
      <c r="R1558" s="24">
        <v>1531.48</v>
      </c>
      <c r="S1558" s="24">
        <v>1794.68</v>
      </c>
      <c r="T1558" s="24">
        <v>2080.86</v>
      </c>
      <c r="U1558" s="24">
        <v>2486.8000000000002</v>
      </c>
      <c r="V1558" s="31">
        <v>0</v>
      </c>
      <c r="W1558" s="31">
        <v>58.69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2713.33</v>
      </c>
      <c r="E1559" s="30">
        <v>3129.15</v>
      </c>
      <c r="F1559" s="30">
        <v>3790.51</v>
      </c>
      <c r="G1559" s="30">
        <v>5249.8</v>
      </c>
      <c r="H1559" s="30">
        <v>0</v>
      </c>
      <c r="I1559" s="24">
        <v>1507.94</v>
      </c>
      <c r="J1559" s="24">
        <v>1771.14</v>
      </c>
      <c r="K1559" s="24">
        <v>2057.3200000000002</v>
      </c>
      <c r="L1559" s="24">
        <v>2463.2600000000002</v>
      </c>
      <c r="M1559" s="24">
        <v>2691.49</v>
      </c>
      <c r="N1559" s="24">
        <v>3107.31</v>
      </c>
      <c r="O1559" s="24">
        <v>3768.67</v>
      </c>
      <c r="P1559" s="24">
        <v>5227.96</v>
      </c>
      <c r="Q1559" s="30">
        <v>0</v>
      </c>
      <c r="R1559" s="24">
        <v>1486.1</v>
      </c>
      <c r="S1559" s="24">
        <v>1749.3</v>
      </c>
      <c r="T1559" s="24">
        <v>2035.48</v>
      </c>
      <c r="U1559" s="24">
        <v>2441.42</v>
      </c>
      <c r="V1559" s="31">
        <v>0</v>
      </c>
      <c r="W1559" s="31">
        <v>205.95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2719.08</v>
      </c>
      <c r="E1560" s="30">
        <v>3134.9</v>
      </c>
      <c r="F1560" s="30">
        <v>3796.26</v>
      </c>
      <c r="G1560" s="30">
        <v>5255.55</v>
      </c>
      <c r="H1560" s="30">
        <v>0</v>
      </c>
      <c r="I1560" s="24">
        <v>1513.69</v>
      </c>
      <c r="J1560" s="24">
        <v>1776.89</v>
      </c>
      <c r="K1560" s="24">
        <v>2063.0700000000002</v>
      </c>
      <c r="L1560" s="24">
        <v>2469.0100000000002</v>
      </c>
      <c r="M1560" s="24">
        <v>2697.24</v>
      </c>
      <c r="N1560" s="24">
        <v>3113.06</v>
      </c>
      <c r="O1560" s="24">
        <v>3774.42</v>
      </c>
      <c r="P1560" s="24">
        <v>5233.71</v>
      </c>
      <c r="Q1560" s="30">
        <v>0</v>
      </c>
      <c r="R1560" s="24">
        <v>1491.85</v>
      </c>
      <c r="S1560" s="24">
        <v>1755.05</v>
      </c>
      <c r="T1560" s="24">
        <v>2041.23</v>
      </c>
      <c r="U1560" s="24">
        <v>2447.17</v>
      </c>
      <c r="V1560" s="31">
        <v>58.68</v>
      </c>
      <c r="W1560" s="31">
        <v>0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2722.76</v>
      </c>
      <c r="E1561" s="30">
        <v>3138.58</v>
      </c>
      <c r="F1561" s="30">
        <v>3799.94</v>
      </c>
      <c r="G1561" s="30">
        <v>5259.23</v>
      </c>
      <c r="H1561" s="30">
        <v>0</v>
      </c>
      <c r="I1561" s="24">
        <v>1517.37</v>
      </c>
      <c r="J1561" s="24">
        <v>1780.57</v>
      </c>
      <c r="K1561" s="24">
        <v>2066.75</v>
      </c>
      <c r="L1561" s="24">
        <v>2472.69</v>
      </c>
      <c r="M1561" s="24">
        <v>2700.92</v>
      </c>
      <c r="N1561" s="24">
        <v>3116.74</v>
      </c>
      <c r="O1561" s="24">
        <v>3778.1</v>
      </c>
      <c r="P1561" s="24">
        <v>5237.3900000000003</v>
      </c>
      <c r="Q1561" s="30">
        <v>0</v>
      </c>
      <c r="R1561" s="24">
        <v>1495.53</v>
      </c>
      <c r="S1561" s="24">
        <v>1758.73</v>
      </c>
      <c r="T1561" s="24">
        <v>2044.91</v>
      </c>
      <c r="U1561" s="24">
        <v>2450.85</v>
      </c>
      <c r="V1561" s="31">
        <v>0</v>
      </c>
      <c r="W1561" s="31">
        <v>47.56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2747.83</v>
      </c>
      <c r="E1562" s="30">
        <v>3163.65</v>
      </c>
      <c r="F1562" s="30">
        <v>3825.01</v>
      </c>
      <c r="G1562" s="30">
        <v>5284.3</v>
      </c>
      <c r="H1562" s="30">
        <v>0</v>
      </c>
      <c r="I1562" s="24">
        <v>1542.44</v>
      </c>
      <c r="J1562" s="24">
        <v>1805.64</v>
      </c>
      <c r="K1562" s="24">
        <v>2091.8200000000002</v>
      </c>
      <c r="L1562" s="24">
        <v>2497.7600000000002</v>
      </c>
      <c r="M1562" s="24">
        <v>2725.99</v>
      </c>
      <c r="N1562" s="24">
        <v>3141.81</v>
      </c>
      <c r="O1562" s="24">
        <v>3803.17</v>
      </c>
      <c r="P1562" s="24">
        <v>5262.46</v>
      </c>
      <c r="Q1562" s="30">
        <v>0</v>
      </c>
      <c r="R1562" s="24">
        <v>1520.6</v>
      </c>
      <c r="S1562" s="24">
        <v>1783.8</v>
      </c>
      <c r="T1562" s="24">
        <v>2069.98</v>
      </c>
      <c r="U1562" s="24">
        <v>2475.92</v>
      </c>
      <c r="V1562" s="31">
        <v>0</v>
      </c>
      <c r="W1562" s="31">
        <v>206.37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2818.68</v>
      </c>
      <c r="E1563" s="30">
        <v>3234.5</v>
      </c>
      <c r="F1563" s="30">
        <v>3895.86</v>
      </c>
      <c r="G1563" s="30">
        <v>5355.15</v>
      </c>
      <c r="H1563" s="30">
        <v>0</v>
      </c>
      <c r="I1563" s="24">
        <v>1613.29</v>
      </c>
      <c r="J1563" s="24">
        <v>1876.49</v>
      </c>
      <c r="K1563" s="24">
        <v>2162.67</v>
      </c>
      <c r="L1563" s="24">
        <v>2568.61</v>
      </c>
      <c r="M1563" s="24">
        <v>2796.84</v>
      </c>
      <c r="N1563" s="24">
        <v>3212.66</v>
      </c>
      <c r="O1563" s="24">
        <v>3874.02</v>
      </c>
      <c r="P1563" s="24">
        <v>5333.31</v>
      </c>
      <c r="Q1563" s="30">
        <v>0</v>
      </c>
      <c r="R1563" s="24">
        <v>1591.45</v>
      </c>
      <c r="S1563" s="24">
        <v>1854.65</v>
      </c>
      <c r="T1563" s="24">
        <v>2140.83</v>
      </c>
      <c r="U1563" s="24">
        <v>2546.77</v>
      </c>
      <c r="V1563" s="31">
        <v>0</v>
      </c>
      <c r="W1563" s="31">
        <v>135.41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2875.71</v>
      </c>
      <c r="E1564" s="30">
        <v>3291.53</v>
      </c>
      <c r="F1564" s="30">
        <v>3952.89</v>
      </c>
      <c r="G1564" s="30">
        <v>5412.18</v>
      </c>
      <c r="H1564" s="30">
        <v>0</v>
      </c>
      <c r="I1564" s="24">
        <v>1670.32</v>
      </c>
      <c r="J1564" s="24">
        <v>1933.52</v>
      </c>
      <c r="K1564" s="24">
        <v>2219.6999999999998</v>
      </c>
      <c r="L1564" s="24">
        <v>2625.64</v>
      </c>
      <c r="M1564" s="24">
        <v>2853.87</v>
      </c>
      <c r="N1564" s="24">
        <v>3269.69</v>
      </c>
      <c r="O1564" s="24">
        <v>3931.05</v>
      </c>
      <c r="P1564" s="24">
        <v>5390.34</v>
      </c>
      <c r="Q1564" s="30">
        <v>0</v>
      </c>
      <c r="R1564" s="24">
        <v>1648.48</v>
      </c>
      <c r="S1564" s="24">
        <v>1911.68</v>
      </c>
      <c r="T1564" s="24">
        <v>2197.86</v>
      </c>
      <c r="U1564" s="24">
        <v>2603.8000000000002</v>
      </c>
      <c r="V1564" s="31">
        <v>0</v>
      </c>
      <c r="W1564" s="31">
        <v>30.23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3055.64</v>
      </c>
      <c r="E1565" s="30">
        <v>3471.46</v>
      </c>
      <c r="F1565" s="30">
        <v>4132.82</v>
      </c>
      <c r="G1565" s="30">
        <v>5592.11</v>
      </c>
      <c r="H1565" s="30">
        <v>0</v>
      </c>
      <c r="I1565" s="24">
        <v>1850.25</v>
      </c>
      <c r="J1565" s="24">
        <v>2113.4499999999998</v>
      </c>
      <c r="K1565" s="24">
        <v>2399.63</v>
      </c>
      <c r="L1565" s="24">
        <v>2805.57</v>
      </c>
      <c r="M1565" s="24">
        <v>3033.8</v>
      </c>
      <c r="N1565" s="24">
        <v>3449.62</v>
      </c>
      <c r="O1565" s="24">
        <v>4110.9799999999996</v>
      </c>
      <c r="P1565" s="24">
        <v>5570.27</v>
      </c>
      <c r="Q1565" s="30">
        <v>0</v>
      </c>
      <c r="R1565" s="24">
        <v>1828.41</v>
      </c>
      <c r="S1565" s="24">
        <v>2091.61</v>
      </c>
      <c r="T1565" s="24">
        <v>2377.79</v>
      </c>
      <c r="U1565" s="24">
        <v>2783.73</v>
      </c>
      <c r="V1565" s="31">
        <v>0</v>
      </c>
      <c r="W1565" s="31">
        <v>130.63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2856.22</v>
      </c>
      <c r="E1566" s="30">
        <v>3272.04</v>
      </c>
      <c r="F1566" s="30">
        <v>3933.4</v>
      </c>
      <c r="G1566" s="30">
        <v>5392.69</v>
      </c>
      <c r="H1566" s="30">
        <v>0</v>
      </c>
      <c r="I1566" s="24">
        <v>1650.83</v>
      </c>
      <c r="J1566" s="24">
        <v>1914.03</v>
      </c>
      <c r="K1566" s="24">
        <v>2200.21</v>
      </c>
      <c r="L1566" s="24">
        <v>2606.15</v>
      </c>
      <c r="M1566" s="24">
        <v>2834.38</v>
      </c>
      <c r="N1566" s="24">
        <v>3250.2</v>
      </c>
      <c r="O1566" s="24">
        <v>3911.56</v>
      </c>
      <c r="P1566" s="24">
        <v>5370.85</v>
      </c>
      <c r="Q1566" s="30">
        <v>0</v>
      </c>
      <c r="R1566" s="24">
        <v>1628.99</v>
      </c>
      <c r="S1566" s="24">
        <v>1892.19</v>
      </c>
      <c r="T1566" s="24">
        <v>2178.37</v>
      </c>
      <c r="U1566" s="24">
        <v>2584.31</v>
      </c>
      <c r="V1566" s="31">
        <v>0</v>
      </c>
      <c r="W1566" s="31">
        <v>341.46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2695.42</v>
      </c>
      <c r="E1567" s="30">
        <v>3111.24</v>
      </c>
      <c r="F1567" s="30">
        <v>3772.6</v>
      </c>
      <c r="G1567" s="30">
        <v>5231.8900000000003</v>
      </c>
      <c r="H1567" s="30">
        <v>0</v>
      </c>
      <c r="I1567" s="24">
        <v>1490.03</v>
      </c>
      <c r="J1567" s="24">
        <v>1753.23</v>
      </c>
      <c r="K1567" s="24">
        <v>2039.41</v>
      </c>
      <c r="L1567" s="24">
        <v>2445.35</v>
      </c>
      <c r="M1567" s="24">
        <v>2673.58</v>
      </c>
      <c r="N1567" s="24">
        <v>3089.4</v>
      </c>
      <c r="O1567" s="24">
        <v>3750.76</v>
      </c>
      <c r="P1567" s="24">
        <v>5210.05</v>
      </c>
      <c r="Q1567" s="30">
        <v>0</v>
      </c>
      <c r="R1567" s="24">
        <v>1468.19</v>
      </c>
      <c r="S1567" s="24">
        <v>1731.39</v>
      </c>
      <c r="T1567" s="24">
        <v>2017.57</v>
      </c>
      <c r="U1567" s="24">
        <v>2423.5100000000002</v>
      </c>
      <c r="V1567" s="31">
        <v>0</v>
      </c>
      <c r="W1567" s="31">
        <v>311.25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2405.7199999999998</v>
      </c>
      <c r="E1568" s="30">
        <v>2821.54</v>
      </c>
      <c r="F1568" s="30">
        <v>3482.9</v>
      </c>
      <c r="G1568" s="30">
        <v>4942.1899999999996</v>
      </c>
      <c r="H1568" s="30">
        <v>0</v>
      </c>
      <c r="I1568" s="24">
        <v>1200.33</v>
      </c>
      <c r="J1568" s="24">
        <v>1463.53</v>
      </c>
      <c r="K1568" s="24">
        <v>1749.71</v>
      </c>
      <c r="L1568" s="24">
        <v>2155.65</v>
      </c>
      <c r="M1568" s="24">
        <v>2383.88</v>
      </c>
      <c r="N1568" s="24">
        <v>2799.7</v>
      </c>
      <c r="O1568" s="24">
        <v>3461.06</v>
      </c>
      <c r="P1568" s="24">
        <v>4920.3500000000004</v>
      </c>
      <c r="Q1568" s="30">
        <v>0</v>
      </c>
      <c r="R1568" s="24">
        <v>1178.49</v>
      </c>
      <c r="S1568" s="24">
        <v>1441.69</v>
      </c>
      <c r="T1568" s="24">
        <v>1727.87</v>
      </c>
      <c r="U1568" s="24">
        <v>2133.81</v>
      </c>
      <c r="V1568" s="31">
        <v>0</v>
      </c>
      <c r="W1568" s="31">
        <v>48.68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2632.38</v>
      </c>
      <c r="E1569" s="30">
        <v>3048.2</v>
      </c>
      <c r="F1569" s="30">
        <v>3709.56</v>
      </c>
      <c r="G1569" s="30">
        <v>5168.8500000000004</v>
      </c>
      <c r="H1569" s="30">
        <v>0</v>
      </c>
      <c r="I1569" s="24">
        <v>1426.99</v>
      </c>
      <c r="J1569" s="24">
        <v>1690.19</v>
      </c>
      <c r="K1569" s="24">
        <v>1976.37</v>
      </c>
      <c r="L1569" s="24">
        <v>2382.31</v>
      </c>
      <c r="M1569" s="24">
        <v>2610.54</v>
      </c>
      <c r="N1569" s="24">
        <v>3026.36</v>
      </c>
      <c r="O1569" s="24">
        <v>3687.72</v>
      </c>
      <c r="P1569" s="24">
        <v>5147.01</v>
      </c>
      <c r="Q1569" s="30">
        <v>0</v>
      </c>
      <c r="R1569" s="24">
        <v>1405.15</v>
      </c>
      <c r="S1569" s="24">
        <v>1668.35</v>
      </c>
      <c r="T1569" s="24">
        <v>1954.53</v>
      </c>
      <c r="U1569" s="24">
        <v>2360.4699999999998</v>
      </c>
      <c r="V1569" s="31">
        <v>0</v>
      </c>
      <c r="W1569" s="31">
        <v>183.15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2502.77</v>
      </c>
      <c r="E1570" s="30">
        <v>2918.59</v>
      </c>
      <c r="F1570" s="30">
        <v>3579.95</v>
      </c>
      <c r="G1570" s="30">
        <v>5039.24</v>
      </c>
      <c r="H1570" s="30">
        <v>0</v>
      </c>
      <c r="I1570" s="24">
        <v>1297.3800000000001</v>
      </c>
      <c r="J1570" s="24">
        <v>1560.58</v>
      </c>
      <c r="K1570" s="24">
        <v>1846.76</v>
      </c>
      <c r="L1570" s="24">
        <v>2252.6999999999998</v>
      </c>
      <c r="M1570" s="24">
        <v>2480.9299999999998</v>
      </c>
      <c r="N1570" s="24">
        <v>2896.75</v>
      </c>
      <c r="O1570" s="24">
        <v>3558.11</v>
      </c>
      <c r="P1570" s="24">
        <v>5017.3999999999996</v>
      </c>
      <c r="Q1570" s="30">
        <v>0</v>
      </c>
      <c r="R1570" s="24">
        <v>1275.54</v>
      </c>
      <c r="S1570" s="24">
        <v>1538.74</v>
      </c>
      <c r="T1570" s="24">
        <v>1824.92</v>
      </c>
      <c r="U1570" s="24">
        <v>2230.86</v>
      </c>
      <c r="V1570" s="31">
        <v>0</v>
      </c>
      <c r="W1570" s="31">
        <v>141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2453.73</v>
      </c>
      <c r="E1571" s="30">
        <v>2869.55</v>
      </c>
      <c r="F1571" s="30">
        <v>3530.91</v>
      </c>
      <c r="G1571" s="30">
        <v>4990.2</v>
      </c>
      <c r="H1571" s="30">
        <v>0</v>
      </c>
      <c r="I1571" s="24">
        <v>1248.3399999999999</v>
      </c>
      <c r="J1571" s="24">
        <v>1511.54</v>
      </c>
      <c r="K1571" s="24">
        <v>1797.72</v>
      </c>
      <c r="L1571" s="24">
        <v>2203.66</v>
      </c>
      <c r="M1571" s="24">
        <v>2431.89</v>
      </c>
      <c r="N1571" s="24">
        <v>2847.71</v>
      </c>
      <c r="O1571" s="24">
        <v>3509.07</v>
      </c>
      <c r="P1571" s="24">
        <v>4968.3599999999997</v>
      </c>
      <c r="Q1571" s="30">
        <v>0</v>
      </c>
      <c r="R1571" s="24">
        <v>1226.5</v>
      </c>
      <c r="S1571" s="24">
        <v>1489.7</v>
      </c>
      <c r="T1571" s="24">
        <v>1775.88</v>
      </c>
      <c r="U1571" s="24">
        <v>2181.8200000000002</v>
      </c>
      <c r="V1571" s="31">
        <v>0</v>
      </c>
      <c r="W1571" s="31">
        <v>55.88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2460.1999999999998</v>
      </c>
      <c r="E1572" s="30">
        <v>2876.02</v>
      </c>
      <c r="F1572" s="30">
        <v>3537.38</v>
      </c>
      <c r="G1572" s="30">
        <v>4996.67</v>
      </c>
      <c r="H1572" s="30">
        <v>0</v>
      </c>
      <c r="I1572" s="24">
        <v>1254.81</v>
      </c>
      <c r="J1572" s="24">
        <v>1518.01</v>
      </c>
      <c r="K1572" s="24">
        <v>1804.19</v>
      </c>
      <c r="L1572" s="24">
        <v>2210.13</v>
      </c>
      <c r="M1572" s="24">
        <v>2438.36</v>
      </c>
      <c r="N1572" s="24">
        <v>2854.18</v>
      </c>
      <c r="O1572" s="24">
        <v>3515.54</v>
      </c>
      <c r="P1572" s="24">
        <v>4974.83</v>
      </c>
      <c r="Q1572" s="30">
        <v>0</v>
      </c>
      <c r="R1572" s="24">
        <v>1232.97</v>
      </c>
      <c r="S1572" s="24">
        <v>1496.17</v>
      </c>
      <c r="T1572" s="24">
        <v>1782.35</v>
      </c>
      <c r="U1572" s="24">
        <v>2188.29</v>
      </c>
      <c r="V1572" s="31">
        <v>0</v>
      </c>
      <c r="W1572" s="31">
        <v>222.67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2414.98</v>
      </c>
      <c r="E1573" s="30">
        <v>2830.8</v>
      </c>
      <c r="F1573" s="30">
        <v>3492.16</v>
      </c>
      <c r="G1573" s="30">
        <v>4951.45</v>
      </c>
      <c r="H1573" s="30">
        <v>0</v>
      </c>
      <c r="I1573" s="24">
        <v>1209.5899999999999</v>
      </c>
      <c r="J1573" s="24">
        <v>1472.79</v>
      </c>
      <c r="K1573" s="24">
        <v>1758.97</v>
      </c>
      <c r="L1573" s="24">
        <v>2164.91</v>
      </c>
      <c r="M1573" s="24">
        <v>2393.14</v>
      </c>
      <c r="N1573" s="24">
        <v>2808.96</v>
      </c>
      <c r="O1573" s="24">
        <v>3470.32</v>
      </c>
      <c r="P1573" s="24">
        <v>4929.6099999999997</v>
      </c>
      <c r="Q1573" s="30">
        <v>0</v>
      </c>
      <c r="R1573" s="24">
        <v>1187.75</v>
      </c>
      <c r="S1573" s="24">
        <v>1450.95</v>
      </c>
      <c r="T1573" s="24">
        <v>1737.13</v>
      </c>
      <c r="U1573" s="24">
        <v>2143.0700000000002</v>
      </c>
      <c r="V1573" s="31">
        <v>0</v>
      </c>
      <c r="W1573" s="31">
        <v>277.94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2411.2800000000002</v>
      </c>
      <c r="E1574" s="30">
        <v>2827.1</v>
      </c>
      <c r="F1574" s="30">
        <v>3488.46</v>
      </c>
      <c r="G1574" s="30">
        <v>4947.75</v>
      </c>
      <c r="H1574" s="30">
        <v>0</v>
      </c>
      <c r="I1574" s="24">
        <v>1205.8900000000001</v>
      </c>
      <c r="J1574" s="24">
        <v>1469.09</v>
      </c>
      <c r="K1574" s="24">
        <v>1755.27</v>
      </c>
      <c r="L1574" s="24">
        <v>2161.21</v>
      </c>
      <c r="M1574" s="24">
        <v>2389.44</v>
      </c>
      <c r="N1574" s="24">
        <v>2805.26</v>
      </c>
      <c r="O1574" s="24">
        <v>3466.62</v>
      </c>
      <c r="P1574" s="24">
        <v>4925.91</v>
      </c>
      <c r="Q1574" s="30">
        <v>0</v>
      </c>
      <c r="R1574" s="24">
        <v>1184.05</v>
      </c>
      <c r="S1574" s="24">
        <v>1447.25</v>
      </c>
      <c r="T1574" s="24">
        <v>1733.43</v>
      </c>
      <c r="U1574" s="24">
        <v>2139.37</v>
      </c>
      <c r="V1574" s="31">
        <v>0</v>
      </c>
      <c r="W1574" s="31">
        <v>87.98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2415.3200000000002</v>
      </c>
      <c r="E1575" s="30">
        <v>2831.14</v>
      </c>
      <c r="F1575" s="30">
        <v>3492.5</v>
      </c>
      <c r="G1575" s="30">
        <v>4951.79</v>
      </c>
      <c r="H1575" s="30">
        <v>0</v>
      </c>
      <c r="I1575" s="24">
        <v>1209.93</v>
      </c>
      <c r="J1575" s="24">
        <v>1473.13</v>
      </c>
      <c r="K1575" s="24">
        <v>1759.31</v>
      </c>
      <c r="L1575" s="24">
        <v>2165.25</v>
      </c>
      <c r="M1575" s="24">
        <v>2393.48</v>
      </c>
      <c r="N1575" s="24">
        <v>2809.3</v>
      </c>
      <c r="O1575" s="24">
        <v>3470.66</v>
      </c>
      <c r="P1575" s="24">
        <v>4929.95</v>
      </c>
      <c r="Q1575" s="30">
        <v>0</v>
      </c>
      <c r="R1575" s="24">
        <v>1188.0899999999999</v>
      </c>
      <c r="S1575" s="24">
        <v>1451.29</v>
      </c>
      <c r="T1575" s="24">
        <v>1737.47</v>
      </c>
      <c r="U1575" s="24">
        <v>2143.41</v>
      </c>
      <c r="V1575" s="31">
        <v>0</v>
      </c>
      <c r="W1575" s="31">
        <v>80.09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2425.65</v>
      </c>
      <c r="E1576" s="30">
        <v>2841.47</v>
      </c>
      <c r="F1576" s="30">
        <v>3502.83</v>
      </c>
      <c r="G1576" s="30">
        <v>4962.12</v>
      </c>
      <c r="H1576" s="30">
        <v>0</v>
      </c>
      <c r="I1576" s="24">
        <v>1220.26</v>
      </c>
      <c r="J1576" s="24">
        <v>1483.46</v>
      </c>
      <c r="K1576" s="24">
        <v>1769.64</v>
      </c>
      <c r="L1576" s="24">
        <v>2175.58</v>
      </c>
      <c r="M1576" s="24">
        <v>2403.81</v>
      </c>
      <c r="N1576" s="24">
        <v>2819.63</v>
      </c>
      <c r="O1576" s="24">
        <v>3480.99</v>
      </c>
      <c r="P1576" s="24">
        <v>4940.28</v>
      </c>
      <c r="Q1576" s="30">
        <v>0</v>
      </c>
      <c r="R1576" s="24">
        <v>1198.42</v>
      </c>
      <c r="S1576" s="24">
        <v>1461.62</v>
      </c>
      <c r="T1576" s="24">
        <v>1747.8</v>
      </c>
      <c r="U1576" s="24">
        <v>2153.7399999999998</v>
      </c>
      <c r="V1576" s="31">
        <v>0</v>
      </c>
      <c r="W1576" s="31">
        <v>65.47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2663.03</v>
      </c>
      <c r="E1577" s="30">
        <v>3078.85</v>
      </c>
      <c r="F1577" s="30">
        <v>3740.21</v>
      </c>
      <c r="G1577" s="30">
        <v>5199.5</v>
      </c>
      <c r="H1577" s="30">
        <v>0</v>
      </c>
      <c r="I1577" s="24">
        <v>1457.64</v>
      </c>
      <c r="J1577" s="24">
        <v>1720.84</v>
      </c>
      <c r="K1577" s="24">
        <v>2007.02</v>
      </c>
      <c r="L1577" s="24">
        <v>2412.96</v>
      </c>
      <c r="M1577" s="24">
        <v>2641.19</v>
      </c>
      <c r="N1577" s="24">
        <v>3057.01</v>
      </c>
      <c r="O1577" s="24">
        <v>3718.37</v>
      </c>
      <c r="P1577" s="24">
        <v>5177.66</v>
      </c>
      <c r="Q1577" s="30">
        <v>0</v>
      </c>
      <c r="R1577" s="24">
        <v>1435.8</v>
      </c>
      <c r="S1577" s="24">
        <v>1699</v>
      </c>
      <c r="T1577" s="24">
        <v>1985.18</v>
      </c>
      <c r="U1577" s="24">
        <v>2391.12</v>
      </c>
      <c r="V1577" s="31">
        <v>54.24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2770.17</v>
      </c>
      <c r="E1578" s="30">
        <v>3185.99</v>
      </c>
      <c r="F1578" s="30">
        <v>3847.35</v>
      </c>
      <c r="G1578" s="30">
        <v>5306.64</v>
      </c>
      <c r="H1578" s="30">
        <v>0</v>
      </c>
      <c r="I1578" s="24">
        <v>1564.78</v>
      </c>
      <c r="J1578" s="24">
        <v>1827.98</v>
      </c>
      <c r="K1578" s="24">
        <v>2114.16</v>
      </c>
      <c r="L1578" s="24">
        <v>2520.1</v>
      </c>
      <c r="M1578" s="24">
        <v>2748.33</v>
      </c>
      <c r="N1578" s="24">
        <v>3164.15</v>
      </c>
      <c r="O1578" s="24">
        <v>3825.51</v>
      </c>
      <c r="P1578" s="24">
        <v>5284.8</v>
      </c>
      <c r="Q1578" s="30">
        <v>0</v>
      </c>
      <c r="R1578" s="24">
        <v>1542.94</v>
      </c>
      <c r="S1578" s="24">
        <v>1806.14</v>
      </c>
      <c r="T1578" s="24">
        <v>2092.3200000000002</v>
      </c>
      <c r="U1578" s="24">
        <v>2498.2600000000002</v>
      </c>
      <c r="V1578" s="31">
        <v>132.51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2720.26</v>
      </c>
      <c r="E1579" s="30">
        <v>3136.08</v>
      </c>
      <c r="F1579" s="30">
        <v>3797.44</v>
      </c>
      <c r="G1579" s="30">
        <v>5256.73</v>
      </c>
      <c r="H1579" s="30">
        <v>0</v>
      </c>
      <c r="I1579" s="24">
        <v>1514.87</v>
      </c>
      <c r="J1579" s="24">
        <v>1778.07</v>
      </c>
      <c r="K1579" s="24">
        <v>2064.25</v>
      </c>
      <c r="L1579" s="24">
        <v>2470.19</v>
      </c>
      <c r="M1579" s="24">
        <v>2698.42</v>
      </c>
      <c r="N1579" s="24">
        <v>3114.24</v>
      </c>
      <c r="O1579" s="24">
        <v>3775.6</v>
      </c>
      <c r="P1579" s="24">
        <v>5234.8900000000003</v>
      </c>
      <c r="Q1579" s="30">
        <v>0</v>
      </c>
      <c r="R1579" s="24">
        <v>1493.03</v>
      </c>
      <c r="S1579" s="24">
        <v>1756.23</v>
      </c>
      <c r="T1579" s="24">
        <v>2042.41</v>
      </c>
      <c r="U1579" s="24">
        <v>2448.35</v>
      </c>
      <c r="V1579" s="31">
        <v>210.4</v>
      </c>
      <c r="W1579" s="31">
        <v>0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2712.76</v>
      </c>
      <c r="E1580" s="30">
        <v>3128.58</v>
      </c>
      <c r="F1580" s="30">
        <v>3789.94</v>
      </c>
      <c r="G1580" s="30">
        <v>5249.23</v>
      </c>
      <c r="H1580" s="30">
        <v>0</v>
      </c>
      <c r="I1580" s="24">
        <v>1507.37</v>
      </c>
      <c r="J1580" s="24">
        <v>1770.57</v>
      </c>
      <c r="K1580" s="24">
        <v>2056.75</v>
      </c>
      <c r="L1580" s="24">
        <v>2462.69</v>
      </c>
      <c r="M1580" s="24">
        <v>2690.92</v>
      </c>
      <c r="N1580" s="24">
        <v>3106.74</v>
      </c>
      <c r="O1580" s="24">
        <v>3768.1</v>
      </c>
      <c r="P1580" s="24">
        <v>5227.3900000000003</v>
      </c>
      <c r="Q1580" s="30">
        <v>0</v>
      </c>
      <c r="R1580" s="24">
        <v>1485.53</v>
      </c>
      <c r="S1580" s="24">
        <v>1748.73</v>
      </c>
      <c r="T1580" s="24">
        <v>2034.91</v>
      </c>
      <c r="U1580" s="24">
        <v>2440.85</v>
      </c>
      <c r="V1580" s="31">
        <v>107.6</v>
      </c>
      <c r="W1580" s="31">
        <v>0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2716.21</v>
      </c>
      <c r="E1581" s="30">
        <v>3132.03</v>
      </c>
      <c r="F1581" s="30">
        <v>3793.39</v>
      </c>
      <c r="G1581" s="30">
        <v>5252.68</v>
      </c>
      <c r="H1581" s="30">
        <v>0</v>
      </c>
      <c r="I1581" s="24">
        <v>1510.82</v>
      </c>
      <c r="J1581" s="24">
        <v>1774.02</v>
      </c>
      <c r="K1581" s="24">
        <v>2060.1999999999998</v>
      </c>
      <c r="L1581" s="24">
        <v>2466.14</v>
      </c>
      <c r="M1581" s="24">
        <v>2694.37</v>
      </c>
      <c r="N1581" s="24">
        <v>3110.19</v>
      </c>
      <c r="O1581" s="24">
        <v>3771.55</v>
      </c>
      <c r="P1581" s="24">
        <v>5230.84</v>
      </c>
      <c r="Q1581" s="30">
        <v>0</v>
      </c>
      <c r="R1581" s="24">
        <v>1488.98</v>
      </c>
      <c r="S1581" s="24">
        <v>1752.18</v>
      </c>
      <c r="T1581" s="24">
        <v>2038.36</v>
      </c>
      <c r="U1581" s="24">
        <v>2444.3000000000002</v>
      </c>
      <c r="V1581" s="31">
        <v>233.36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2715.36</v>
      </c>
      <c r="E1582" s="30">
        <v>3131.18</v>
      </c>
      <c r="F1582" s="30">
        <v>3792.54</v>
      </c>
      <c r="G1582" s="30">
        <v>5251.83</v>
      </c>
      <c r="H1582" s="30">
        <v>0</v>
      </c>
      <c r="I1582" s="24">
        <v>1509.97</v>
      </c>
      <c r="J1582" s="24">
        <v>1773.17</v>
      </c>
      <c r="K1582" s="24">
        <v>2059.35</v>
      </c>
      <c r="L1582" s="24">
        <v>2465.29</v>
      </c>
      <c r="M1582" s="24">
        <v>2693.52</v>
      </c>
      <c r="N1582" s="24">
        <v>3109.34</v>
      </c>
      <c r="O1582" s="24">
        <v>3770.7</v>
      </c>
      <c r="P1582" s="24">
        <v>5229.99</v>
      </c>
      <c r="Q1582" s="30">
        <v>0</v>
      </c>
      <c r="R1582" s="24">
        <v>1488.13</v>
      </c>
      <c r="S1582" s="24">
        <v>1751.33</v>
      </c>
      <c r="T1582" s="24">
        <v>2037.51</v>
      </c>
      <c r="U1582" s="24">
        <v>2443.4499999999998</v>
      </c>
      <c r="V1582" s="31">
        <v>286.52999999999997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2712.59</v>
      </c>
      <c r="E1583" s="30">
        <v>3128.41</v>
      </c>
      <c r="F1583" s="30">
        <v>3789.77</v>
      </c>
      <c r="G1583" s="30">
        <v>5249.06</v>
      </c>
      <c r="H1583" s="30">
        <v>0</v>
      </c>
      <c r="I1583" s="24">
        <v>1507.2</v>
      </c>
      <c r="J1583" s="24">
        <v>1770.4</v>
      </c>
      <c r="K1583" s="24">
        <v>2056.58</v>
      </c>
      <c r="L1583" s="24">
        <v>2462.52</v>
      </c>
      <c r="M1583" s="24">
        <v>2690.75</v>
      </c>
      <c r="N1583" s="24">
        <v>3106.57</v>
      </c>
      <c r="O1583" s="24">
        <v>3767.93</v>
      </c>
      <c r="P1583" s="24">
        <v>5227.22</v>
      </c>
      <c r="Q1583" s="30">
        <v>0</v>
      </c>
      <c r="R1583" s="24">
        <v>1485.36</v>
      </c>
      <c r="S1583" s="24">
        <v>1748.56</v>
      </c>
      <c r="T1583" s="24">
        <v>2034.74</v>
      </c>
      <c r="U1583" s="24">
        <v>2440.6799999999998</v>
      </c>
      <c r="V1583" s="31">
        <v>260.01</v>
      </c>
      <c r="W1583" s="31">
        <v>0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2739.8</v>
      </c>
      <c r="E1584" s="30">
        <v>3155.62</v>
      </c>
      <c r="F1584" s="30">
        <v>3816.98</v>
      </c>
      <c r="G1584" s="30">
        <v>5276.27</v>
      </c>
      <c r="H1584" s="30">
        <v>0</v>
      </c>
      <c r="I1584" s="24">
        <v>1534.41</v>
      </c>
      <c r="J1584" s="24">
        <v>1797.61</v>
      </c>
      <c r="K1584" s="24">
        <v>2083.79</v>
      </c>
      <c r="L1584" s="24">
        <v>2489.73</v>
      </c>
      <c r="M1584" s="24">
        <v>2717.96</v>
      </c>
      <c r="N1584" s="24">
        <v>3133.78</v>
      </c>
      <c r="O1584" s="24">
        <v>3795.14</v>
      </c>
      <c r="P1584" s="24">
        <v>5254.43</v>
      </c>
      <c r="Q1584" s="30">
        <v>0</v>
      </c>
      <c r="R1584" s="24">
        <v>1512.57</v>
      </c>
      <c r="S1584" s="24">
        <v>1775.77</v>
      </c>
      <c r="T1584" s="24">
        <v>2061.9499999999998</v>
      </c>
      <c r="U1584" s="24">
        <v>2467.89</v>
      </c>
      <c r="V1584" s="31">
        <v>336.57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2808.28</v>
      </c>
      <c r="E1585" s="30">
        <v>3224.1</v>
      </c>
      <c r="F1585" s="30">
        <v>3885.46</v>
      </c>
      <c r="G1585" s="30">
        <v>5344.75</v>
      </c>
      <c r="H1585" s="30">
        <v>0</v>
      </c>
      <c r="I1585" s="24">
        <v>1602.89</v>
      </c>
      <c r="J1585" s="24">
        <v>1866.09</v>
      </c>
      <c r="K1585" s="24">
        <v>2152.27</v>
      </c>
      <c r="L1585" s="24">
        <v>2558.21</v>
      </c>
      <c r="M1585" s="24">
        <v>2786.44</v>
      </c>
      <c r="N1585" s="24">
        <v>3202.26</v>
      </c>
      <c r="O1585" s="24">
        <v>3863.62</v>
      </c>
      <c r="P1585" s="24">
        <v>5322.91</v>
      </c>
      <c r="Q1585" s="30">
        <v>0</v>
      </c>
      <c r="R1585" s="24">
        <v>1581.05</v>
      </c>
      <c r="S1585" s="24">
        <v>1844.25</v>
      </c>
      <c r="T1585" s="24">
        <v>2130.4299999999998</v>
      </c>
      <c r="U1585" s="24">
        <v>2536.37</v>
      </c>
      <c r="V1585" s="31">
        <v>272.72000000000003</v>
      </c>
      <c r="W1585" s="31">
        <v>0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2956.53</v>
      </c>
      <c r="E1586" s="30">
        <v>3372.35</v>
      </c>
      <c r="F1586" s="30">
        <v>4033.71</v>
      </c>
      <c r="G1586" s="30">
        <v>5493</v>
      </c>
      <c r="H1586" s="30">
        <v>0</v>
      </c>
      <c r="I1586" s="24">
        <v>1751.14</v>
      </c>
      <c r="J1586" s="24">
        <v>2014.34</v>
      </c>
      <c r="K1586" s="24">
        <v>2300.52</v>
      </c>
      <c r="L1586" s="24">
        <v>2706.46</v>
      </c>
      <c r="M1586" s="24">
        <v>2934.69</v>
      </c>
      <c r="N1586" s="24">
        <v>3350.51</v>
      </c>
      <c r="O1586" s="24">
        <v>4011.87</v>
      </c>
      <c r="P1586" s="24">
        <v>5471.16</v>
      </c>
      <c r="Q1586" s="30">
        <v>0</v>
      </c>
      <c r="R1586" s="24">
        <v>1729.3</v>
      </c>
      <c r="S1586" s="24">
        <v>1992.5</v>
      </c>
      <c r="T1586" s="24">
        <v>2278.6799999999998</v>
      </c>
      <c r="U1586" s="24">
        <v>2684.62</v>
      </c>
      <c r="V1586" s="31">
        <v>145.08000000000001</v>
      </c>
      <c r="W1586" s="31">
        <v>0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2912</v>
      </c>
      <c r="E1587" s="30">
        <v>3327.82</v>
      </c>
      <c r="F1587" s="30">
        <v>3989.18</v>
      </c>
      <c r="G1587" s="30">
        <v>5448.47</v>
      </c>
      <c r="H1587" s="30">
        <v>0</v>
      </c>
      <c r="I1587" s="24">
        <v>1706.61</v>
      </c>
      <c r="J1587" s="24">
        <v>1969.81</v>
      </c>
      <c r="K1587" s="24">
        <v>2255.9899999999998</v>
      </c>
      <c r="L1587" s="24">
        <v>2661.93</v>
      </c>
      <c r="M1587" s="24">
        <v>2890.16</v>
      </c>
      <c r="N1587" s="24">
        <v>3305.98</v>
      </c>
      <c r="O1587" s="24">
        <v>3967.34</v>
      </c>
      <c r="P1587" s="24">
        <v>5426.63</v>
      </c>
      <c r="Q1587" s="30">
        <v>0</v>
      </c>
      <c r="R1587" s="24">
        <v>1684.77</v>
      </c>
      <c r="S1587" s="24">
        <v>1947.97</v>
      </c>
      <c r="T1587" s="24">
        <v>2234.15</v>
      </c>
      <c r="U1587" s="24">
        <v>2640.09</v>
      </c>
      <c r="V1587" s="31">
        <v>123.57</v>
      </c>
      <c r="W1587" s="31">
        <v>0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2924.31</v>
      </c>
      <c r="E1588" s="30">
        <v>3340.13</v>
      </c>
      <c r="F1588" s="30">
        <v>4001.49</v>
      </c>
      <c r="G1588" s="30">
        <v>5460.78</v>
      </c>
      <c r="H1588" s="30">
        <v>0</v>
      </c>
      <c r="I1588" s="24">
        <v>1718.92</v>
      </c>
      <c r="J1588" s="24">
        <v>1982.12</v>
      </c>
      <c r="K1588" s="24">
        <v>2268.3000000000002</v>
      </c>
      <c r="L1588" s="24">
        <v>2674.24</v>
      </c>
      <c r="M1588" s="24">
        <v>2902.47</v>
      </c>
      <c r="N1588" s="24">
        <v>3318.29</v>
      </c>
      <c r="O1588" s="24">
        <v>3979.65</v>
      </c>
      <c r="P1588" s="24">
        <v>5438.94</v>
      </c>
      <c r="Q1588" s="30">
        <v>0</v>
      </c>
      <c r="R1588" s="24">
        <v>1697.08</v>
      </c>
      <c r="S1588" s="24">
        <v>1960.28</v>
      </c>
      <c r="T1588" s="24">
        <v>2246.46</v>
      </c>
      <c r="U1588" s="24">
        <v>2652.4</v>
      </c>
      <c r="V1588" s="31">
        <v>129.94</v>
      </c>
      <c r="W1588" s="31">
        <v>0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3062.92</v>
      </c>
      <c r="E1589" s="30">
        <v>3478.74</v>
      </c>
      <c r="F1589" s="30">
        <v>4140.1000000000004</v>
      </c>
      <c r="G1589" s="30">
        <v>5599.39</v>
      </c>
      <c r="H1589" s="30">
        <v>0</v>
      </c>
      <c r="I1589" s="24">
        <v>1857.53</v>
      </c>
      <c r="J1589" s="24">
        <v>2120.73</v>
      </c>
      <c r="K1589" s="24">
        <v>2406.91</v>
      </c>
      <c r="L1589" s="24">
        <v>2812.85</v>
      </c>
      <c r="M1589" s="24">
        <v>3041.08</v>
      </c>
      <c r="N1589" s="24">
        <v>3456.9</v>
      </c>
      <c r="O1589" s="24">
        <v>4118.26</v>
      </c>
      <c r="P1589" s="24">
        <v>5577.55</v>
      </c>
      <c r="Q1589" s="30">
        <v>0</v>
      </c>
      <c r="R1589" s="24">
        <v>1835.69</v>
      </c>
      <c r="S1589" s="24">
        <v>2098.89</v>
      </c>
      <c r="T1589" s="24">
        <v>2385.0700000000002</v>
      </c>
      <c r="U1589" s="24">
        <v>2791.01</v>
      </c>
      <c r="V1589" s="31">
        <v>113.11</v>
      </c>
      <c r="W1589" s="31">
        <v>0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3047.98</v>
      </c>
      <c r="E1590" s="30">
        <v>3463.8</v>
      </c>
      <c r="F1590" s="30">
        <v>4125.16</v>
      </c>
      <c r="G1590" s="30">
        <v>5584.45</v>
      </c>
      <c r="H1590" s="30">
        <v>0</v>
      </c>
      <c r="I1590" s="24">
        <v>1842.59</v>
      </c>
      <c r="J1590" s="24">
        <v>2105.79</v>
      </c>
      <c r="K1590" s="24">
        <v>2391.9699999999998</v>
      </c>
      <c r="L1590" s="24">
        <v>2797.91</v>
      </c>
      <c r="M1590" s="24">
        <v>3026.14</v>
      </c>
      <c r="N1590" s="24">
        <v>3441.96</v>
      </c>
      <c r="O1590" s="24">
        <v>4103.32</v>
      </c>
      <c r="P1590" s="24">
        <v>5562.61</v>
      </c>
      <c r="Q1590" s="30">
        <v>0</v>
      </c>
      <c r="R1590" s="24">
        <v>1820.75</v>
      </c>
      <c r="S1590" s="24">
        <v>2083.9499999999998</v>
      </c>
      <c r="T1590" s="24">
        <v>2370.13</v>
      </c>
      <c r="U1590" s="24">
        <v>2776.07</v>
      </c>
      <c r="V1590" s="31">
        <v>23.65</v>
      </c>
      <c r="W1590" s="31">
        <v>0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2895.61</v>
      </c>
      <c r="E1591" s="30">
        <v>3311.43</v>
      </c>
      <c r="F1591" s="30">
        <v>3972.79</v>
      </c>
      <c r="G1591" s="30">
        <v>5432.08</v>
      </c>
      <c r="H1591" s="30">
        <v>0</v>
      </c>
      <c r="I1591" s="24">
        <v>1690.22</v>
      </c>
      <c r="J1591" s="24">
        <v>1953.42</v>
      </c>
      <c r="K1591" s="24">
        <v>2239.6</v>
      </c>
      <c r="L1591" s="24">
        <v>2645.54</v>
      </c>
      <c r="M1591" s="24">
        <v>2873.77</v>
      </c>
      <c r="N1591" s="24">
        <v>3289.59</v>
      </c>
      <c r="O1591" s="24">
        <v>3950.95</v>
      </c>
      <c r="P1591" s="24">
        <v>5410.24</v>
      </c>
      <c r="Q1591" s="30">
        <v>0</v>
      </c>
      <c r="R1591" s="24">
        <v>1668.38</v>
      </c>
      <c r="S1591" s="24">
        <v>1931.58</v>
      </c>
      <c r="T1591" s="24">
        <v>2217.7600000000002</v>
      </c>
      <c r="U1591" s="24">
        <v>2623.7</v>
      </c>
      <c r="V1591" s="31">
        <v>0</v>
      </c>
      <c r="W1591" s="31">
        <v>394.76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2620.91</v>
      </c>
      <c r="E1592" s="30">
        <v>3036.73</v>
      </c>
      <c r="F1592" s="30">
        <v>3698.09</v>
      </c>
      <c r="G1592" s="30">
        <v>5157.38</v>
      </c>
      <c r="H1592" s="30">
        <v>0</v>
      </c>
      <c r="I1592" s="24">
        <v>1415.52</v>
      </c>
      <c r="J1592" s="24">
        <v>1678.72</v>
      </c>
      <c r="K1592" s="24">
        <v>1964.9</v>
      </c>
      <c r="L1592" s="24">
        <v>2370.84</v>
      </c>
      <c r="M1592" s="24">
        <v>2599.0700000000002</v>
      </c>
      <c r="N1592" s="24">
        <v>3014.89</v>
      </c>
      <c r="O1592" s="24">
        <v>3676.25</v>
      </c>
      <c r="P1592" s="24">
        <v>5135.54</v>
      </c>
      <c r="Q1592" s="30">
        <v>0</v>
      </c>
      <c r="R1592" s="24">
        <v>1393.68</v>
      </c>
      <c r="S1592" s="24">
        <v>1656.88</v>
      </c>
      <c r="T1592" s="24">
        <v>1943.06</v>
      </c>
      <c r="U1592" s="24">
        <v>2349</v>
      </c>
      <c r="V1592" s="31">
        <v>0</v>
      </c>
      <c r="W1592" s="31">
        <v>166.38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2728.64</v>
      </c>
      <c r="E1593" s="30">
        <v>3144.46</v>
      </c>
      <c r="F1593" s="30">
        <v>3805.82</v>
      </c>
      <c r="G1593" s="30">
        <v>5265.11</v>
      </c>
      <c r="H1593" s="30">
        <v>0</v>
      </c>
      <c r="I1593" s="24">
        <v>1523.25</v>
      </c>
      <c r="J1593" s="24">
        <v>1786.45</v>
      </c>
      <c r="K1593" s="24">
        <v>2072.63</v>
      </c>
      <c r="L1593" s="24">
        <v>2478.5700000000002</v>
      </c>
      <c r="M1593" s="24">
        <v>2706.8</v>
      </c>
      <c r="N1593" s="24">
        <v>3122.62</v>
      </c>
      <c r="O1593" s="24">
        <v>3783.98</v>
      </c>
      <c r="P1593" s="24">
        <v>5243.27</v>
      </c>
      <c r="Q1593" s="30">
        <v>0</v>
      </c>
      <c r="R1593" s="24">
        <v>1501.41</v>
      </c>
      <c r="S1593" s="24">
        <v>1764.61</v>
      </c>
      <c r="T1593" s="24">
        <v>2050.79</v>
      </c>
      <c r="U1593" s="24">
        <v>2456.73</v>
      </c>
      <c r="V1593" s="31">
        <v>0</v>
      </c>
      <c r="W1593" s="31">
        <v>101.81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2592.16</v>
      </c>
      <c r="E1594" s="30">
        <v>3007.98</v>
      </c>
      <c r="F1594" s="30">
        <v>3669.34</v>
      </c>
      <c r="G1594" s="30">
        <v>5128.63</v>
      </c>
      <c r="H1594" s="30">
        <v>0</v>
      </c>
      <c r="I1594" s="24">
        <v>1386.77</v>
      </c>
      <c r="J1594" s="24">
        <v>1649.97</v>
      </c>
      <c r="K1594" s="24">
        <v>1936.15</v>
      </c>
      <c r="L1594" s="24">
        <v>2342.09</v>
      </c>
      <c r="M1594" s="24">
        <v>2570.3200000000002</v>
      </c>
      <c r="N1594" s="24">
        <v>2986.14</v>
      </c>
      <c r="O1594" s="24">
        <v>3647.5</v>
      </c>
      <c r="P1594" s="24">
        <v>5106.79</v>
      </c>
      <c r="Q1594" s="30">
        <v>0</v>
      </c>
      <c r="R1594" s="24">
        <v>1364.93</v>
      </c>
      <c r="S1594" s="24">
        <v>1628.13</v>
      </c>
      <c r="T1594" s="24">
        <v>1914.31</v>
      </c>
      <c r="U1594" s="24">
        <v>2320.25</v>
      </c>
      <c r="V1594" s="31">
        <v>0</v>
      </c>
      <c r="W1594" s="31">
        <v>60.55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2571.85</v>
      </c>
      <c r="E1595" s="30">
        <v>2987.67</v>
      </c>
      <c r="F1595" s="30">
        <v>3649.03</v>
      </c>
      <c r="G1595" s="30">
        <v>5108.32</v>
      </c>
      <c r="H1595" s="30">
        <v>0</v>
      </c>
      <c r="I1595" s="24">
        <v>1366.46</v>
      </c>
      <c r="J1595" s="24">
        <v>1629.66</v>
      </c>
      <c r="K1595" s="24">
        <v>1915.84</v>
      </c>
      <c r="L1595" s="24">
        <v>2321.7800000000002</v>
      </c>
      <c r="M1595" s="24">
        <v>2550.0100000000002</v>
      </c>
      <c r="N1595" s="24">
        <v>2965.83</v>
      </c>
      <c r="O1595" s="24">
        <v>3627.19</v>
      </c>
      <c r="P1595" s="24">
        <v>5086.4799999999996</v>
      </c>
      <c r="Q1595" s="30">
        <v>0</v>
      </c>
      <c r="R1595" s="24">
        <v>1344.62</v>
      </c>
      <c r="S1595" s="24">
        <v>1607.82</v>
      </c>
      <c r="T1595" s="24">
        <v>1894</v>
      </c>
      <c r="U1595" s="24">
        <v>2299.94</v>
      </c>
      <c r="V1595" s="31">
        <v>0</v>
      </c>
      <c r="W1595" s="31">
        <v>22.96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2506.9</v>
      </c>
      <c r="E1596" s="30">
        <v>2922.72</v>
      </c>
      <c r="F1596" s="30">
        <v>3584.08</v>
      </c>
      <c r="G1596" s="30">
        <v>5043.37</v>
      </c>
      <c r="H1596" s="30">
        <v>0</v>
      </c>
      <c r="I1596" s="24">
        <v>1301.51</v>
      </c>
      <c r="J1596" s="24">
        <v>1564.71</v>
      </c>
      <c r="K1596" s="24">
        <v>1850.89</v>
      </c>
      <c r="L1596" s="24">
        <v>2256.83</v>
      </c>
      <c r="M1596" s="24">
        <v>2485.06</v>
      </c>
      <c r="N1596" s="24">
        <v>2900.88</v>
      </c>
      <c r="O1596" s="24">
        <v>3562.24</v>
      </c>
      <c r="P1596" s="24">
        <v>5021.53</v>
      </c>
      <c r="Q1596" s="30">
        <v>0</v>
      </c>
      <c r="R1596" s="24">
        <v>1279.67</v>
      </c>
      <c r="S1596" s="24">
        <v>1542.87</v>
      </c>
      <c r="T1596" s="24">
        <v>1829.05</v>
      </c>
      <c r="U1596" s="24">
        <v>2234.9899999999998</v>
      </c>
      <c r="V1596" s="31">
        <v>0</v>
      </c>
      <c r="W1596" s="31">
        <v>44.4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2469.14</v>
      </c>
      <c r="E1597" s="30">
        <v>2884.96</v>
      </c>
      <c r="F1597" s="30">
        <v>3546.32</v>
      </c>
      <c r="G1597" s="30">
        <v>5005.6099999999997</v>
      </c>
      <c r="H1597" s="30">
        <v>0</v>
      </c>
      <c r="I1597" s="24">
        <v>1263.75</v>
      </c>
      <c r="J1597" s="24">
        <v>1526.95</v>
      </c>
      <c r="K1597" s="24">
        <v>1813.13</v>
      </c>
      <c r="L1597" s="24">
        <v>2219.0700000000002</v>
      </c>
      <c r="M1597" s="24">
        <v>2447.3000000000002</v>
      </c>
      <c r="N1597" s="24">
        <v>2863.12</v>
      </c>
      <c r="O1597" s="24">
        <v>3524.48</v>
      </c>
      <c r="P1597" s="24">
        <v>4983.7700000000004</v>
      </c>
      <c r="Q1597" s="30">
        <v>0</v>
      </c>
      <c r="R1597" s="24">
        <v>1241.9100000000001</v>
      </c>
      <c r="S1597" s="24">
        <v>1505.11</v>
      </c>
      <c r="T1597" s="24">
        <v>1791.29</v>
      </c>
      <c r="U1597" s="24">
        <v>2197.23</v>
      </c>
      <c r="V1597" s="31">
        <v>6.9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2421.2800000000002</v>
      </c>
      <c r="E1598" s="30">
        <v>2837.1</v>
      </c>
      <c r="F1598" s="30">
        <v>3498.46</v>
      </c>
      <c r="G1598" s="30">
        <v>4957.75</v>
      </c>
      <c r="H1598" s="30">
        <v>0</v>
      </c>
      <c r="I1598" s="24">
        <v>1215.8900000000001</v>
      </c>
      <c r="J1598" s="24">
        <v>1479.09</v>
      </c>
      <c r="K1598" s="24">
        <v>1765.27</v>
      </c>
      <c r="L1598" s="24">
        <v>2171.21</v>
      </c>
      <c r="M1598" s="24">
        <v>2399.44</v>
      </c>
      <c r="N1598" s="24">
        <v>2815.26</v>
      </c>
      <c r="O1598" s="24">
        <v>3476.62</v>
      </c>
      <c r="P1598" s="24">
        <v>4935.91</v>
      </c>
      <c r="Q1598" s="30">
        <v>0</v>
      </c>
      <c r="R1598" s="24">
        <v>1194.05</v>
      </c>
      <c r="S1598" s="24">
        <v>1457.25</v>
      </c>
      <c r="T1598" s="24">
        <v>1743.43</v>
      </c>
      <c r="U1598" s="24">
        <v>2149.37</v>
      </c>
      <c r="V1598" s="31">
        <v>33.200000000000003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2523.66</v>
      </c>
      <c r="E1599" s="30">
        <v>2939.48</v>
      </c>
      <c r="F1599" s="30">
        <v>3600.84</v>
      </c>
      <c r="G1599" s="30">
        <v>5060.13</v>
      </c>
      <c r="H1599" s="30">
        <v>0</v>
      </c>
      <c r="I1599" s="24">
        <v>1318.27</v>
      </c>
      <c r="J1599" s="24">
        <v>1581.47</v>
      </c>
      <c r="K1599" s="24">
        <v>1867.65</v>
      </c>
      <c r="L1599" s="24">
        <v>2273.59</v>
      </c>
      <c r="M1599" s="24">
        <v>2501.8200000000002</v>
      </c>
      <c r="N1599" s="24">
        <v>2917.64</v>
      </c>
      <c r="O1599" s="24">
        <v>3579</v>
      </c>
      <c r="P1599" s="24">
        <v>5038.29</v>
      </c>
      <c r="Q1599" s="30">
        <v>0</v>
      </c>
      <c r="R1599" s="24">
        <v>1296.43</v>
      </c>
      <c r="S1599" s="24">
        <v>1559.63</v>
      </c>
      <c r="T1599" s="24">
        <v>1845.81</v>
      </c>
      <c r="U1599" s="24">
        <v>2251.75</v>
      </c>
      <c r="V1599" s="31">
        <v>84.57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2535.48</v>
      </c>
      <c r="E1600" s="30">
        <v>2951.3</v>
      </c>
      <c r="F1600" s="30">
        <v>3612.66</v>
      </c>
      <c r="G1600" s="30">
        <v>5071.95</v>
      </c>
      <c r="H1600" s="30">
        <v>0</v>
      </c>
      <c r="I1600" s="24">
        <v>1330.09</v>
      </c>
      <c r="J1600" s="24">
        <v>1593.29</v>
      </c>
      <c r="K1600" s="24">
        <v>1879.47</v>
      </c>
      <c r="L1600" s="24">
        <v>2285.41</v>
      </c>
      <c r="M1600" s="24">
        <v>2513.64</v>
      </c>
      <c r="N1600" s="24">
        <v>2929.46</v>
      </c>
      <c r="O1600" s="24">
        <v>3590.82</v>
      </c>
      <c r="P1600" s="24">
        <v>5050.1099999999997</v>
      </c>
      <c r="Q1600" s="30">
        <v>0</v>
      </c>
      <c r="R1600" s="24">
        <v>1308.25</v>
      </c>
      <c r="S1600" s="24">
        <v>1571.45</v>
      </c>
      <c r="T1600" s="24">
        <v>1857.63</v>
      </c>
      <c r="U1600" s="24">
        <v>2263.5700000000002</v>
      </c>
      <c r="V1600" s="31">
        <v>266.12</v>
      </c>
      <c r="W1600" s="31">
        <v>0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2896.8</v>
      </c>
      <c r="E1601" s="30">
        <v>3312.62</v>
      </c>
      <c r="F1601" s="30">
        <v>3973.98</v>
      </c>
      <c r="G1601" s="30">
        <v>5433.27</v>
      </c>
      <c r="H1601" s="30">
        <v>0</v>
      </c>
      <c r="I1601" s="24">
        <v>1691.41</v>
      </c>
      <c r="J1601" s="24">
        <v>1954.61</v>
      </c>
      <c r="K1601" s="24">
        <v>2240.79</v>
      </c>
      <c r="L1601" s="24">
        <v>2646.73</v>
      </c>
      <c r="M1601" s="24">
        <v>2874.96</v>
      </c>
      <c r="N1601" s="24">
        <v>3290.78</v>
      </c>
      <c r="O1601" s="24">
        <v>3952.14</v>
      </c>
      <c r="P1601" s="24">
        <v>5411.43</v>
      </c>
      <c r="Q1601" s="30">
        <v>0</v>
      </c>
      <c r="R1601" s="24">
        <v>1669.57</v>
      </c>
      <c r="S1601" s="24">
        <v>1932.77</v>
      </c>
      <c r="T1601" s="24">
        <v>2218.9499999999998</v>
      </c>
      <c r="U1601" s="24">
        <v>2624.89</v>
      </c>
      <c r="V1601" s="31">
        <v>149.9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3031.6</v>
      </c>
      <c r="E1602" s="30">
        <v>3447.42</v>
      </c>
      <c r="F1602" s="30">
        <v>4108.78</v>
      </c>
      <c r="G1602" s="30">
        <v>5568.07</v>
      </c>
      <c r="H1602" s="30">
        <v>0</v>
      </c>
      <c r="I1602" s="24">
        <v>1826.21</v>
      </c>
      <c r="J1602" s="24">
        <v>2089.41</v>
      </c>
      <c r="K1602" s="24">
        <v>2375.59</v>
      </c>
      <c r="L1602" s="24">
        <v>2781.53</v>
      </c>
      <c r="M1602" s="24">
        <v>3009.76</v>
      </c>
      <c r="N1602" s="24">
        <v>3425.58</v>
      </c>
      <c r="O1602" s="24">
        <v>4086.94</v>
      </c>
      <c r="P1602" s="24">
        <v>5546.23</v>
      </c>
      <c r="Q1602" s="30">
        <v>0</v>
      </c>
      <c r="R1602" s="24">
        <v>1804.37</v>
      </c>
      <c r="S1602" s="24">
        <v>2067.5700000000002</v>
      </c>
      <c r="T1602" s="24">
        <v>2353.75</v>
      </c>
      <c r="U1602" s="24">
        <v>2759.69</v>
      </c>
      <c r="V1602" s="31">
        <v>143.99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3057.74</v>
      </c>
      <c r="E1603" s="30">
        <v>3473.56</v>
      </c>
      <c r="F1603" s="30">
        <v>4134.92</v>
      </c>
      <c r="G1603" s="30">
        <v>5594.21</v>
      </c>
      <c r="H1603" s="30">
        <v>0</v>
      </c>
      <c r="I1603" s="24">
        <v>1852.35</v>
      </c>
      <c r="J1603" s="24">
        <v>2115.5500000000002</v>
      </c>
      <c r="K1603" s="24">
        <v>2401.73</v>
      </c>
      <c r="L1603" s="24">
        <v>2807.67</v>
      </c>
      <c r="M1603" s="24">
        <v>3035.9</v>
      </c>
      <c r="N1603" s="24">
        <v>3451.72</v>
      </c>
      <c r="O1603" s="24">
        <v>4113.08</v>
      </c>
      <c r="P1603" s="24">
        <v>5572.37</v>
      </c>
      <c r="Q1603" s="30">
        <v>0</v>
      </c>
      <c r="R1603" s="24">
        <v>1830.51</v>
      </c>
      <c r="S1603" s="24">
        <v>2093.71</v>
      </c>
      <c r="T1603" s="24">
        <v>2379.89</v>
      </c>
      <c r="U1603" s="24">
        <v>2785.83</v>
      </c>
      <c r="V1603" s="31">
        <v>120.33</v>
      </c>
      <c r="W1603" s="31">
        <v>0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3050.76</v>
      </c>
      <c r="E1604" s="30">
        <v>3466.58</v>
      </c>
      <c r="F1604" s="30">
        <v>4127.9399999999996</v>
      </c>
      <c r="G1604" s="30">
        <v>5587.23</v>
      </c>
      <c r="H1604" s="30">
        <v>0</v>
      </c>
      <c r="I1604" s="24">
        <v>1845.37</v>
      </c>
      <c r="J1604" s="24">
        <v>2108.5700000000002</v>
      </c>
      <c r="K1604" s="24">
        <v>2394.75</v>
      </c>
      <c r="L1604" s="24">
        <v>2800.69</v>
      </c>
      <c r="M1604" s="24">
        <v>3028.92</v>
      </c>
      <c r="N1604" s="24">
        <v>3444.74</v>
      </c>
      <c r="O1604" s="24">
        <v>4106.1000000000004</v>
      </c>
      <c r="P1604" s="24">
        <v>5565.39</v>
      </c>
      <c r="Q1604" s="30">
        <v>0</v>
      </c>
      <c r="R1604" s="24">
        <v>1823.53</v>
      </c>
      <c r="S1604" s="24">
        <v>2086.73</v>
      </c>
      <c r="T1604" s="24">
        <v>2372.91</v>
      </c>
      <c r="U1604" s="24">
        <v>2778.85</v>
      </c>
      <c r="V1604" s="31">
        <v>85.93</v>
      </c>
      <c r="W1604" s="31">
        <v>0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3014.29</v>
      </c>
      <c r="E1605" s="30">
        <v>3430.11</v>
      </c>
      <c r="F1605" s="30">
        <v>4091.47</v>
      </c>
      <c r="G1605" s="30">
        <v>5550.76</v>
      </c>
      <c r="H1605" s="30">
        <v>0</v>
      </c>
      <c r="I1605" s="24">
        <v>1808.9</v>
      </c>
      <c r="J1605" s="24">
        <v>2072.1</v>
      </c>
      <c r="K1605" s="24">
        <v>2358.2800000000002</v>
      </c>
      <c r="L1605" s="24">
        <v>2764.22</v>
      </c>
      <c r="M1605" s="24">
        <v>2992.45</v>
      </c>
      <c r="N1605" s="24">
        <v>3408.27</v>
      </c>
      <c r="O1605" s="24">
        <v>4069.63</v>
      </c>
      <c r="P1605" s="24">
        <v>5528.92</v>
      </c>
      <c r="Q1605" s="30">
        <v>0</v>
      </c>
      <c r="R1605" s="24">
        <v>1787.06</v>
      </c>
      <c r="S1605" s="24">
        <v>2050.2600000000002</v>
      </c>
      <c r="T1605" s="24">
        <v>2336.44</v>
      </c>
      <c r="U1605" s="24">
        <v>2742.38</v>
      </c>
      <c r="V1605" s="31">
        <v>51.68</v>
      </c>
      <c r="W1605" s="31">
        <v>0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2966.74</v>
      </c>
      <c r="E1606" s="30">
        <v>3382.56</v>
      </c>
      <c r="F1606" s="30">
        <v>4043.92</v>
      </c>
      <c r="G1606" s="30">
        <v>5503.21</v>
      </c>
      <c r="H1606" s="30">
        <v>0</v>
      </c>
      <c r="I1606" s="24">
        <v>1761.35</v>
      </c>
      <c r="J1606" s="24">
        <v>2024.55</v>
      </c>
      <c r="K1606" s="24">
        <v>2310.73</v>
      </c>
      <c r="L1606" s="24">
        <v>2716.67</v>
      </c>
      <c r="M1606" s="24">
        <v>2944.9</v>
      </c>
      <c r="N1606" s="24">
        <v>3360.72</v>
      </c>
      <c r="O1606" s="24">
        <v>4022.08</v>
      </c>
      <c r="P1606" s="24">
        <v>5481.37</v>
      </c>
      <c r="Q1606" s="30">
        <v>0</v>
      </c>
      <c r="R1606" s="24">
        <v>1739.51</v>
      </c>
      <c r="S1606" s="24">
        <v>2002.71</v>
      </c>
      <c r="T1606" s="24">
        <v>2288.89</v>
      </c>
      <c r="U1606" s="24">
        <v>2694.83</v>
      </c>
      <c r="V1606" s="31">
        <v>54.57</v>
      </c>
      <c r="W1606" s="31">
        <v>0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2995.35</v>
      </c>
      <c r="E1607" s="30">
        <v>3411.17</v>
      </c>
      <c r="F1607" s="30">
        <v>4072.53</v>
      </c>
      <c r="G1607" s="30">
        <v>5531.82</v>
      </c>
      <c r="H1607" s="30">
        <v>0</v>
      </c>
      <c r="I1607" s="24">
        <v>1789.96</v>
      </c>
      <c r="J1607" s="24">
        <v>2053.16</v>
      </c>
      <c r="K1607" s="24">
        <v>2339.34</v>
      </c>
      <c r="L1607" s="24">
        <v>2745.28</v>
      </c>
      <c r="M1607" s="24">
        <v>2973.51</v>
      </c>
      <c r="N1607" s="24">
        <v>3389.33</v>
      </c>
      <c r="O1607" s="24">
        <v>4050.69</v>
      </c>
      <c r="P1607" s="24">
        <v>5509.98</v>
      </c>
      <c r="Q1607" s="30">
        <v>0</v>
      </c>
      <c r="R1607" s="24">
        <v>1768.12</v>
      </c>
      <c r="S1607" s="24">
        <v>2031.32</v>
      </c>
      <c r="T1607" s="24">
        <v>2317.5</v>
      </c>
      <c r="U1607" s="24">
        <v>2723.44</v>
      </c>
      <c r="V1607" s="31">
        <v>19.489999999999998</v>
      </c>
      <c r="W1607" s="31">
        <v>0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3015.52</v>
      </c>
      <c r="E1608" s="30">
        <v>3431.34</v>
      </c>
      <c r="F1608" s="30">
        <v>4092.7</v>
      </c>
      <c r="G1608" s="30">
        <v>5551.99</v>
      </c>
      <c r="H1608" s="30">
        <v>0</v>
      </c>
      <c r="I1608" s="24">
        <v>1810.13</v>
      </c>
      <c r="J1608" s="24">
        <v>2073.33</v>
      </c>
      <c r="K1608" s="24">
        <v>2359.5100000000002</v>
      </c>
      <c r="L1608" s="24">
        <v>2765.45</v>
      </c>
      <c r="M1608" s="24">
        <v>2993.68</v>
      </c>
      <c r="N1608" s="24">
        <v>3409.5</v>
      </c>
      <c r="O1608" s="24">
        <v>4070.86</v>
      </c>
      <c r="P1608" s="24">
        <v>5530.15</v>
      </c>
      <c r="Q1608" s="30">
        <v>0</v>
      </c>
      <c r="R1608" s="24">
        <v>1788.29</v>
      </c>
      <c r="S1608" s="24">
        <v>2051.4899999999998</v>
      </c>
      <c r="T1608" s="24">
        <v>2337.67</v>
      </c>
      <c r="U1608" s="24">
        <v>2743.61</v>
      </c>
      <c r="V1608" s="31">
        <v>125.7</v>
      </c>
      <c r="W1608" s="31">
        <v>0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3018.72</v>
      </c>
      <c r="E1609" s="30">
        <v>3434.54</v>
      </c>
      <c r="F1609" s="30">
        <v>4095.9</v>
      </c>
      <c r="G1609" s="30">
        <v>5555.19</v>
      </c>
      <c r="H1609" s="30">
        <v>0</v>
      </c>
      <c r="I1609" s="24">
        <v>1813.33</v>
      </c>
      <c r="J1609" s="24">
        <v>2076.5300000000002</v>
      </c>
      <c r="K1609" s="24">
        <v>2362.71</v>
      </c>
      <c r="L1609" s="24">
        <v>2768.65</v>
      </c>
      <c r="M1609" s="24">
        <v>2996.88</v>
      </c>
      <c r="N1609" s="24">
        <v>3412.7</v>
      </c>
      <c r="O1609" s="24">
        <v>4074.06</v>
      </c>
      <c r="P1609" s="24">
        <v>5533.35</v>
      </c>
      <c r="Q1609" s="30">
        <v>0</v>
      </c>
      <c r="R1609" s="24">
        <v>1791.49</v>
      </c>
      <c r="S1609" s="24">
        <v>2054.69</v>
      </c>
      <c r="T1609" s="24">
        <v>2340.87</v>
      </c>
      <c r="U1609" s="24">
        <v>2746.81</v>
      </c>
      <c r="V1609" s="31">
        <v>33.78</v>
      </c>
      <c r="W1609" s="31">
        <v>0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3009.42</v>
      </c>
      <c r="E1610" s="30">
        <v>3425.24</v>
      </c>
      <c r="F1610" s="30">
        <v>4086.6</v>
      </c>
      <c r="G1610" s="30">
        <v>5545.89</v>
      </c>
      <c r="H1610" s="30">
        <v>0</v>
      </c>
      <c r="I1610" s="24">
        <v>1804.03</v>
      </c>
      <c r="J1610" s="24">
        <v>2067.23</v>
      </c>
      <c r="K1610" s="24">
        <v>2353.41</v>
      </c>
      <c r="L1610" s="24">
        <v>2759.35</v>
      </c>
      <c r="M1610" s="24">
        <v>2987.58</v>
      </c>
      <c r="N1610" s="24">
        <v>3403.4</v>
      </c>
      <c r="O1610" s="24">
        <v>4064.76</v>
      </c>
      <c r="P1610" s="24">
        <v>5524.05</v>
      </c>
      <c r="Q1610" s="30">
        <v>0</v>
      </c>
      <c r="R1610" s="24">
        <v>1782.19</v>
      </c>
      <c r="S1610" s="24">
        <v>2045.39</v>
      </c>
      <c r="T1610" s="24">
        <v>2331.5700000000002</v>
      </c>
      <c r="U1610" s="24">
        <v>2737.51</v>
      </c>
      <c r="V1610" s="31">
        <v>56.29</v>
      </c>
      <c r="W1610" s="31">
        <v>0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2959.69</v>
      </c>
      <c r="E1611" s="30">
        <v>3375.51</v>
      </c>
      <c r="F1611" s="30">
        <v>4036.87</v>
      </c>
      <c r="G1611" s="30">
        <v>5496.16</v>
      </c>
      <c r="H1611" s="30">
        <v>0</v>
      </c>
      <c r="I1611" s="24">
        <v>1754.3</v>
      </c>
      <c r="J1611" s="24">
        <v>2017.5</v>
      </c>
      <c r="K1611" s="24">
        <v>2303.6799999999998</v>
      </c>
      <c r="L1611" s="24">
        <v>2709.62</v>
      </c>
      <c r="M1611" s="24">
        <v>2937.85</v>
      </c>
      <c r="N1611" s="24">
        <v>3353.67</v>
      </c>
      <c r="O1611" s="24">
        <v>4015.03</v>
      </c>
      <c r="P1611" s="24">
        <v>5474.32</v>
      </c>
      <c r="Q1611" s="30">
        <v>0</v>
      </c>
      <c r="R1611" s="24">
        <v>1732.46</v>
      </c>
      <c r="S1611" s="24">
        <v>1995.66</v>
      </c>
      <c r="T1611" s="24">
        <v>2281.84</v>
      </c>
      <c r="U1611" s="24">
        <v>2687.78</v>
      </c>
      <c r="V1611" s="31">
        <v>106.81</v>
      </c>
      <c r="W1611" s="31">
        <v>0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2944</v>
      </c>
      <c r="E1612" s="30">
        <v>3359.82</v>
      </c>
      <c r="F1612" s="30">
        <v>4021.18</v>
      </c>
      <c r="G1612" s="30">
        <v>5480.47</v>
      </c>
      <c r="H1612" s="30">
        <v>0</v>
      </c>
      <c r="I1612" s="24">
        <v>1738.61</v>
      </c>
      <c r="J1612" s="24">
        <v>2001.81</v>
      </c>
      <c r="K1612" s="24">
        <v>2287.9899999999998</v>
      </c>
      <c r="L1612" s="24">
        <v>2693.93</v>
      </c>
      <c r="M1612" s="24">
        <v>2922.16</v>
      </c>
      <c r="N1612" s="24">
        <v>3337.98</v>
      </c>
      <c r="O1612" s="24">
        <v>3999.34</v>
      </c>
      <c r="P1612" s="24">
        <v>5458.63</v>
      </c>
      <c r="Q1612" s="30">
        <v>0</v>
      </c>
      <c r="R1612" s="24">
        <v>1716.77</v>
      </c>
      <c r="S1612" s="24">
        <v>1979.97</v>
      </c>
      <c r="T1612" s="24">
        <v>2266.15</v>
      </c>
      <c r="U1612" s="24">
        <v>2672.09</v>
      </c>
      <c r="V1612" s="31">
        <v>59.59</v>
      </c>
      <c r="W1612" s="31">
        <v>0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3042.83</v>
      </c>
      <c r="E1613" s="30">
        <v>3458.65</v>
      </c>
      <c r="F1613" s="30">
        <v>4120.01</v>
      </c>
      <c r="G1613" s="30">
        <v>5579.3</v>
      </c>
      <c r="H1613" s="30">
        <v>0</v>
      </c>
      <c r="I1613" s="24">
        <v>1837.44</v>
      </c>
      <c r="J1613" s="24">
        <v>2100.64</v>
      </c>
      <c r="K1613" s="24">
        <v>2386.8200000000002</v>
      </c>
      <c r="L1613" s="24">
        <v>2792.76</v>
      </c>
      <c r="M1613" s="24">
        <v>3020.99</v>
      </c>
      <c r="N1613" s="24">
        <v>3436.81</v>
      </c>
      <c r="O1613" s="24">
        <v>4098.17</v>
      </c>
      <c r="P1613" s="24">
        <v>5557.46</v>
      </c>
      <c r="Q1613" s="30">
        <v>0</v>
      </c>
      <c r="R1613" s="24">
        <v>1815.6</v>
      </c>
      <c r="S1613" s="24">
        <v>2078.8000000000002</v>
      </c>
      <c r="T1613" s="24">
        <v>2364.98</v>
      </c>
      <c r="U1613" s="24">
        <v>2770.92</v>
      </c>
      <c r="V1613" s="31">
        <v>118.53</v>
      </c>
      <c r="W1613" s="31">
        <v>0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3032.16</v>
      </c>
      <c r="E1614" s="30">
        <v>3447.98</v>
      </c>
      <c r="F1614" s="30">
        <v>4109.34</v>
      </c>
      <c r="G1614" s="30">
        <v>5568.63</v>
      </c>
      <c r="H1614" s="30">
        <v>0</v>
      </c>
      <c r="I1614" s="24">
        <v>1826.77</v>
      </c>
      <c r="J1614" s="24">
        <v>2089.9699999999998</v>
      </c>
      <c r="K1614" s="24">
        <v>2376.15</v>
      </c>
      <c r="L1614" s="24">
        <v>2782.09</v>
      </c>
      <c r="M1614" s="24">
        <v>3010.32</v>
      </c>
      <c r="N1614" s="24">
        <v>3426.14</v>
      </c>
      <c r="O1614" s="24">
        <v>4087.5</v>
      </c>
      <c r="P1614" s="24">
        <v>5546.79</v>
      </c>
      <c r="Q1614" s="30">
        <v>0</v>
      </c>
      <c r="R1614" s="24">
        <v>1804.93</v>
      </c>
      <c r="S1614" s="24">
        <v>2068.13</v>
      </c>
      <c r="T1614" s="24">
        <v>2354.31</v>
      </c>
      <c r="U1614" s="24">
        <v>2760.25</v>
      </c>
      <c r="V1614" s="31">
        <v>0</v>
      </c>
      <c r="W1614" s="31">
        <v>233.66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2935.11</v>
      </c>
      <c r="E1615" s="30">
        <v>3350.93</v>
      </c>
      <c r="F1615" s="30">
        <v>4012.29</v>
      </c>
      <c r="G1615" s="30">
        <v>5471.58</v>
      </c>
      <c r="H1615" s="30">
        <v>0</v>
      </c>
      <c r="I1615" s="24">
        <v>1729.72</v>
      </c>
      <c r="J1615" s="24">
        <v>1992.92</v>
      </c>
      <c r="K1615" s="24">
        <v>2279.1</v>
      </c>
      <c r="L1615" s="24">
        <v>2685.04</v>
      </c>
      <c r="M1615" s="24">
        <v>2913.27</v>
      </c>
      <c r="N1615" s="24">
        <v>3329.09</v>
      </c>
      <c r="O1615" s="24">
        <v>3990.45</v>
      </c>
      <c r="P1615" s="24">
        <v>5449.74</v>
      </c>
      <c r="Q1615" s="30">
        <v>0</v>
      </c>
      <c r="R1615" s="24">
        <v>1707.88</v>
      </c>
      <c r="S1615" s="24">
        <v>1971.08</v>
      </c>
      <c r="T1615" s="24">
        <v>2257.2600000000002</v>
      </c>
      <c r="U1615" s="24">
        <v>2663.2</v>
      </c>
      <c r="V1615" s="31">
        <v>0</v>
      </c>
      <c r="W1615" s="31">
        <v>400.96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2578.5700000000002</v>
      </c>
      <c r="E1616" s="30">
        <v>2994.39</v>
      </c>
      <c r="F1616" s="30">
        <v>3655.75</v>
      </c>
      <c r="G1616" s="30">
        <v>5115.04</v>
      </c>
      <c r="H1616" s="30">
        <v>0</v>
      </c>
      <c r="I1616" s="24">
        <v>1373.18</v>
      </c>
      <c r="J1616" s="24">
        <v>1636.38</v>
      </c>
      <c r="K1616" s="24">
        <v>1922.56</v>
      </c>
      <c r="L1616" s="24">
        <v>2328.5</v>
      </c>
      <c r="M1616" s="24">
        <v>2556.73</v>
      </c>
      <c r="N1616" s="24">
        <v>2972.55</v>
      </c>
      <c r="O1616" s="24">
        <v>3633.91</v>
      </c>
      <c r="P1616" s="24">
        <v>5093.2</v>
      </c>
      <c r="Q1616" s="30">
        <v>0</v>
      </c>
      <c r="R1616" s="24">
        <v>1351.34</v>
      </c>
      <c r="S1616" s="24">
        <v>1614.54</v>
      </c>
      <c r="T1616" s="24">
        <v>1900.72</v>
      </c>
      <c r="U1616" s="24">
        <v>2306.66</v>
      </c>
      <c r="V1616" s="31">
        <v>0</v>
      </c>
      <c r="W1616" s="31">
        <v>145.32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2724.22</v>
      </c>
      <c r="E1617" s="30">
        <v>3140.04</v>
      </c>
      <c r="F1617" s="30">
        <v>3801.4</v>
      </c>
      <c r="G1617" s="30">
        <v>5260.69</v>
      </c>
      <c r="H1617" s="30">
        <v>0</v>
      </c>
      <c r="I1617" s="24">
        <v>1518.83</v>
      </c>
      <c r="J1617" s="24">
        <v>1782.03</v>
      </c>
      <c r="K1617" s="24">
        <v>2068.21</v>
      </c>
      <c r="L1617" s="24">
        <v>2474.15</v>
      </c>
      <c r="M1617" s="24">
        <v>2702.38</v>
      </c>
      <c r="N1617" s="24">
        <v>3118.2</v>
      </c>
      <c r="O1617" s="24">
        <v>3779.56</v>
      </c>
      <c r="P1617" s="24">
        <v>5238.8500000000004</v>
      </c>
      <c r="Q1617" s="30">
        <v>0</v>
      </c>
      <c r="R1617" s="24">
        <v>1496.99</v>
      </c>
      <c r="S1617" s="24">
        <v>1760.19</v>
      </c>
      <c r="T1617" s="24">
        <v>2046.37</v>
      </c>
      <c r="U1617" s="24">
        <v>2452.31</v>
      </c>
      <c r="V1617" s="31">
        <v>0</v>
      </c>
      <c r="W1617" s="31">
        <v>168.32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2576.6</v>
      </c>
      <c r="E1618" s="30">
        <v>2992.42</v>
      </c>
      <c r="F1618" s="30">
        <v>3653.78</v>
      </c>
      <c r="G1618" s="30">
        <v>5113.07</v>
      </c>
      <c r="H1618" s="30">
        <v>0</v>
      </c>
      <c r="I1618" s="24">
        <v>1371.21</v>
      </c>
      <c r="J1618" s="24">
        <v>1634.41</v>
      </c>
      <c r="K1618" s="24">
        <v>1920.59</v>
      </c>
      <c r="L1618" s="24">
        <v>2326.5300000000002</v>
      </c>
      <c r="M1618" s="24">
        <v>2554.7600000000002</v>
      </c>
      <c r="N1618" s="24">
        <v>2970.58</v>
      </c>
      <c r="O1618" s="24">
        <v>3631.94</v>
      </c>
      <c r="P1618" s="24">
        <v>5091.2299999999996</v>
      </c>
      <c r="Q1618" s="30">
        <v>0</v>
      </c>
      <c r="R1618" s="24">
        <v>1349.37</v>
      </c>
      <c r="S1618" s="24">
        <v>1612.57</v>
      </c>
      <c r="T1618" s="24">
        <v>1898.75</v>
      </c>
      <c r="U1618" s="24">
        <v>2304.69</v>
      </c>
      <c r="V1618" s="31">
        <v>0</v>
      </c>
      <c r="W1618" s="31">
        <v>89.79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2522.4899999999998</v>
      </c>
      <c r="E1619" s="30">
        <v>2938.31</v>
      </c>
      <c r="F1619" s="30">
        <v>3599.67</v>
      </c>
      <c r="G1619" s="30">
        <v>5058.96</v>
      </c>
      <c r="H1619" s="30">
        <v>0</v>
      </c>
      <c r="I1619" s="24">
        <v>1317.1</v>
      </c>
      <c r="J1619" s="24">
        <v>1580.3</v>
      </c>
      <c r="K1619" s="24">
        <v>1866.48</v>
      </c>
      <c r="L1619" s="24">
        <v>2272.42</v>
      </c>
      <c r="M1619" s="24">
        <v>2500.65</v>
      </c>
      <c r="N1619" s="24">
        <v>2916.47</v>
      </c>
      <c r="O1619" s="24">
        <v>3577.83</v>
      </c>
      <c r="P1619" s="24">
        <v>5037.12</v>
      </c>
      <c r="Q1619" s="30">
        <v>0</v>
      </c>
      <c r="R1619" s="24">
        <v>1295.26</v>
      </c>
      <c r="S1619" s="24">
        <v>1558.46</v>
      </c>
      <c r="T1619" s="24">
        <v>1844.64</v>
      </c>
      <c r="U1619" s="24">
        <v>2250.58</v>
      </c>
      <c r="V1619" s="31">
        <v>0</v>
      </c>
      <c r="W1619" s="31">
        <v>72.930000000000007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2463.41</v>
      </c>
      <c r="E1620" s="30">
        <v>2879.23</v>
      </c>
      <c r="F1620" s="30">
        <v>3540.59</v>
      </c>
      <c r="G1620" s="30">
        <v>4999.88</v>
      </c>
      <c r="H1620" s="30">
        <v>0</v>
      </c>
      <c r="I1620" s="24">
        <v>1258.02</v>
      </c>
      <c r="J1620" s="24">
        <v>1521.22</v>
      </c>
      <c r="K1620" s="24">
        <v>1807.4</v>
      </c>
      <c r="L1620" s="24">
        <v>2213.34</v>
      </c>
      <c r="M1620" s="24">
        <v>2441.5700000000002</v>
      </c>
      <c r="N1620" s="24">
        <v>2857.39</v>
      </c>
      <c r="O1620" s="24">
        <v>3518.75</v>
      </c>
      <c r="P1620" s="24">
        <v>4978.04</v>
      </c>
      <c r="Q1620" s="30">
        <v>0</v>
      </c>
      <c r="R1620" s="24">
        <v>1236.18</v>
      </c>
      <c r="S1620" s="24">
        <v>1499.38</v>
      </c>
      <c r="T1620" s="24">
        <v>1785.56</v>
      </c>
      <c r="U1620" s="24">
        <v>2191.5</v>
      </c>
      <c r="V1620" s="31">
        <v>0</v>
      </c>
      <c r="W1620" s="31">
        <v>43.86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2426.9899999999998</v>
      </c>
      <c r="E1621" s="30">
        <v>2842.81</v>
      </c>
      <c r="F1621" s="30">
        <v>3504.17</v>
      </c>
      <c r="G1621" s="30">
        <v>4963.46</v>
      </c>
      <c r="H1621" s="30">
        <v>0</v>
      </c>
      <c r="I1621" s="24">
        <v>1221.5999999999999</v>
      </c>
      <c r="J1621" s="24">
        <v>1484.8</v>
      </c>
      <c r="K1621" s="24">
        <v>1770.98</v>
      </c>
      <c r="L1621" s="24">
        <v>2176.92</v>
      </c>
      <c r="M1621" s="24">
        <v>2405.15</v>
      </c>
      <c r="N1621" s="24">
        <v>2820.97</v>
      </c>
      <c r="O1621" s="24">
        <v>3482.33</v>
      </c>
      <c r="P1621" s="24">
        <v>4941.62</v>
      </c>
      <c r="Q1621" s="30">
        <v>0</v>
      </c>
      <c r="R1621" s="24">
        <v>1199.76</v>
      </c>
      <c r="S1621" s="24">
        <v>1462.96</v>
      </c>
      <c r="T1621" s="24">
        <v>1749.14</v>
      </c>
      <c r="U1621" s="24">
        <v>2155.08</v>
      </c>
      <c r="V1621" s="31">
        <v>0</v>
      </c>
      <c r="W1621" s="31">
        <v>24.8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2453.5700000000002</v>
      </c>
      <c r="E1622" s="30">
        <v>2869.39</v>
      </c>
      <c r="F1622" s="30">
        <v>3530.75</v>
      </c>
      <c r="G1622" s="30">
        <v>4990.04</v>
      </c>
      <c r="H1622" s="30">
        <v>0</v>
      </c>
      <c r="I1622" s="24">
        <v>1248.18</v>
      </c>
      <c r="J1622" s="24">
        <v>1511.38</v>
      </c>
      <c r="K1622" s="24">
        <v>1797.56</v>
      </c>
      <c r="L1622" s="24">
        <v>2203.5</v>
      </c>
      <c r="M1622" s="24">
        <v>2431.73</v>
      </c>
      <c r="N1622" s="24">
        <v>2847.55</v>
      </c>
      <c r="O1622" s="24">
        <v>3508.91</v>
      </c>
      <c r="P1622" s="24">
        <v>4968.2</v>
      </c>
      <c r="Q1622" s="30">
        <v>0</v>
      </c>
      <c r="R1622" s="24">
        <v>1226.3399999999999</v>
      </c>
      <c r="S1622" s="24">
        <v>1489.54</v>
      </c>
      <c r="T1622" s="24">
        <v>1775.72</v>
      </c>
      <c r="U1622" s="24">
        <v>2181.66</v>
      </c>
      <c r="V1622" s="31">
        <v>38.25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2487.0500000000002</v>
      </c>
      <c r="E1623" s="30">
        <v>2902.87</v>
      </c>
      <c r="F1623" s="30">
        <v>3564.23</v>
      </c>
      <c r="G1623" s="30">
        <v>5023.5200000000004</v>
      </c>
      <c r="H1623" s="30">
        <v>0</v>
      </c>
      <c r="I1623" s="24">
        <v>1281.6600000000001</v>
      </c>
      <c r="J1623" s="24">
        <v>1544.86</v>
      </c>
      <c r="K1623" s="24">
        <v>1831.04</v>
      </c>
      <c r="L1623" s="24">
        <v>2236.98</v>
      </c>
      <c r="M1623" s="24">
        <v>2465.21</v>
      </c>
      <c r="N1623" s="24">
        <v>2881.03</v>
      </c>
      <c r="O1623" s="24">
        <v>3542.39</v>
      </c>
      <c r="P1623" s="24">
        <v>5001.68</v>
      </c>
      <c r="Q1623" s="30">
        <v>0</v>
      </c>
      <c r="R1623" s="24">
        <v>1259.82</v>
      </c>
      <c r="S1623" s="24">
        <v>1523.02</v>
      </c>
      <c r="T1623" s="24">
        <v>1809.2</v>
      </c>
      <c r="U1623" s="24">
        <v>2215.14</v>
      </c>
      <c r="V1623" s="31">
        <v>178.45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2512.59</v>
      </c>
      <c r="E1624" s="30">
        <v>2928.41</v>
      </c>
      <c r="F1624" s="30">
        <v>3589.77</v>
      </c>
      <c r="G1624" s="30">
        <v>5049.0600000000004</v>
      </c>
      <c r="H1624" s="30">
        <v>0</v>
      </c>
      <c r="I1624" s="24">
        <v>1307.2</v>
      </c>
      <c r="J1624" s="24">
        <v>1570.4</v>
      </c>
      <c r="K1624" s="24">
        <v>1856.58</v>
      </c>
      <c r="L1624" s="24">
        <v>2262.52</v>
      </c>
      <c r="M1624" s="24">
        <v>2490.75</v>
      </c>
      <c r="N1624" s="24">
        <v>2906.57</v>
      </c>
      <c r="O1624" s="24">
        <v>3567.93</v>
      </c>
      <c r="P1624" s="24">
        <v>5027.22</v>
      </c>
      <c r="Q1624" s="30">
        <v>0</v>
      </c>
      <c r="R1624" s="24">
        <v>1285.3599999999999</v>
      </c>
      <c r="S1624" s="24">
        <v>1548.56</v>
      </c>
      <c r="T1624" s="24">
        <v>1834.74</v>
      </c>
      <c r="U1624" s="24">
        <v>2240.6799999999998</v>
      </c>
      <c r="V1624" s="31">
        <v>228.93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2856.93</v>
      </c>
      <c r="E1625" s="30">
        <v>3272.75</v>
      </c>
      <c r="F1625" s="30">
        <v>3934.11</v>
      </c>
      <c r="G1625" s="30">
        <v>5393.4</v>
      </c>
      <c r="H1625" s="30">
        <v>0</v>
      </c>
      <c r="I1625" s="24">
        <v>1651.54</v>
      </c>
      <c r="J1625" s="24">
        <v>1914.74</v>
      </c>
      <c r="K1625" s="24">
        <v>2200.92</v>
      </c>
      <c r="L1625" s="24">
        <v>2606.86</v>
      </c>
      <c r="M1625" s="24">
        <v>2835.09</v>
      </c>
      <c r="N1625" s="24">
        <v>3250.91</v>
      </c>
      <c r="O1625" s="24">
        <v>3912.27</v>
      </c>
      <c r="P1625" s="24">
        <v>5371.56</v>
      </c>
      <c r="Q1625" s="30">
        <v>0</v>
      </c>
      <c r="R1625" s="24">
        <v>1629.7</v>
      </c>
      <c r="S1625" s="24">
        <v>1892.9</v>
      </c>
      <c r="T1625" s="24">
        <v>2179.08</v>
      </c>
      <c r="U1625" s="24">
        <v>2585.02</v>
      </c>
      <c r="V1625" s="31">
        <v>100.29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2978.92</v>
      </c>
      <c r="E1626" s="30">
        <v>3394.74</v>
      </c>
      <c r="F1626" s="30">
        <v>4056.1</v>
      </c>
      <c r="G1626" s="30">
        <v>5515.39</v>
      </c>
      <c r="H1626" s="30">
        <v>0</v>
      </c>
      <c r="I1626" s="24">
        <v>1773.53</v>
      </c>
      <c r="J1626" s="24">
        <v>2036.73</v>
      </c>
      <c r="K1626" s="24">
        <v>2322.91</v>
      </c>
      <c r="L1626" s="24">
        <v>2728.85</v>
      </c>
      <c r="M1626" s="24">
        <v>2957.08</v>
      </c>
      <c r="N1626" s="24">
        <v>3372.9</v>
      </c>
      <c r="O1626" s="24">
        <v>4034.26</v>
      </c>
      <c r="P1626" s="24">
        <v>5493.55</v>
      </c>
      <c r="Q1626" s="30">
        <v>0</v>
      </c>
      <c r="R1626" s="24">
        <v>1751.69</v>
      </c>
      <c r="S1626" s="24">
        <v>2014.89</v>
      </c>
      <c r="T1626" s="24">
        <v>2301.0700000000002</v>
      </c>
      <c r="U1626" s="24">
        <v>2707.01</v>
      </c>
      <c r="V1626" s="31">
        <v>0</v>
      </c>
      <c r="W1626" s="31">
        <v>84.98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3011.8</v>
      </c>
      <c r="E1627" s="30">
        <v>3427.62</v>
      </c>
      <c r="F1627" s="30">
        <v>4088.98</v>
      </c>
      <c r="G1627" s="30">
        <v>5548.27</v>
      </c>
      <c r="H1627" s="30">
        <v>0</v>
      </c>
      <c r="I1627" s="24">
        <v>1806.41</v>
      </c>
      <c r="J1627" s="24">
        <v>2069.61</v>
      </c>
      <c r="K1627" s="24">
        <v>2355.79</v>
      </c>
      <c r="L1627" s="24">
        <v>2761.73</v>
      </c>
      <c r="M1627" s="24">
        <v>2989.96</v>
      </c>
      <c r="N1627" s="24">
        <v>3405.78</v>
      </c>
      <c r="O1627" s="24">
        <v>4067.14</v>
      </c>
      <c r="P1627" s="24">
        <v>5526.43</v>
      </c>
      <c r="Q1627" s="30">
        <v>0</v>
      </c>
      <c r="R1627" s="24">
        <v>1784.57</v>
      </c>
      <c r="S1627" s="24">
        <v>2047.77</v>
      </c>
      <c r="T1627" s="24">
        <v>2333.9499999999998</v>
      </c>
      <c r="U1627" s="24">
        <v>2739.89</v>
      </c>
      <c r="V1627" s="31">
        <v>0</v>
      </c>
      <c r="W1627" s="31">
        <v>298.92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3030.38</v>
      </c>
      <c r="E1628" s="30">
        <v>3446.2</v>
      </c>
      <c r="F1628" s="30">
        <v>4107.5600000000004</v>
      </c>
      <c r="G1628" s="30">
        <v>5566.85</v>
      </c>
      <c r="H1628" s="30">
        <v>0</v>
      </c>
      <c r="I1628" s="24">
        <v>1824.99</v>
      </c>
      <c r="J1628" s="24">
        <v>2088.19</v>
      </c>
      <c r="K1628" s="24">
        <v>2374.37</v>
      </c>
      <c r="L1628" s="24">
        <v>2780.31</v>
      </c>
      <c r="M1628" s="24">
        <v>3008.54</v>
      </c>
      <c r="N1628" s="24">
        <v>3424.36</v>
      </c>
      <c r="O1628" s="24">
        <v>4085.72</v>
      </c>
      <c r="P1628" s="24">
        <v>5545.01</v>
      </c>
      <c r="Q1628" s="30">
        <v>0</v>
      </c>
      <c r="R1628" s="24">
        <v>1803.15</v>
      </c>
      <c r="S1628" s="24">
        <v>2066.35</v>
      </c>
      <c r="T1628" s="24">
        <v>2352.5300000000002</v>
      </c>
      <c r="U1628" s="24">
        <v>2758.47</v>
      </c>
      <c r="V1628" s="31">
        <v>0</v>
      </c>
      <c r="W1628" s="31">
        <v>431.5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2979.84</v>
      </c>
      <c r="E1629" s="30">
        <v>3395.66</v>
      </c>
      <c r="F1629" s="30">
        <v>4057.02</v>
      </c>
      <c r="G1629" s="30">
        <v>5516.31</v>
      </c>
      <c r="H1629" s="30">
        <v>0</v>
      </c>
      <c r="I1629" s="24">
        <v>1774.45</v>
      </c>
      <c r="J1629" s="24">
        <v>2037.65</v>
      </c>
      <c r="K1629" s="24">
        <v>2323.83</v>
      </c>
      <c r="L1629" s="24">
        <v>2729.77</v>
      </c>
      <c r="M1629" s="24">
        <v>2958</v>
      </c>
      <c r="N1629" s="24">
        <v>3373.82</v>
      </c>
      <c r="O1629" s="24">
        <v>4035.18</v>
      </c>
      <c r="P1629" s="24">
        <v>5494.47</v>
      </c>
      <c r="Q1629" s="30">
        <v>0</v>
      </c>
      <c r="R1629" s="24">
        <v>1752.61</v>
      </c>
      <c r="S1629" s="24">
        <v>2015.81</v>
      </c>
      <c r="T1629" s="24">
        <v>2301.9899999999998</v>
      </c>
      <c r="U1629" s="24">
        <v>2707.93</v>
      </c>
      <c r="V1629" s="31">
        <v>0</v>
      </c>
      <c r="W1629" s="31">
        <v>142.82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3027.88</v>
      </c>
      <c r="E1630" s="30">
        <v>3443.7</v>
      </c>
      <c r="F1630" s="30">
        <v>4105.0600000000004</v>
      </c>
      <c r="G1630" s="30">
        <v>5564.35</v>
      </c>
      <c r="H1630" s="30">
        <v>0</v>
      </c>
      <c r="I1630" s="24">
        <v>1822.49</v>
      </c>
      <c r="J1630" s="24">
        <v>2085.69</v>
      </c>
      <c r="K1630" s="24">
        <v>2371.87</v>
      </c>
      <c r="L1630" s="24">
        <v>2777.81</v>
      </c>
      <c r="M1630" s="24">
        <v>3006.04</v>
      </c>
      <c r="N1630" s="24">
        <v>3421.86</v>
      </c>
      <c r="O1630" s="24">
        <v>4083.22</v>
      </c>
      <c r="P1630" s="24">
        <v>5542.51</v>
      </c>
      <c r="Q1630" s="30">
        <v>0</v>
      </c>
      <c r="R1630" s="24">
        <v>1800.65</v>
      </c>
      <c r="S1630" s="24">
        <v>2063.85</v>
      </c>
      <c r="T1630" s="24">
        <v>2350.0300000000002</v>
      </c>
      <c r="U1630" s="24">
        <v>2755.97</v>
      </c>
      <c r="V1630" s="31">
        <v>0</v>
      </c>
      <c r="W1630" s="31">
        <v>201.93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3032.3</v>
      </c>
      <c r="E1631" s="30">
        <v>3448.12</v>
      </c>
      <c r="F1631" s="30">
        <v>4109.4799999999996</v>
      </c>
      <c r="G1631" s="30">
        <v>5568.77</v>
      </c>
      <c r="H1631" s="30">
        <v>0</v>
      </c>
      <c r="I1631" s="24">
        <v>1826.91</v>
      </c>
      <c r="J1631" s="24">
        <v>2090.11</v>
      </c>
      <c r="K1631" s="24">
        <v>2376.29</v>
      </c>
      <c r="L1631" s="24">
        <v>2782.23</v>
      </c>
      <c r="M1631" s="24">
        <v>3010.46</v>
      </c>
      <c r="N1631" s="24">
        <v>3426.28</v>
      </c>
      <c r="O1631" s="24">
        <v>4087.64</v>
      </c>
      <c r="P1631" s="24">
        <v>5546.93</v>
      </c>
      <c r="Q1631" s="30">
        <v>0</v>
      </c>
      <c r="R1631" s="24">
        <v>1805.07</v>
      </c>
      <c r="S1631" s="24">
        <v>2068.27</v>
      </c>
      <c r="T1631" s="24">
        <v>2354.4499999999998</v>
      </c>
      <c r="U1631" s="24">
        <v>2760.39</v>
      </c>
      <c r="V1631" s="31">
        <v>0</v>
      </c>
      <c r="W1631" s="31">
        <v>311.14999999999998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3093.14</v>
      </c>
      <c r="E1632" s="30">
        <v>3508.96</v>
      </c>
      <c r="F1632" s="30">
        <v>4170.32</v>
      </c>
      <c r="G1632" s="30">
        <v>5629.61</v>
      </c>
      <c r="H1632" s="30">
        <v>0</v>
      </c>
      <c r="I1632" s="24">
        <v>1887.75</v>
      </c>
      <c r="J1632" s="24">
        <v>2150.9499999999998</v>
      </c>
      <c r="K1632" s="24">
        <v>2437.13</v>
      </c>
      <c r="L1632" s="24">
        <v>2843.07</v>
      </c>
      <c r="M1632" s="24">
        <v>3071.3</v>
      </c>
      <c r="N1632" s="24">
        <v>3487.12</v>
      </c>
      <c r="O1632" s="24">
        <v>4148.4799999999996</v>
      </c>
      <c r="P1632" s="24">
        <v>5607.77</v>
      </c>
      <c r="Q1632" s="30">
        <v>0</v>
      </c>
      <c r="R1632" s="24">
        <v>1865.91</v>
      </c>
      <c r="S1632" s="24">
        <v>2129.11</v>
      </c>
      <c r="T1632" s="24">
        <v>2415.29</v>
      </c>
      <c r="U1632" s="24">
        <v>2821.23</v>
      </c>
      <c r="V1632" s="31">
        <v>0</v>
      </c>
      <c r="W1632" s="31">
        <v>23.3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3100.68</v>
      </c>
      <c r="E1633" s="30">
        <v>3516.5</v>
      </c>
      <c r="F1633" s="30">
        <v>4177.8599999999997</v>
      </c>
      <c r="G1633" s="30">
        <v>5637.15</v>
      </c>
      <c r="H1633" s="30">
        <v>0</v>
      </c>
      <c r="I1633" s="24">
        <v>1895.29</v>
      </c>
      <c r="J1633" s="24">
        <v>2158.4899999999998</v>
      </c>
      <c r="K1633" s="24">
        <v>2444.67</v>
      </c>
      <c r="L1633" s="24">
        <v>2850.61</v>
      </c>
      <c r="M1633" s="24">
        <v>3078.84</v>
      </c>
      <c r="N1633" s="24">
        <v>3494.66</v>
      </c>
      <c r="O1633" s="24">
        <v>4156.0200000000004</v>
      </c>
      <c r="P1633" s="24">
        <v>5615.31</v>
      </c>
      <c r="Q1633" s="30">
        <v>0</v>
      </c>
      <c r="R1633" s="24">
        <v>1873.45</v>
      </c>
      <c r="S1633" s="24">
        <v>2136.65</v>
      </c>
      <c r="T1633" s="24">
        <v>2422.83</v>
      </c>
      <c r="U1633" s="24">
        <v>2828.77</v>
      </c>
      <c r="V1633" s="31">
        <v>5.77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3099.83</v>
      </c>
      <c r="E1634" s="30">
        <v>3515.65</v>
      </c>
      <c r="F1634" s="30">
        <v>4177.01</v>
      </c>
      <c r="G1634" s="30">
        <v>5636.3</v>
      </c>
      <c r="H1634" s="30">
        <v>0</v>
      </c>
      <c r="I1634" s="24">
        <v>1894.44</v>
      </c>
      <c r="J1634" s="24">
        <v>2157.64</v>
      </c>
      <c r="K1634" s="24">
        <v>2443.8200000000002</v>
      </c>
      <c r="L1634" s="24">
        <v>2849.76</v>
      </c>
      <c r="M1634" s="24">
        <v>3077.99</v>
      </c>
      <c r="N1634" s="24">
        <v>3493.81</v>
      </c>
      <c r="O1634" s="24">
        <v>4155.17</v>
      </c>
      <c r="P1634" s="24">
        <v>5614.46</v>
      </c>
      <c r="Q1634" s="30">
        <v>0</v>
      </c>
      <c r="R1634" s="24">
        <v>1872.6</v>
      </c>
      <c r="S1634" s="24">
        <v>2135.8000000000002</v>
      </c>
      <c r="T1634" s="24">
        <v>2421.98</v>
      </c>
      <c r="U1634" s="24">
        <v>2827.92</v>
      </c>
      <c r="V1634" s="31">
        <v>26.36</v>
      </c>
      <c r="W1634" s="31">
        <v>0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3072.96</v>
      </c>
      <c r="E1635" s="30">
        <v>3488.78</v>
      </c>
      <c r="F1635" s="30">
        <v>4150.1400000000003</v>
      </c>
      <c r="G1635" s="30">
        <v>5609.43</v>
      </c>
      <c r="H1635" s="30">
        <v>0</v>
      </c>
      <c r="I1635" s="24">
        <v>1867.57</v>
      </c>
      <c r="J1635" s="24">
        <v>2130.77</v>
      </c>
      <c r="K1635" s="24">
        <v>2416.9499999999998</v>
      </c>
      <c r="L1635" s="24">
        <v>2822.89</v>
      </c>
      <c r="M1635" s="24">
        <v>3051.12</v>
      </c>
      <c r="N1635" s="24">
        <v>3466.94</v>
      </c>
      <c r="O1635" s="24">
        <v>4128.3</v>
      </c>
      <c r="P1635" s="24">
        <v>5587.59</v>
      </c>
      <c r="Q1635" s="30">
        <v>0</v>
      </c>
      <c r="R1635" s="24">
        <v>1845.73</v>
      </c>
      <c r="S1635" s="24">
        <v>2108.9299999999998</v>
      </c>
      <c r="T1635" s="24">
        <v>2395.11</v>
      </c>
      <c r="U1635" s="24">
        <v>2801.05</v>
      </c>
      <c r="V1635" s="31">
        <v>0</v>
      </c>
      <c r="W1635" s="31">
        <v>39.29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2951.84</v>
      </c>
      <c r="E1636" s="30">
        <v>3367.66</v>
      </c>
      <c r="F1636" s="30">
        <v>4029.02</v>
      </c>
      <c r="G1636" s="30">
        <v>5488.31</v>
      </c>
      <c r="H1636" s="30">
        <v>0</v>
      </c>
      <c r="I1636" s="24">
        <v>1746.45</v>
      </c>
      <c r="J1636" s="24">
        <v>2009.65</v>
      </c>
      <c r="K1636" s="24">
        <v>2295.83</v>
      </c>
      <c r="L1636" s="24">
        <v>2701.77</v>
      </c>
      <c r="M1636" s="24">
        <v>2930</v>
      </c>
      <c r="N1636" s="24">
        <v>3345.82</v>
      </c>
      <c r="O1636" s="24">
        <v>4007.18</v>
      </c>
      <c r="P1636" s="24">
        <v>5466.47</v>
      </c>
      <c r="Q1636" s="30">
        <v>0</v>
      </c>
      <c r="R1636" s="24">
        <v>1724.61</v>
      </c>
      <c r="S1636" s="24">
        <v>1987.81</v>
      </c>
      <c r="T1636" s="24">
        <v>2273.9899999999998</v>
      </c>
      <c r="U1636" s="24">
        <v>2679.93</v>
      </c>
      <c r="V1636" s="31">
        <v>0</v>
      </c>
      <c r="W1636" s="31">
        <v>84.56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3149.77</v>
      </c>
      <c r="E1637" s="30">
        <v>3565.59</v>
      </c>
      <c r="F1637" s="30">
        <v>4226.95</v>
      </c>
      <c r="G1637" s="30">
        <v>5686.24</v>
      </c>
      <c r="H1637" s="30">
        <v>0</v>
      </c>
      <c r="I1637" s="24">
        <v>1944.38</v>
      </c>
      <c r="J1637" s="24">
        <v>2207.58</v>
      </c>
      <c r="K1637" s="24">
        <v>2493.7600000000002</v>
      </c>
      <c r="L1637" s="24">
        <v>2899.7</v>
      </c>
      <c r="M1637" s="24">
        <v>3127.93</v>
      </c>
      <c r="N1637" s="24">
        <v>3543.75</v>
      </c>
      <c r="O1637" s="24">
        <v>4205.1099999999997</v>
      </c>
      <c r="P1637" s="24">
        <v>5664.4</v>
      </c>
      <c r="Q1637" s="30">
        <v>0</v>
      </c>
      <c r="R1637" s="24">
        <v>1922.54</v>
      </c>
      <c r="S1637" s="24">
        <v>2185.7399999999998</v>
      </c>
      <c r="T1637" s="24">
        <v>2471.92</v>
      </c>
      <c r="U1637" s="24">
        <v>2877.86</v>
      </c>
      <c r="V1637" s="31">
        <v>0</v>
      </c>
      <c r="W1637" s="31">
        <v>413.24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3209.39</v>
      </c>
      <c r="E1638" s="30">
        <v>3625.21</v>
      </c>
      <c r="F1638" s="30">
        <v>4286.57</v>
      </c>
      <c r="G1638" s="30">
        <v>5745.86</v>
      </c>
      <c r="H1638" s="30">
        <v>0</v>
      </c>
      <c r="I1638" s="24">
        <v>2004</v>
      </c>
      <c r="J1638" s="24">
        <v>2267.1999999999998</v>
      </c>
      <c r="K1638" s="24">
        <v>2553.38</v>
      </c>
      <c r="L1638" s="24">
        <v>2959.32</v>
      </c>
      <c r="M1638" s="24">
        <v>3187.55</v>
      </c>
      <c r="N1638" s="24">
        <v>3603.37</v>
      </c>
      <c r="O1638" s="24">
        <v>4264.7299999999996</v>
      </c>
      <c r="P1638" s="24">
        <v>5724.02</v>
      </c>
      <c r="Q1638" s="30">
        <v>0</v>
      </c>
      <c r="R1638" s="24">
        <v>1982.16</v>
      </c>
      <c r="S1638" s="24">
        <v>2245.36</v>
      </c>
      <c r="T1638" s="24">
        <v>2531.54</v>
      </c>
      <c r="U1638" s="24">
        <v>2937.48</v>
      </c>
      <c r="V1638" s="31">
        <v>0</v>
      </c>
      <c r="W1638" s="31">
        <v>406.68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2947.44</v>
      </c>
      <c r="E1639" s="30">
        <v>3363.26</v>
      </c>
      <c r="F1639" s="30">
        <v>4024.62</v>
      </c>
      <c r="G1639" s="30">
        <v>5483.91</v>
      </c>
      <c r="H1639" s="30">
        <v>0</v>
      </c>
      <c r="I1639" s="24">
        <v>1742.05</v>
      </c>
      <c r="J1639" s="24">
        <v>2005.25</v>
      </c>
      <c r="K1639" s="24">
        <v>2291.4299999999998</v>
      </c>
      <c r="L1639" s="24">
        <v>2697.37</v>
      </c>
      <c r="M1639" s="24">
        <v>2925.6</v>
      </c>
      <c r="N1639" s="24">
        <v>3341.42</v>
      </c>
      <c r="O1639" s="24">
        <v>4002.78</v>
      </c>
      <c r="P1639" s="24">
        <v>5462.07</v>
      </c>
      <c r="Q1639" s="30">
        <v>0</v>
      </c>
      <c r="R1639" s="24">
        <v>1720.21</v>
      </c>
      <c r="S1639" s="24">
        <v>1983.41</v>
      </c>
      <c r="T1639" s="24">
        <v>2269.59</v>
      </c>
      <c r="U1639" s="24">
        <v>2675.53</v>
      </c>
      <c r="V1639" s="31">
        <v>0</v>
      </c>
      <c r="W1639" s="31">
        <v>318.58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2639.29</v>
      </c>
      <c r="E1640" s="30">
        <v>3055.11</v>
      </c>
      <c r="F1640" s="30">
        <v>3716.47</v>
      </c>
      <c r="G1640" s="30">
        <v>5175.76</v>
      </c>
      <c r="H1640" s="30">
        <v>0</v>
      </c>
      <c r="I1640" s="24">
        <v>1433.9</v>
      </c>
      <c r="J1640" s="24">
        <v>1697.1</v>
      </c>
      <c r="K1640" s="24">
        <v>1983.28</v>
      </c>
      <c r="L1640" s="24">
        <v>2389.2199999999998</v>
      </c>
      <c r="M1640" s="24">
        <v>2617.4499999999998</v>
      </c>
      <c r="N1640" s="24">
        <v>3033.27</v>
      </c>
      <c r="O1640" s="24">
        <v>3694.63</v>
      </c>
      <c r="P1640" s="24">
        <v>5153.92</v>
      </c>
      <c r="Q1640" s="30">
        <v>0</v>
      </c>
      <c r="R1640" s="24">
        <v>1412.06</v>
      </c>
      <c r="S1640" s="24">
        <v>1675.26</v>
      </c>
      <c r="T1640" s="24">
        <v>1961.44</v>
      </c>
      <c r="U1640" s="24">
        <v>2367.38</v>
      </c>
      <c r="V1640" s="31">
        <v>0</v>
      </c>
      <c r="W1640" s="31">
        <v>167.6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2564.16</v>
      </c>
      <c r="E1641" s="30">
        <v>2979.98</v>
      </c>
      <c r="F1641" s="30">
        <v>3641.34</v>
      </c>
      <c r="G1641" s="30">
        <v>5100.63</v>
      </c>
      <c r="H1641" s="30">
        <v>0</v>
      </c>
      <c r="I1641" s="24">
        <v>1358.77</v>
      </c>
      <c r="J1641" s="24">
        <v>1621.97</v>
      </c>
      <c r="K1641" s="24">
        <v>1908.15</v>
      </c>
      <c r="L1641" s="24">
        <v>2314.09</v>
      </c>
      <c r="M1641" s="24">
        <v>2542.3200000000002</v>
      </c>
      <c r="N1641" s="24">
        <v>2958.14</v>
      </c>
      <c r="O1641" s="24">
        <v>3619.5</v>
      </c>
      <c r="P1641" s="24">
        <v>5078.79</v>
      </c>
      <c r="Q1641" s="30">
        <v>0</v>
      </c>
      <c r="R1641" s="24">
        <v>1336.93</v>
      </c>
      <c r="S1641" s="24">
        <v>1600.13</v>
      </c>
      <c r="T1641" s="24">
        <v>1886.31</v>
      </c>
      <c r="U1641" s="24">
        <v>2292.25</v>
      </c>
      <c r="V1641" s="31">
        <v>0</v>
      </c>
      <c r="W1641" s="31">
        <v>33.659999999999997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2505.66</v>
      </c>
      <c r="E1642" s="30">
        <v>2921.48</v>
      </c>
      <c r="F1642" s="30">
        <v>3582.84</v>
      </c>
      <c r="G1642" s="30">
        <v>5042.13</v>
      </c>
      <c r="H1642" s="30">
        <v>0</v>
      </c>
      <c r="I1642" s="24">
        <v>1300.27</v>
      </c>
      <c r="J1642" s="24">
        <v>1563.47</v>
      </c>
      <c r="K1642" s="24">
        <v>1849.65</v>
      </c>
      <c r="L1642" s="24">
        <v>2255.59</v>
      </c>
      <c r="M1642" s="24">
        <v>2483.8200000000002</v>
      </c>
      <c r="N1642" s="24">
        <v>2899.64</v>
      </c>
      <c r="O1642" s="24">
        <v>3561</v>
      </c>
      <c r="P1642" s="24">
        <v>5020.29</v>
      </c>
      <c r="Q1642" s="30">
        <v>0</v>
      </c>
      <c r="R1642" s="24">
        <v>1278.43</v>
      </c>
      <c r="S1642" s="24">
        <v>1541.63</v>
      </c>
      <c r="T1642" s="24">
        <v>1827.81</v>
      </c>
      <c r="U1642" s="24">
        <v>2233.75</v>
      </c>
      <c r="V1642" s="31">
        <v>0</v>
      </c>
      <c r="W1642" s="31">
        <v>108.95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2449.04</v>
      </c>
      <c r="E1643" s="30">
        <v>2864.86</v>
      </c>
      <c r="F1643" s="30">
        <v>3526.22</v>
      </c>
      <c r="G1643" s="30">
        <v>4985.51</v>
      </c>
      <c r="H1643" s="30">
        <v>0</v>
      </c>
      <c r="I1643" s="24">
        <v>1243.6500000000001</v>
      </c>
      <c r="J1643" s="24">
        <v>1506.85</v>
      </c>
      <c r="K1643" s="24">
        <v>1793.03</v>
      </c>
      <c r="L1643" s="24">
        <v>2198.9699999999998</v>
      </c>
      <c r="M1643" s="24">
        <v>2427.1999999999998</v>
      </c>
      <c r="N1643" s="24">
        <v>2843.02</v>
      </c>
      <c r="O1643" s="24">
        <v>3504.38</v>
      </c>
      <c r="P1643" s="24">
        <v>4963.67</v>
      </c>
      <c r="Q1643" s="30">
        <v>0</v>
      </c>
      <c r="R1643" s="24">
        <v>1221.81</v>
      </c>
      <c r="S1643" s="24">
        <v>1485.01</v>
      </c>
      <c r="T1643" s="24">
        <v>1771.19</v>
      </c>
      <c r="U1643" s="24">
        <v>2177.13</v>
      </c>
      <c r="V1643" s="31">
        <v>0</v>
      </c>
      <c r="W1643" s="31">
        <v>13.39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2441.96</v>
      </c>
      <c r="E1644" s="30">
        <v>2857.78</v>
      </c>
      <c r="F1644" s="30">
        <v>3519.14</v>
      </c>
      <c r="G1644" s="30">
        <v>4978.43</v>
      </c>
      <c r="H1644" s="30">
        <v>0</v>
      </c>
      <c r="I1644" s="24">
        <v>1236.57</v>
      </c>
      <c r="J1644" s="24">
        <v>1499.77</v>
      </c>
      <c r="K1644" s="24">
        <v>1785.95</v>
      </c>
      <c r="L1644" s="24">
        <v>2191.89</v>
      </c>
      <c r="M1644" s="24">
        <v>2420.12</v>
      </c>
      <c r="N1644" s="24">
        <v>2835.94</v>
      </c>
      <c r="O1644" s="24">
        <v>3497.3</v>
      </c>
      <c r="P1644" s="24">
        <v>4956.59</v>
      </c>
      <c r="Q1644" s="30">
        <v>0</v>
      </c>
      <c r="R1644" s="24">
        <v>1214.73</v>
      </c>
      <c r="S1644" s="24">
        <v>1477.93</v>
      </c>
      <c r="T1644" s="24">
        <v>1764.11</v>
      </c>
      <c r="U1644" s="24">
        <v>2170.0500000000002</v>
      </c>
      <c r="V1644" s="31">
        <v>0</v>
      </c>
      <c r="W1644" s="31">
        <v>63.64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2402.33</v>
      </c>
      <c r="E1645" s="30">
        <v>2818.15</v>
      </c>
      <c r="F1645" s="30">
        <v>3479.51</v>
      </c>
      <c r="G1645" s="30">
        <v>4938.8</v>
      </c>
      <c r="H1645" s="30">
        <v>0</v>
      </c>
      <c r="I1645" s="24">
        <v>1196.94</v>
      </c>
      <c r="J1645" s="24">
        <v>1460.14</v>
      </c>
      <c r="K1645" s="24">
        <v>1746.32</v>
      </c>
      <c r="L1645" s="24">
        <v>2152.2600000000002</v>
      </c>
      <c r="M1645" s="24">
        <v>2380.4899999999998</v>
      </c>
      <c r="N1645" s="24">
        <v>2796.31</v>
      </c>
      <c r="O1645" s="24">
        <v>3457.67</v>
      </c>
      <c r="P1645" s="24">
        <v>4916.96</v>
      </c>
      <c r="Q1645" s="30">
        <v>0</v>
      </c>
      <c r="R1645" s="24">
        <v>1175.0999999999999</v>
      </c>
      <c r="S1645" s="24">
        <v>1438.3</v>
      </c>
      <c r="T1645" s="24">
        <v>1724.48</v>
      </c>
      <c r="U1645" s="24">
        <v>2130.42</v>
      </c>
      <c r="V1645" s="31">
        <v>0</v>
      </c>
      <c r="W1645" s="31">
        <v>38.5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2368.73</v>
      </c>
      <c r="E1646" s="30">
        <v>2784.55</v>
      </c>
      <c r="F1646" s="30">
        <v>3445.91</v>
      </c>
      <c r="G1646" s="30">
        <v>4905.2</v>
      </c>
      <c r="H1646" s="30">
        <v>0</v>
      </c>
      <c r="I1646" s="24">
        <v>1163.3399999999999</v>
      </c>
      <c r="J1646" s="24">
        <v>1426.54</v>
      </c>
      <c r="K1646" s="24">
        <v>1712.72</v>
      </c>
      <c r="L1646" s="24">
        <v>2118.66</v>
      </c>
      <c r="M1646" s="24">
        <v>2346.89</v>
      </c>
      <c r="N1646" s="24">
        <v>2762.71</v>
      </c>
      <c r="O1646" s="24">
        <v>3424.07</v>
      </c>
      <c r="P1646" s="24">
        <v>4883.3599999999997</v>
      </c>
      <c r="Q1646" s="30">
        <v>0</v>
      </c>
      <c r="R1646" s="24">
        <v>1141.5</v>
      </c>
      <c r="S1646" s="24">
        <v>1404.7</v>
      </c>
      <c r="T1646" s="24">
        <v>1690.88</v>
      </c>
      <c r="U1646" s="24">
        <v>2096.8200000000002</v>
      </c>
      <c r="V1646" s="31">
        <v>40.71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2491.06</v>
      </c>
      <c r="E1647" s="30">
        <v>2906.88</v>
      </c>
      <c r="F1647" s="30">
        <v>3568.24</v>
      </c>
      <c r="G1647" s="30">
        <v>5027.53</v>
      </c>
      <c r="H1647" s="30">
        <v>0</v>
      </c>
      <c r="I1647" s="24">
        <v>1285.67</v>
      </c>
      <c r="J1647" s="24">
        <v>1548.87</v>
      </c>
      <c r="K1647" s="24">
        <v>1835.05</v>
      </c>
      <c r="L1647" s="24">
        <v>2240.9899999999998</v>
      </c>
      <c r="M1647" s="24">
        <v>2469.2199999999998</v>
      </c>
      <c r="N1647" s="24">
        <v>2885.04</v>
      </c>
      <c r="O1647" s="24">
        <v>3546.4</v>
      </c>
      <c r="P1647" s="24">
        <v>5005.6899999999996</v>
      </c>
      <c r="Q1647" s="30">
        <v>0</v>
      </c>
      <c r="R1647" s="24">
        <v>1263.83</v>
      </c>
      <c r="S1647" s="24">
        <v>1527.03</v>
      </c>
      <c r="T1647" s="24">
        <v>1813.21</v>
      </c>
      <c r="U1647" s="24">
        <v>2219.15</v>
      </c>
      <c r="V1647" s="31">
        <v>45.41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2259.4499999999998</v>
      </c>
      <c r="E1648" s="30">
        <v>2675.27</v>
      </c>
      <c r="F1648" s="30">
        <v>3336.63</v>
      </c>
      <c r="G1648" s="30">
        <v>4795.92</v>
      </c>
      <c r="H1648" s="30">
        <v>0</v>
      </c>
      <c r="I1648" s="24">
        <v>1054.06</v>
      </c>
      <c r="J1648" s="24">
        <v>1317.26</v>
      </c>
      <c r="K1648" s="24">
        <v>1603.44</v>
      </c>
      <c r="L1648" s="24">
        <v>2009.38</v>
      </c>
      <c r="M1648" s="24">
        <v>2237.61</v>
      </c>
      <c r="N1648" s="24">
        <v>2653.43</v>
      </c>
      <c r="O1648" s="24">
        <v>3314.79</v>
      </c>
      <c r="P1648" s="24">
        <v>4774.08</v>
      </c>
      <c r="Q1648" s="30">
        <v>0</v>
      </c>
      <c r="R1648" s="24">
        <v>1032.22</v>
      </c>
      <c r="S1648" s="24">
        <v>1295.42</v>
      </c>
      <c r="T1648" s="24">
        <v>1581.6</v>
      </c>
      <c r="U1648" s="24">
        <v>1987.54</v>
      </c>
      <c r="V1648" s="31">
        <v>303.52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2887.44</v>
      </c>
      <c r="E1649" s="30">
        <v>3303.26</v>
      </c>
      <c r="F1649" s="30">
        <v>3964.62</v>
      </c>
      <c r="G1649" s="30">
        <v>5423.91</v>
      </c>
      <c r="H1649" s="30">
        <v>0</v>
      </c>
      <c r="I1649" s="24">
        <v>1682.05</v>
      </c>
      <c r="J1649" s="24">
        <v>1945.25</v>
      </c>
      <c r="K1649" s="24">
        <v>2231.4299999999998</v>
      </c>
      <c r="L1649" s="24">
        <v>2637.37</v>
      </c>
      <c r="M1649" s="24">
        <v>2865.6</v>
      </c>
      <c r="N1649" s="24">
        <v>3281.42</v>
      </c>
      <c r="O1649" s="24">
        <v>3942.78</v>
      </c>
      <c r="P1649" s="24">
        <v>5402.07</v>
      </c>
      <c r="Q1649" s="30">
        <v>0</v>
      </c>
      <c r="R1649" s="24">
        <v>1660.21</v>
      </c>
      <c r="S1649" s="24">
        <v>1923.41</v>
      </c>
      <c r="T1649" s="24">
        <v>2209.59</v>
      </c>
      <c r="U1649" s="24">
        <v>2615.5300000000002</v>
      </c>
      <c r="V1649" s="31">
        <v>87.06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2975.18</v>
      </c>
      <c r="E1650" s="30">
        <v>3391</v>
      </c>
      <c r="F1650" s="30">
        <v>4052.36</v>
      </c>
      <c r="G1650" s="30">
        <v>5511.65</v>
      </c>
      <c r="H1650" s="30">
        <v>0</v>
      </c>
      <c r="I1650" s="24">
        <v>1769.79</v>
      </c>
      <c r="J1650" s="24">
        <v>2032.99</v>
      </c>
      <c r="K1650" s="24">
        <v>2319.17</v>
      </c>
      <c r="L1650" s="24">
        <v>2725.11</v>
      </c>
      <c r="M1650" s="24">
        <v>2953.34</v>
      </c>
      <c r="N1650" s="24">
        <v>3369.16</v>
      </c>
      <c r="O1650" s="24">
        <v>4030.52</v>
      </c>
      <c r="P1650" s="24">
        <v>5489.81</v>
      </c>
      <c r="Q1650" s="30">
        <v>0</v>
      </c>
      <c r="R1650" s="24">
        <v>1747.95</v>
      </c>
      <c r="S1650" s="24">
        <v>2011.15</v>
      </c>
      <c r="T1650" s="24">
        <v>2297.33</v>
      </c>
      <c r="U1650" s="24">
        <v>2703.27</v>
      </c>
      <c r="V1650" s="31">
        <v>0</v>
      </c>
      <c r="W1650" s="31">
        <v>119.36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2976.95</v>
      </c>
      <c r="E1651" s="30">
        <v>3392.77</v>
      </c>
      <c r="F1651" s="30">
        <v>4054.13</v>
      </c>
      <c r="G1651" s="30">
        <v>5513.42</v>
      </c>
      <c r="H1651" s="30">
        <v>0</v>
      </c>
      <c r="I1651" s="24">
        <v>1771.56</v>
      </c>
      <c r="J1651" s="24">
        <v>2034.76</v>
      </c>
      <c r="K1651" s="24">
        <v>2320.94</v>
      </c>
      <c r="L1651" s="24">
        <v>2726.88</v>
      </c>
      <c r="M1651" s="24">
        <v>2955.11</v>
      </c>
      <c r="N1651" s="24">
        <v>3370.93</v>
      </c>
      <c r="O1651" s="24">
        <v>4032.29</v>
      </c>
      <c r="P1651" s="24">
        <v>5491.58</v>
      </c>
      <c r="Q1651" s="30">
        <v>0</v>
      </c>
      <c r="R1651" s="24">
        <v>1749.72</v>
      </c>
      <c r="S1651" s="24">
        <v>2012.92</v>
      </c>
      <c r="T1651" s="24">
        <v>2299.1</v>
      </c>
      <c r="U1651" s="24">
        <v>2705.04</v>
      </c>
      <c r="V1651" s="31">
        <v>0</v>
      </c>
      <c r="W1651" s="31">
        <v>331.23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3022.98</v>
      </c>
      <c r="E1652" s="30">
        <v>3438.8</v>
      </c>
      <c r="F1652" s="30">
        <v>4100.16</v>
      </c>
      <c r="G1652" s="30">
        <v>5559.45</v>
      </c>
      <c r="H1652" s="30">
        <v>0</v>
      </c>
      <c r="I1652" s="24">
        <v>1817.59</v>
      </c>
      <c r="J1652" s="24">
        <v>2080.79</v>
      </c>
      <c r="K1652" s="24">
        <v>2366.9699999999998</v>
      </c>
      <c r="L1652" s="24">
        <v>2772.91</v>
      </c>
      <c r="M1652" s="24">
        <v>3001.14</v>
      </c>
      <c r="N1652" s="24">
        <v>3416.96</v>
      </c>
      <c r="O1652" s="24">
        <v>4078.32</v>
      </c>
      <c r="P1652" s="24">
        <v>5537.61</v>
      </c>
      <c r="Q1652" s="30">
        <v>0</v>
      </c>
      <c r="R1652" s="24">
        <v>1795.75</v>
      </c>
      <c r="S1652" s="24">
        <v>2058.9499999999998</v>
      </c>
      <c r="T1652" s="24">
        <v>2345.13</v>
      </c>
      <c r="U1652" s="24">
        <v>2751.07</v>
      </c>
      <c r="V1652" s="31">
        <v>0</v>
      </c>
      <c r="W1652" s="31">
        <v>480.12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2977.81</v>
      </c>
      <c r="E1653" s="30">
        <v>3393.63</v>
      </c>
      <c r="F1653" s="30">
        <v>4054.99</v>
      </c>
      <c r="G1653" s="30">
        <v>5514.28</v>
      </c>
      <c r="H1653" s="30">
        <v>0</v>
      </c>
      <c r="I1653" s="24">
        <v>1772.42</v>
      </c>
      <c r="J1653" s="24">
        <v>2035.62</v>
      </c>
      <c r="K1653" s="24">
        <v>2321.8000000000002</v>
      </c>
      <c r="L1653" s="24">
        <v>2727.74</v>
      </c>
      <c r="M1653" s="24">
        <v>2955.97</v>
      </c>
      <c r="N1653" s="24">
        <v>3371.79</v>
      </c>
      <c r="O1653" s="24">
        <v>4033.15</v>
      </c>
      <c r="P1653" s="24">
        <v>5492.44</v>
      </c>
      <c r="Q1653" s="30">
        <v>0</v>
      </c>
      <c r="R1653" s="24">
        <v>1750.58</v>
      </c>
      <c r="S1653" s="24">
        <v>2013.78</v>
      </c>
      <c r="T1653" s="24">
        <v>2299.96</v>
      </c>
      <c r="U1653" s="24">
        <v>2705.9</v>
      </c>
      <c r="V1653" s="31">
        <v>0</v>
      </c>
      <c r="W1653" s="31">
        <v>474.61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3049.86</v>
      </c>
      <c r="E1654" s="30">
        <v>3465.68</v>
      </c>
      <c r="F1654" s="30">
        <v>4127.04</v>
      </c>
      <c r="G1654" s="30">
        <v>5586.33</v>
      </c>
      <c r="H1654" s="30">
        <v>0</v>
      </c>
      <c r="I1654" s="24">
        <v>1844.47</v>
      </c>
      <c r="J1654" s="24">
        <v>2107.67</v>
      </c>
      <c r="K1654" s="24">
        <v>2393.85</v>
      </c>
      <c r="L1654" s="24">
        <v>2799.79</v>
      </c>
      <c r="M1654" s="24">
        <v>3028.02</v>
      </c>
      <c r="N1654" s="24">
        <v>3443.84</v>
      </c>
      <c r="O1654" s="24">
        <v>4105.2</v>
      </c>
      <c r="P1654" s="24">
        <v>5564.49</v>
      </c>
      <c r="Q1654" s="30">
        <v>0</v>
      </c>
      <c r="R1654" s="24">
        <v>1822.63</v>
      </c>
      <c r="S1654" s="24">
        <v>2085.83</v>
      </c>
      <c r="T1654" s="24">
        <v>2372.0100000000002</v>
      </c>
      <c r="U1654" s="24">
        <v>2777.95</v>
      </c>
      <c r="V1654" s="31">
        <v>0</v>
      </c>
      <c r="W1654" s="31">
        <v>419.81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3035.68</v>
      </c>
      <c r="E1655" s="30">
        <v>3451.5</v>
      </c>
      <c r="F1655" s="30">
        <v>4112.8599999999997</v>
      </c>
      <c r="G1655" s="30">
        <v>5572.15</v>
      </c>
      <c r="H1655" s="30">
        <v>0</v>
      </c>
      <c r="I1655" s="24">
        <v>1830.29</v>
      </c>
      <c r="J1655" s="24">
        <v>2093.4899999999998</v>
      </c>
      <c r="K1655" s="24">
        <v>2379.67</v>
      </c>
      <c r="L1655" s="24">
        <v>2785.61</v>
      </c>
      <c r="M1655" s="24">
        <v>3013.84</v>
      </c>
      <c r="N1655" s="24">
        <v>3429.66</v>
      </c>
      <c r="O1655" s="24">
        <v>4091.02</v>
      </c>
      <c r="P1655" s="24">
        <v>5550.31</v>
      </c>
      <c r="Q1655" s="30">
        <v>0</v>
      </c>
      <c r="R1655" s="24">
        <v>1808.45</v>
      </c>
      <c r="S1655" s="24">
        <v>2071.65</v>
      </c>
      <c r="T1655" s="24">
        <v>2357.83</v>
      </c>
      <c r="U1655" s="24">
        <v>2763.77</v>
      </c>
      <c r="V1655" s="31">
        <v>0</v>
      </c>
      <c r="W1655" s="31">
        <v>454.56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3163.59</v>
      </c>
      <c r="E1656" s="30">
        <v>3579.41</v>
      </c>
      <c r="F1656" s="30">
        <v>4240.7700000000004</v>
      </c>
      <c r="G1656" s="30">
        <v>5700.06</v>
      </c>
      <c r="H1656" s="30">
        <v>0</v>
      </c>
      <c r="I1656" s="24">
        <v>1958.2</v>
      </c>
      <c r="J1656" s="24">
        <v>2221.4</v>
      </c>
      <c r="K1656" s="24">
        <v>2507.58</v>
      </c>
      <c r="L1656" s="24">
        <v>2913.52</v>
      </c>
      <c r="M1656" s="24">
        <v>3141.75</v>
      </c>
      <c r="N1656" s="24">
        <v>3557.57</v>
      </c>
      <c r="O1656" s="24">
        <v>4218.93</v>
      </c>
      <c r="P1656" s="24">
        <v>5678.22</v>
      </c>
      <c r="Q1656" s="30">
        <v>0</v>
      </c>
      <c r="R1656" s="24">
        <v>1936.36</v>
      </c>
      <c r="S1656" s="24">
        <v>2199.56</v>
      </c>
      <c r="T1656" s="24">
        <v>2485.7399999999998</v>
      </c>
      <c r="U1656" s="24">
        <v>2891.68</v>
      </c>
      <c r="V1656" s="31">
        <v>0</v>
      </c>
      <c r="W1656" s="31">
        <v>265.3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3146.48</v>
      </c>
      <c r="E1657" s="30">
        <v>3562.3</v>
      </c>
      <c r="F1657" s="30">
        <v>4223.66</v>
      </c>
      <c r="G1657" s="30">
        <v>5682.95</v>
      </c>
      <c r="H1657" s="30">
        <v>0</v>
      </c>
      <c r="I1657" s="24">
        <v>1941.09</v>
      </c>
      <c r="J1657" s="24">
        <v>2204.29</v>
      </c>
      <c r="K1657" s="24">
        <v>2490.4699999999998</v>
      </c>
      <c r="L1657" s="24">
        <v>2896.41</v>
      </c>
      <c r="M1657" s="24">
        <v>3124.64</v>
      </c>
      <c r="N1657" s="24">
        <v>3540.46</v>
      </c>
      <c r="O1657" s="24">
        <v>4201.82</v>
      </c>
      <c r="P1657" s="24">
        <v>5661.11</v>
      </c>
      <c r="Q1657" s="30">
        <v>0</v>
      </c>
      <c r="R1657" s="24">
        <v>1919.25</v>
      </c>
      <c r="S1657" s="24">
        <v>2182.4499999999998</v>
      </c>
      <c r="T1657" s="24">
        <v>2468.63</v>
      </c>
      <c r="U1657" s="24">
        <v>2874.57</v>
      </c>
      <c r="V1657" s="31">
        <v>0</v>
      </c>
      <c r="W1657" s="31">
        <v>649.73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3132</v>
      </c>
      <c r="E1658" s="30">
        <v>3547.82</v>
      </c>
      <c r="F1658" s="30">
        <v>4209.18</v>
      </c>
      <c r="G1658" s="30">
        <v>5668.47</v>
      </c>
      <c r="H1658" s="30">
        <v>0</v>
      </c>
      <c r="I1658" s="24">
        <v>1926.61</v>
      </c>
      <c r="J1658" s="24">
        <v>2189.81</v>
      </c>
      <c r="K1658" s="24">
        <v>2475.9899999999998</v>
      </c>
      <c r="L1658" s="24">
        <v>2881.93</v>
      </c>
      <c r="M1658" s="24">
        <v>3110.16</v>
      </c>
      <c r="N1658" s="24">
        <v>3525.98</v>
      </c>
      <c r="O1658" s="24">
        <v>4187.34</v>
      </c>
      <c r="P1658" s="24">
        <v>5646.63</v>
      </c>
      <c r="Q1658" s="30">
        <v>0</v>
      </c>
      <c r="R1658" s="24">
        <v>1904.77</v>
      </c>
      <c r="S1658" s="24">
        <v>2167.9699999999998</v>
      </c>
      <c r="T1658" s="24">
        <v>2454.15</v>
      </c>
      <c r="U1658" s="24">
        <v>2860.09</v>
      </c>
      <c r="V1658" s="31">
        <v>0</v>
      </c>
      <c r="W1658" s="31">
        <v>379.89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3038.58</v>
      </c>
      <c r="E1659" s="30">
        <v>3454.4</v>
      </c>
      <c r="F1659" s="30">
        <v>4115.76</v>
      </c>
      <c r="G1659" s="30">
        <v>5575.05</v>
      </c>
      <c r="H1659" s="30">
        <v>0</v>
      </c>
      <c r="I1659" s="24">
        <v>1833.19</v>
      </c>
      <c r="J1659" s="24">
        <v>2096.39</v>
      </c>
      <c r="K1659" s="24">
        <v>2382.5700000000002</v>
      </c>
      <c r="L1659" s="24">
        <v>2788.51</v>
      </c>
      <c r="M1659" s="24">
        <v>3016.74</v>
      </c>
      <c r="N1659" s="24">
        <v>3432.56</v>
      </c>
      <c r="O1659" s="24">
        <v>4093.92</v>
      </c>
      <c r="P1659" s="24">
        <v>5553.21</v>
      </c>
      <c r="Q1659" s="30">
        <v>0</v>
      </c>
      <c r="R1659" s="24">
        <v>1811.35</v>
      </c>
      <c r="S1659" s="24">
        <v>2074.5500000000002</v>
      </c>
      <c r="T1659" s="24">
        <v>2360.73</v>
      </c>
      <c r="U1659" s="24">
        <v>2766.67</v>
      </c>
      <c r="V1659" s="31">
        <v>0</v>
      </c>
      <c r="W1659" s="31">
        <v>228.26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2962.8</v>
      </c>
      <c r="E1660" s="30">
        <v>3378.62</v>
      </c>
      <c r="F1660" s="30">
        <v>4039.98</v>
      </c>
      <c r="G1660" s="30">
        <v>5499.27</v>
      </c>
      <c r="H1660" s="30">
        <v>0</v>
      </c>
      <c r="I1660" s="24">
        <v>1757.41</v>
      </c>
      <c r="J1660" s="24">
        <v>2020.61</v>
      </c>
      <c r="K1660" s="24">
        <v>2306.79</v>
      </c>
      <c r="L1660" s="24">
        <v>2712.73</v>
      </c>
      <c r="M1660" s="24">
        <v>2940.96</v>
      </c>
      <c r="N1660" s="24">
        <v>3356.78</v>
      </c>
      <c r="O1660" s="24">
        <v>4018.14</v>
      </c>
      <c r="P1660" s="24">
        <v>5477.43</v>
      </c>
      <c r="Q1660" s="30">
        <v>0</v>
      </c>
      <c r="R1660" s="24">
        <v>1735.57</v>
      </c>
      <c r="S1660" s="24">
        <v>1998.77</v>
      </c>
      <c r="T1660" s="24">
        <v>2284.9499999999998</v>
      </c>
      <c r="U1660" s="24">
        <v>2690.89</v>
      </c>
      <c r="V1660" s="31">
        <v>0</v>
      </c>
      <c r="W1660" s="31">
        <v>493.27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3131.16</v>
      </c>
      <c r="E1661" s="30">
        <v>3546.98</v>
      </c>
      <c r="F1661" s="30">
        <v>4208.34</v>
      </c>
      <c r="G1661" s="30">
        <v>5667.63</v>
      </c>
      <c r="H1661" s="30">
        <v>0</v>
      </c>
      <c r="I1661" s="24">
        <v>1925.77</v>
      </c>
      <c r="J1661" s="24">
        <v>2188.9699999999998</v>
      </c>
      <c r="K1661" s="24">
        <v>2475.15</v>
      </c>
      <c r="L1661" s="24">
        <v>2881.09</v>
      </c>
      <c r="M1661" s="24">
        <v>3109.32</v>
      </c>
      <c r="N1661" s="24">
        <v>3525.14</v>
      </c>
      <c r="O1661" s="24">
        <v>4186.5</v>
      </c>
      <c r="P1661" s="24">
        <v>5645.79</v>
      </c>
      <c r="Q1661" s="30">
        <v>0</v>
      </c>
      <c r="R1661" s="24">
        <v>1903.93</v>
      </c>
      <c r="S1661" s="24">
        <v>2167.13</v>
      </c>
      <c r="T1661" s="24">
        <v>2453.31</v>
      </c>
      <c r="U1661" s="24">
        <v>2859.25</v>
      </c>
      <c r="V1661" s="31">
        <v>0</v>
      </c>
      <c r="W1661" s="31">
        <v>225.28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3202.83</v>
      </c>
      <c r="E1662" s="30">
        <v>3618.65</v>
      </c>
      <c r="F1662" s="30">
        <v>4280.01</v>
      </c>
      <c r="G1662" s="30">
        <v>5739.3</v>
      </c>
      <c r="H1662" s="30">
        <v>0</v>
      </c>
      <c r="I1662" s="24">
        <v>1997.44</v>
      </c>
      <c r="J1662" s="24">
        <v>2260.64</v>
      </c>
      <c r="K1662" s="24">
        <v>2546.8200000000002</v>
      </c>
      <c r="L1662" s="24">
        <v>2952.76</v>
      </c>
      <c r="M1662" s="24">
        <v>3180.99</v>
      </c>
      <c r="N1662" s="24">
        <v>3596.81</v>
      </c>
      <c r="O1662" s="24">
        <v>4258.17</v>
      </c>
      <c r="P1662" s="24">
        <v>5717.46</v>
      </c>
      <c r="Q1662" s="30">
        <v>0</v>
      </c>
      <c r="R1662" s="24">
        <v>1975.6</v>
      </c>
      <c r="S1662" s="24">
        <v>2238.8000000000002</v>
      </c>
      <c r="T1662" s="24">
        <v>2524.98</v>
      </c>
      <c r="U1662" s="24">
        <v>2930.92</v>
      </c>
      <c r="V1662" s="31">
        <v>0</v>
      </c>
      <c r="W1662" s="31">
        <v>354.71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3071.3</v>
      </c>
      <c r="E1663" s="30">
        <v>3487.12</v>
      </c>
      <c r="F1663" s="30">
        <v>4148.4799999999996</v>
      </c>
      <c r="G1663" s="30">
        <v>5607.77</v>
      </c>
      <c r="H1663" s="30">
        <v>0</v>
      </c>
      <c r="I1663" s="24">
        <v>1865.91</v>
      </c>
      <c r="J1663" s="24">
        <v>2129.11</v>
      </c>
      <c r="K1663" s="24">
        <v>2415.29</v>
      </c>
      <c r="L1663" s="24">
        <v>2821.23</v>
      </c>
      <c r="M1663" s="24">
        <v>3049.46</v>
      </c>
      <c r="N1663" s="24">
        <v>3465.28</v>
      </c>
      <c r="O1663" s="24">
        <v>4126.6400000000003</v>
      </c>
      <c r="P1663" s="24">
        <v>5585.93</v>
      </c>
      <c r="Q1663" s="30">
        <v>0</v>
      </c>
      <c r="R1663" s="24">
        <v>1844.07</v>
      </c>
      <c r="S1663" s="24">
        <v>2107.27</v>
      </c>
      <c r="T1663" s="24">
        <v>2393.4499999999998</v>
      </c>
      <c r="U1663" s="24">
        <v>2799.39</v>
      </c>
      <c r="V1663" s="31">
        <v>0</v>
      </c>
      <c r="W1663" s="31">
        <v>665.15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2830.59</v>
      </c>
      <c r="E1664" s="30">
        <v>3246.41</v>
      </c>
      <c r="F1664" s="30">
        <v>3907.77</v>
      </c>
      <c r="G1664" s="30">
        <v>5367.06</v>
      </c>
      <c r="H1664" s="30">
        <v>0</v>
      </c>
      <c r="I1664" s="24">
        <v>1625.2</v>
      </c>
      <c r="J1664" s="24">
        <v>1888.4</v>
      </c>
      <c r="K1664" s="24">
        <v>2174.58</v>
      </c>
      <c r="L1664" s="24">
        <v>2580.52</v>
      </c>
      <c r="M1664" s="24">
        <v>2808.75</v>
      </c>
      <c r="N1664" s="24">
        <v>3224.57</v>
      </c>
      <c r="O1664" s="24">
        <v>3885.93</v>
      </c>
      <c r="P1664" s="24">
        <v>5345.22</v>
      </c>
      <c r="Q1664" s="30">
        <v>0</v>
      </c>
      <c r="R1664" s="24">
        <v>1603.36</v>
      </c>
      <c r="S1664" s="24">
        <v>1866.56</v>
      </c>
      <c r="T1664" s="24">
        <v>2152.7399999999998</v>
      </c>
      <c r="U1664" s="24">
        <v>2558.6799999999998</v>
      </c>
      <c r="V1664" s="31">
        <v>0</v>
      </c>
      <c r="W1664" s="31">
        <v>485.13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2697.07</v>
      </c>
      <c r="E1665" s="30">
        <v>3112.89</v>
      </c>
      <c r="F1665" s="30">
        <v>3774.25</v>
      </c>
      <c r="G1665" s="30">
        <v>5233.54</v>
      </c>
      <c r="H1665" s="30">
        <v>0</v>
      </c>
      <c r="I1665" s="24">
        <v>1491.68</v>
      </c>
      <c r="J1665" s="24">
        <v>1754.88</v>
      </c>
      <c r="K1665" s="24">
        <v>2041.06</v>
      </c>
      <c r="L1665" s="24">
        <v>2447</v>
      </c>
      <c r="M1665" s="24">
        <v>2675.23</v>
      </c>
      <c r="N1665" s="24">
        <v>3091.05</v>
      </c>
      <c r="O1665" s="24">
        <v>3752.41</v>
      </c>
      <c r="P1665" s="24">
        <v>5211.7</v>
      </c>
      <c r="Q1665" s="30">
        <v>0</v>
      </c>
      <c r="R1665" s="24">
        <v>1469.84</v>
      </c>
      <c r="S1665" s="24">
        <v>1733.04</v>
      </c>
      <c r="T1665" s="24">
        <v>2019.22</v>
      </c>
      <c r="U1665" s="24">
        <v>2425.16</v>
      </c>
      <c r="V1665" s="31">
        <v>0</v>
      </c>
      <c r="W1665" s="31">
        <v>120.85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2493.89</v>
      </c>
      <c r="E1666" s="30">
        <v>2909.71</v>
      </c>
      <c r="F1666" s="30">
        <v>3571.07</v>
      </c>
      <c r="G1666" s="30">
        <v>5030.3599999999997</v>
      </c>
      <c r="H1666" s="30">
        <v>0</v>
      </c>
      <c r="I1666" s="24">
        <v>1288.5</v>
      </c>
      <c r="J1666" s="24">
        <v>1551.7</v>
      </c>
      <c r="K1666" s="24">
        <v>1837.88</v>
      </c>
      <c r="L1666" s="24">
        <v>2243.8200000000002</v>
      </c>
      <c r="M1666" s="24">
        <v>2472.0500000000002</v>
      </c>
      <c r="N1666" s="24">
        <v>2887.87</v>
      </c>
      <c r="O1666" s="24">
        <v>3549.23</v>
      </c>
      <c r="P1666" s="24">
        <v>5008.5200000000004</v>
      </c>
      <c r="Q1666" s="30">
        <v>0</v>
      </c>
      <c r="R1666" s="24">
        <v>1266.6600000000001</v>
      </c>
      <c r="S1666" s="24">
        <v>1529.86</v>
      </c>
      <c r="T1666" s="24">
        <v>1816.04</v>
      </c>
      <c r="U1666" s="24">
        <v>2221.98</v>
      </c>
      <c r="V1666" s="31">
        <v>24.7</v>
      </c>
      <c r="W1666" s="31">
        <v>0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2442.7600000000002</v>
      </c>
      <c r="E1667" s="30">
        <v>2858.58</v>
      </c>
      <c r="F1667" s="30">
        <v>3519.94</v>
      </c>
      <c r="G1667" s="30">
        <v>4979.2299999999996</v>
      </c>
      <c r="H1667" s="30">
        <v>0</v>
      </c>
      <c r="I1667" s="24">
        <v>1237.3699999999999</v>
      </c>
      <c r="J1667" s="24">
        <v>1500.57</v>
      </c>
      <c r="K1667" s="24">
        <v>1786.75</v>
      </c>
      <c r="L1667" s="24">
        <v>2192.69</v>
      </c>
      <c r="M1667" s="24">
        <v>2420.92</v>
      </c>
      <c r="N1667" s="24">
        <v>2836.74</v>
      </c>
      <c r="O1667" s="24">
        <v>3498.1</v>
      </c>
      <c r="P1667" s="24">
        <v>4957.3900000000003</v>
      </c>
      <c r="Q1667" s="30">
        <v>0</v>
      </c>
      <c r="R1667" s="24">
        <v>1215.53</v>
      </c>
      <c r="S1667" s="24">
        <v>1478.73</v>
      </c>
      <c r="T1667" s="24">
        <v>1764.91</v>
      </c>
      <c r="U1667" s="24">
        <v>2170.85</v>
      </c>
      <c r="V1667" s="31">
        <v>51.9</v>
      </c>
      <c r="W1667" s="31">
        <v>0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2456.91</v>
      </c>
      <c r="E1668" s="30">
        <v>2872.73</v>
      </c>
      <c r="F1668" s="30">
        <v>3534.09</v>
      </c>
      <c r="G1668" s="30">
        <v>4993.38</v>
      </c>
      <c r="H1668" s="30">
        <v>0</v>
      </c>
      <c r="I1668" s="24">
        <v>1251.52</v>
      </c>
      <c r="J1668" s="24">
        <v>1514.72</v>
      </c>
      <c r="K1668" s="24">
        <v>1800.9</v>
      </c>
      <c r="L1668" s="24">
        <v>2206.84</v>
      </c>
      <c r="M1668" s="24">
        <v>2435.0700000000002</v>
      </c>
      <c r="N1668" s="24">
        <v>2850.89</v>
      </c>
      <c r="O1668" s="24">
        <v>3512.25</v>
      </c>
      <c r="P1668" s="24">
        <v>4971.54</v>
      </c>
      <c r="Q1668" s="30">
        <v>0</v>
      </c>
      <c r="R1668" s="24">
        <v>1229.68</v>
      </c>
      <c r="S1668" s="24">
        <v>1492.88</v>
      </c>
      <c r="T1668" s="24">
        <v>1779.06</v>
      </c>
      <c r="U1668" s="24">
        <v>2185</v>
      </c>
      <c r="V1668" s="31">
        <v>0</v>
      </c>
      <c r="W1668" s="31">
        <v>63.21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2359.7199999999998</v>
      </c>
      <c r="E1669" s="30">
        <v>2775.54</v>
      </c>
      <c r="F1669" s="30">
        <v>3436.9</v>
      </c>
      <c r="G1669" s="30">
        <v>4896.1899999999996</v>
      </c>
      <c r="H1669" s="30">
        <v>0</v>
      </c>
      <c r="I1669" s="24">
        <v>1154.33</v>
      </c>
      <c r="J1669" s="24">
        <v>1417.53</v>
      </c>
      <c r="K1669" s="24">
        <v>1703.71</v>
      </c>
      <c r="L1669" s="24">
        <v>2109.65</v>
      </c>
      <c r="M1669" s="24">
        <v>2337.88</v>
      </c>
      <c r="N1669" s="24">
        <v>2753.7</v>
      </c>
      <c r="O1669" s="24">
        <v>3415.06</v>
      </c>
      <c r="P1669" s="24">
        <v>4874.3500000000004</v>
      </c>
      <c r="Q1669" s="30">
        <v>0</v>
      </c>
      <c r="R1669" s="24">
        <v>1132.49</v>
      </c>
      <c r="S1669" s="24">
        <v>1395.69</v>
      </c>
      <c r="T1669" s="24">
        <v>1681.87</v>
      </c>
      <c r="U1669" s="24">
        <v>2087.81</v>
      </c>
      <c r="V1669" s="31">
        <v>0</v>
      </c>
      <c r="W1669" s="31">
        <v>37.880000000000003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2336.73</v>
      </c>
      <c r="E1670" s="30">
        <v>2752.55</v>
      </c>
      <c r="F1670" s="30">
        <v>3413.91</v>
      </c>
      <c r="G1670" s="30">
        <v>4873.2</v>
      </c>
      <c r="H1670" s="30">
        <v>0</v>
      </c>
      <c r="I1670" s="24">
        <v>1131.3399999999999</v>
      </c>
      <c r="J1670" s="24">
        <v>1394.54</v>
      </c>
      <c r="K1670" s="24">
        <v>1680.72</v>
      </c>
      <c r="L1670" s="24">
        <v>2086.66</v>
      </c>
      <c r="M1670" s="24">
        <v>2314.89</v>
      </c>
      <c r="N1670" s="24">
        <v>2730.71</v>
      </c>
      <c r="O1670" s="24">
        <v>3392.07</v>
      </c>
      <c r="P1670" s="24">
        <v>4851.3599999999997</v>
      </c>
      <c r="Q1670" s="30">
        <v>0</v>
      </c>
      <c r="R1670" s="24">
        <v>1109.5</v>
      </c>
      <c r="S1670" s="24">
        <v>1372.7</v>
      </c>
      <c r="T1670" s="24">
        <v>1658.88</v>
      </c>
      <c r="U1670" s="24">
        <v>2064.8200000000002</v>
      </c>
      <c r="V1670" s="31">
        <v>20.68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2374.62</v>
      </c>
      <c r="E1671" s="30">
        <v>2790.44</v>
      </c>
      <c r="F1671" s="30">
        <v>3451.8</v>
      </c>
      <c r="G1671" s="30">
        <v>4911.09</v>
      </c>
      <c r="H1671" s="30">
        <v>0</v>
      </c>
      <c r="I1671" s="24">
        <v>1169.23</v>
      </c>
      <c r="J1671" s="24">
        <v>1432.43</v>
      </c>
      <c r="K1671" s="24">
        <v>1718.61</v>
      </c>
      <c r="L1671" s="24">
        <v>2124.5500000000002</v>
      </c>
      <c r="M1671" s="24">
        <v>2352.7800000000002</v>
      </c>
      <c r="N1671" s="24">
        <v>2768.6</v>
      </c>
      <c r="O1671" s="24">
        <v>3429.96</v>
      </c>
      <c r="P1671" s="24">
        <v>4889.25</v>
      </c>
      <c r="Q1671" s="30">
        <v>0</v>
      </c>
      <c r="R1671" s="24">
        <v>1147.3900000000001</v>
      </c>
      <c r="S1671" s="24">
        <v>1410.59</v>
      </c>
      <c r="T1671" s="24">
        <v>1696.77</v>
      </c>
      <c r="U1671" s="24">
        <v>2102.71</v>
      </c>
      <c r="V1671" s="31">
        <v>142.79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2497.27</v>
      </c>
      <c r="E1672" s="30">
        <v>2913.09</v>
      </c>
      <c r="F1672" s="30">
        <v>3574.45</v>
      </c>
      <c r="G1672" s="30">
        <v>5033.74</v>
      </c>
      <c r="H1672" s="30">
        <v>0</v>
      </c>
      <c r="I1672" s="24">
        <v>1291.8800000000001</v>
      </c>
      <c r="J1672" s="24">
        <v>1555.08</v>
      </c>
      <c r="K1672" s="24">
        <v>1841.26</v>
      </c>
      <c r="L1672" s="24">
        <v>2247.1999999999998</v>
      </c>
      <c r="M1672" s="24">
        <v>2475.4299999999998</v>
      </c>
      <c r="N1672" s="24">
        <v>2891.25</v>
      </c>
      <c r="O1672" s="24">
        <v>3552.61</v>
      </c>
      <c r="P1672" s="24">
        <v>5011.8999999999996</v>
      </c>
      <c r="Q1672" s="30">
        <v>0</v>
      </c>
      <c r="R1672" s="24">
        <v>1270.04</v>
      </c>
      <c r="S1672" s="24">
        <v>1533.24</v>
      </c>
      <c r="T1672" s="24">
        <v>1819.42</v>
      </c>
      <c r="U1672" s="24">
        <v>2225.36</v>
      </c>
      <c r="V1672" s="31">
        <v>10.95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2710.83</v>
      </c>
      <c r="E1673" s="30">
        <v>3126.65</v>
      </c>
      <c r="F1673" s="30">
        <v>3788.01</v>
      </c>
      <c r="G1673" s="30">
        <v>5247.3</v>
      </c>
      <c r="H1673" s="30">
        <v>0</v>
      </c>
      <c r="I1673" s="24">
        <v>1505.44</v>
      </c>
      <c r="J1673" s="24">
        <v>1768.64</v>
      </c>
      <c r="K1673" s="24">
        <v>2054.8200000000002</v>
      </c>
      <c r="L1673" s="24">
        <v>2460.7600000000002</v>
      </c>
      <c r="M1673" s="24">
        <v>2688.99</v>
      </c>
      <c r="N1673" s="24">
        <v>3104.81</v>
      </c>
      <c r="O1673" s="24">
        <v>3766.17</v>
      </c>
      <c r="P1673" s="24">
        <v>5225.46</v>
      </c>
      <c r="Q1673" s="30">
        <v>0</v>
      </c>
      <c r="R1673" s="24">
        <v>1483.6</v>
      </c>
      <c r="S1673" s="24">
        <v>1746.8</v>
      </c>
      <c r="T1673" s="24">
        <v>2032.98</v>
      </c>
      <c r="U1673" s="24">
        <v>2438.92</v>
      </c>
      <c r="V1673" s="31">
        <v>91.47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2888.34</v>
      </c>
      <c r="E1674" s="30">
        <v>3304.16</v>
      </c>
      <c r="F1674" s="30">
        <v>3965.52</v>
      </c>
      <c r="G1674" s="30">
        <v>5424.81</v>
      </c>
      <c r="H1674" s="30">
        <v>0</v>
      </c>
      <c r="I1674" s="24">
        <v>1682.95</v>
      </c>
      <c r="J1674" s="24">
        <v>1946.15</v>
      </c>
      <c r="K1674" s="24">
        <v>2232.33</v>
      </c>
      <c r="L1674" s="24">
        <v>2638.27</v>
      </c>
      <c r="M1674" s="24">
        <v>2866.5</v>
      </c>
      <c r="N1674" s="24">
        <v>3282.32</v>
      </c>
      <c r="O1674" s="24">
        <v>3943.68</v>
      </c>
      <c r="P1674" s="24">
        <v>5402.97</v>
      </c>
      <c r="Q1674" s="30">
        <v>0</v>
      </c>
      <c r="R1674" s="24">
        <v>1661.11</v>
      </c>
      <c r="S1674" s="24">
        <v>1924.31</v>
      </c>
      <c r="T1674" s="24">
        <v>2210.4899999999998</v>
      </c>
      <c r="U1674" s="24">
        <v>2616.4299999999998</v>
      </c>
      <c r="V1674" s="31">
        <v>120.55</v>
      </c>
      <c r="W1674" s="31">
        <v>0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2963.08</v>
      </c>
      <c r="E1675" s="30">
        <v>3378.9</v>
      </c>
      <c r="F1675" s="30">
        <v>4040.26</v>
      </c>
      <c r="G1675" s="30">
        <v>5499.55</v>
      </c>
      <c r="H1675" s="30">
        <v>0</v>
      </c>
      <c r="I1675" s="24">
        <v>1757.69</v>
      </c>
      <c r="J1675" s="24">
        <v>2020.89</v>
      </c>
      <c r="K1675" s="24">
        <v>2307.0700000000002</v>
      </c>
      <c r="L1675" s="24">
        <v>2713.01</v>
      </c>
      <c r="M1675" s="24">
        <v>2941.24</v>
      </c>
      <c r="N1675" s="24">
        <v>3357.06</v>
      </c>
      <c r="O1675" s="24">
        <v>4018.42</v>
      </c>
      <c r="P1675" s="24">
        <v>5477.71</v>
      </c>
      <c r="Q1675" s="30">
        <v>0</v>
      </c>
      <c r="R1675" s="24">
        <v>1735.85</v>
      </c>
      <c r="S1675" s="24">
        <v>1999.05</v>
      </c>
      <c r="T1675" s="24">
        <v>2285.23</v>
      </c>
      <c r="U1675" s="24">
        <v>2691.17</v>
      </c>
      <c r="V1675" s="31">
        <v>0</v>
      </c>
      <c r="W1675" s="31">
        <v>114.53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2967.62</v>
      </c>
      <c r="E1676" s="30">
        <v>3383.44</v>
      </c>
      <c r="F1676" s="30">
        <v>4044.8</v>
      </c>
      <c r="G1676" s="30">
        <v>5504.09</v>
      </c>
      <c r="H1676" s="30">
        <v>0</v>
      </c>
      <c r="I1676" s="24">
        <v>1762.23</v>
      </c>
      <c r="J1676" s="24">
        <v>2025.43</v>
      </c>
      <c r="K1676" s="24">
        <v>2311.61</v>
      </c>
      <c r="L1676" s="24">
        <v>2717.55</v>
      </c>
      <c r="M1676" s="24">
        <v>2945.78</v>
      </c>
      <c r="N1676" s="24">
        <v>3361.6</v>
      </c>
      <c r="O1676" s="24">
        <v>4022.96</v>
      </c>
      <c r="P1676" s="24">
        <v>5482.25</v>
      </c>
      <c r="Q1676" s="30">
        <v>0</v>
      </c>
      <c r="R1676" s="24">
        <v>1740.39</v>
      </c>
      <c r="S1676" s="24">
        <v>2003.59</v>
      </c>
      <c r="T1676" s="24">
        <v>2289.77</v>
      </c>
      <c r="U1676" s="24">
        <v>2695.71</v>
      </c>
      <c r="V1676" s="31">
        <v>20.49</v>
      </c>
      <c r="W1676" s="31">
        <v>0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2880.84</v>
      </c>
      <c r="E1677" s="30">
        <v>3296.66</v>
      </c>
      <c r="F1677" s="30">
        <v>3958.02</v>
      </c>
      <c r="G1677" s="30">
        <v>5417.31</v>
      </c>
      <c r="H1677" s="30">
        <v>0</v>
      </c>
      <c r="I1677" s="24">
        <v>1675.45</v>
      </c>
      <c r="J1677" s="24">
        <v>1938.65</v>
      </c>
      <c r="K1677" s="24">
        <v>2224.83</v>
      </c>
      <c r="L1677" s="24">
        <v>2630.77</v>
      </c>
      <c r="M1677" s="24">
        <v>2859</v>
      </c>
      <c r="N1677" s="24">
        <v>3274.82</v>
      </c>
      <c r="O1677" s="24">
        <v>3936.18</v>
      </c>
      <c r="P1677" s="24">
        <v>5395.47</v>
      </c>
      <c r="Q1677" s="30">
        <v>0</v>
      </c>
      <c r="R1677" s="24">
        <v>1653.61</v>
      </c>
      <c r="S1677" s="24">
        <v>1916.81</v>
      </c>
      <c r="T1677" s="24">
        <v>2202.9899999999998</v>
      </c>
      <c r="U1677" s="24">
        <v>2608.9299999999998</v>
      </c>
      <c r="V1677" s="31">
        <v>0</v>
      </c>
      <c r="W1677" s="31">
        <v>229.08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2870.45</v>
      </c>
      <c r="E1678" s="30">
        <v>3286.27</v>
      </c>
      <c r="F1678" s="30">
        <v>3947.63</v>
      </c>
      <c r="G1678" s="30">
        <v>5406.92</v>
      </c>
      <c r="H1678" s="30">
        <v>0</v>
      </c>
      <c r="I1678" s="24">
        <v>1665.06</v>
      </c>
      <c r="J1678" s="24">
        <v>1928.26</v>
      </c>
      <c r="K1678" s="24">
        <v>2214.44</v>
      </c>
      <c r="L1678" s="24">
        <v>2620.38</v>
      </c>
      <c r="M1678" s="24">
        <v>2848.61</v>
      </c>
      <c r="N1678" s="24">
        <v>3264.43</v>
      </c>
      <c r="O1678" s="24">
        <v>3925.79</v>
      </c>
      <c r="P1678" s="24">
        <v>5385.08</v>
      </c>
      <c r="Q1678" s="30">
        <v>0</v>
      </c>
      <c r="R1678" s="24">
        <v>1643.22</v>
      </c>
      <c r="S1678" s="24">
        <v>1906.42</v>
      </c>
      <c r="T1678" s="24">
        <v>2192.6</v>
      </c>
      <c r="U1678" s="24">
        <v>2598.54</v>
      </c>
      <c r="V1678" s="31">
        <v>127.25</v>
      </c>
      <c r="W1678" s="31">
        <v>0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2851.19</v>
      </c>
      <c r="E1679" s="30">
        <v>3267.01</v>
      </c>
      <c r="F1679" s="30">
        <v>3928.37</v>
      </c>
      <c r="G1679" s="30">
        <v>5387.66</v>
      </c>
      <c r="H1679" s="30">
        <v>0</v>
      </c>
      <c r="I1679" s="24">
        <v>1645.8</v>
      </c>
      <c r="J1679" s="24">
        <v>1909</v>
      </c>
      <c r="K1679" s="24">
        <v>2195.1799999999998</v>
      </c>
      <c r="L1679" s="24">
        <v>2601.12</v>
      </c>
      <c r="M1679" s="24">
        <v>2829.35</v>
      </c>
      <c r="N1679" s="24">
        <v>3245.17</v>
      </c>
      <c r="O1679" s="24">
        <v>3906.53</v>
      </c>
      <c r="P1679" s="24">
        <v>5365.82</v>
      </c>
      <c r="Q1679" s="30">
        <v>0</v>
      </c>
      <c r="R1679" s="24">
        <v>1623.96</v>
      </c>
      <c r="S1679" s="24">
        <v>1887.16</v>
      </c>
      <c r="T1679" s="24">
        <v>2173.34</v>
      </c>
      <c r="U1679" s="24">
        <v>2579.2800000000002</v>
      </c>
      <c r="V1679" s="31">
        <v>93.89</v>
      </c>
      <c r="W1679" s="31">
        <v>0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2872.02</v>
      </c>
      <c r="E1680" s="30">
        <v>3287.84</v>
      </c>
      <c r="F1680" s="30">
        <v>3949.2</v>
      </c>
      <c r="G1680" s="30">
        <v>5408.49</v>
      </c>
      <c r="H1680" s="30">
        <v>0</v>
      </c>
      <c r="I1680" s="24">
        <v>1666.63</v>
      </c>
      <c r="J1680" s="24">
        <v>1929.83</v>
      </c>
      <c r="K1680" s="24">
        <v>2216.0100000000002</v>
      </c>
      <c r="L1680" s="24">
        <v>2621.95</v>
      </c>
      <c r="M1680" s="24">
        <v>2850.18</v>
      </c>
      <c r="N1680" s="24">
        <v>3266</v>
      </c>
      <c r="O1680" s="24">
        <v>3927.36</v>
      </c>
      <c r="P1680" s="24">
        <v>5386.65</v>
      </c>
      <c r="Q1680" s="30">
        <v>0</v>
      </c>
      <c r="R1680" s="24">
        <v>1644.79</v>
      </c>
      <c r="S1680" s="24">
        <v>1907.99</v>
      </c>
      <c r="T1680" s="24">
        <v>2194.17</v>
      </c>
      <c r="U1680" s="24">
        <v>2600.11</v>
      </c>
      <c r="V1680" s="31">
        <v>0</v>
      </c>
      <c r="W1680" s="31">
        <v>66.78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2856.82</v>
      </c>
      <c r="E1681" s="30">
        <v>3272.64</v>
      </c>
      <c r="F1681" s="30">
        <v>3934</v>
      </c>
      <c r="G1681" s="30">
        <v>5393.29</v>
      </c>
      <c r="H1681" s="30">
        <v>0</v>
      </c>
      <c r="I1681" s="24">
        <v>1651.43</v>
      </c>
      <c r="J1681" s="24">
        <v>1914.63</v>
      </c>
      <c r="K1681" s="24">
        <v>2200.81</v>
      </c>
      <c r="L1681" s="24">
        <v>2606.75</v>
      </c>
      <c r="M1681" s="24">
        <v>2834.98</v>
      </c>
      <c r="N1681" s="24">
        <v>3250.8</v>
      </c>
      <c r="O1681" s="24">
        <v>3912.16</v>
      </c>
      <c r="P1681" s="24">
        <v>5371.45</v>
      </c>
      <c r="Q1681" s="30">
        <v>0</v>
      </c>
      <c r="R1681" s="24">
        <v>1629.59</v>
      </c>
      <c r="S1681" s="24">
        <v>1892.79</v>
      </c>
      <c r="T1681" s="24">
        <v>2178.9699999999998</v>
      </c>
      <c r="U1681" s="24">
        <v>2584.91</v>
      </c>
      <c r="V1681" s="31">
        <v>0</v>
      </c>
      <c r="W1681" s="31">
        <v>174.78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2848.77</v>
      </c>
      <c r="E1682" s="30">
        <v>3264.59</v>
      </c>
      <c r="F1682" s="30">
        <v>3925.95</v>
      </c>
      <c r="G1682" s="30">
        <v>5385.24</v>
      </c>
      <c r="H1682" s="30">
        <v>0</v>
      </c>
      <c r="I1682" s="24">
        <v>1643.38</v>
      </c>
      <c r="J1682" s="24">
        <v>1906.58</v>
      </c>
      <c r="K1682" s="24">
        <v>2192.7600000000002</v>
      </c>
      <c r="L1682" s="24">
        <v>2598.6999999999998</v>
      </c>
      <c r="M1682" s="24">
        <v>2826.93</v>
      </c>
      <c r="N1682" s="24">
        <v>3242.75</v>
      </c>
      <c r="O1682" s="24">
        <v>3904.11</v>
      </c>
      <c r="P1682" s="24">
        <v>5363.4</v>
      </c>
      <c r="Q1682" s="30">
        <v>0</v>
      </c>
      <c r="R1682" s="24">
        <v>1621.54</v>
      </c>
      <c r="S1682" s="24">
        <v>1884.74</v>
      </c>
      <c r="T1682" s="24">
        <v>2170.92</v>
      </c>
      <c r="U1682" s="24">
        <v>2576.86</v>
      </c>
      <c r="V1682" s="31">
        <v>0</v>
      </c>
      <c r="W1682" s="31">
        <v>29.16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2805.87</v>
      </c>
      <c r="E1683" s="30">
        <v>3221.69</v>
      </c>
      <c r="F1683" s="30">
        <v>3883.05</v>
      </c>
      <c r="G1683" s="30">
        <v>5342.34</v>
      </c>
      <c r="H1683" s="30">
        <v>0</v>
      </c>
      <c r="I1683" s="24">
        <v>1600.48</v>
      </c>
      <c r="J1683" s="24">
        <v>1863.68</v>
      </c>
      <c r="K1683" s="24">
        <v>2149.86</v>
      </c>
      <c r="L1683" s="24">
        <v>2555.8000000000002</v>
      </c>
      <c r="M1683" s="24">
        <v>2784.03</v>
      </c>
      <c r="N1683" s="24">
        <v>3199.85</v>
      </c>
      <c r="O1683" s="24">
        <v>3861.21</v>
      </c>
      <c r="P1683" s="24">
        <v>5320.5</v>
      </c>
      <c r="Q1683" s="30">
        <v>0</v>
      </c>
      <c r="R1683" s="24">
        <v>1578.64</v>
      </c>
      <c r="S1683" s="24">
        <v>1841.84</v>
      </c>
      <c r="T1683" s="24">
        <v>2128.02</v>
      </c>
      <c r="U1683" s="24">
        <v>2533.96</v>
      </c>
      <c r="V1683" s="31">
        <v>131.85</v>
      </c>
      <c r="W1683" s="31">
        <v>0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2638.5</v>
      </c>
      <c r="E1684" s="30">
        <v>3054.32</v>
      </c>
      <c r="F1684" s="30">
        <v>3715.68</v>
      </c>
      <c r="G1684" s="30">
        <v>5174.97</v>
      </c>
      <c r="H1684" s="30">
        <v>0</v>
      </c>
      <c r="I1684" s="24">
        <v>1433.11</v>
      </c>
      <c r="J1684" s="24">
        <v>1696.31</v>
      </c>
      <c r="K1684" s="24">
        <v>1982.49</v>
      </c>
      <c r="L1684" s="24">
        <v>2388.4299999999998</v>
      </c>
      <c r="M1684" s="24">
        <v>2616.66</v>
      </c>
      <c r="N1684" s="24">
        <v>3032.48</v>
      </c>
      <c r="O1684" s="24">
        <v>3693.84</v>
      </c>
      <c r="P1684" s="24">
        <v>5153.13</v>
      </c>
      <c r="Q1684" s="30">
        <v>0</v>
      </c>
      <c r="R1684" s="24">
        <v>1411.27</v>
      </c>
      <c r="S1684" s="24">
        <v>1674.47</v>
      </c>
      <c r="T1684" s="24">
        <v>1960.65</v>
      </c>
      <c r="U1684" s="24">
        <v>2366.59</v>
      </c>
      <c r="V1684" s="31">
        <v>0</v>
      </c>
      <c r="W1684" s="31">
        <v>151.4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3113.35</v>
      </c>
      <c r="E1685" s="30">
        <v>3529.17</v>
      </c>
      <c r="F1685" s="30">
        <v>4190.53</v>
      </c>
      <c r="G1685" s="30">
        <v>5649.82</v>
      </c>
      <c r="H1685" s="30">
        <v>0</v>
      </c>
      <c r="I1685" s="24">
        <v>1907.96</v>
      </c>
      <c r="J1685" s="24">
        <v>2171.16</v>
      </c>
      <c r="K1685" s="24">
        <v>2457.34</v>
      </c>
      <c r="L1685" s="24">
        <v>2863.28</v>
      </c>
      <c r="M1685" s="24">
        <v>3091.51</v>
      </c>
      <c r="N1685" s="24">
        <v>3507.33</v>
      </c>
      <c r="O1685" s="24">
        <v>4168.6899999999996</v>
      </c>
      <c r="P1685" s="24">
        <v>5627.98</v>
      </c>
      <c r="Q1685" s="30">
        <v>0</v>
      </c>
      <c r="R1685" s="24">
        <v>1886.12</v>
      </c>
      <c r="S1685" s="24">
        <v>2149.3200000000002</v>
      </c>
      <c r="T1685" s="24">
        <v>2435.5</v>
      </c>
      <c r="U1685" s="24">
        <v>2841.44</v>
      </c>
      <c r="V1685" s="31">
        <v>0</v>
      </c>
      <c r="W1685" s="31">
        <v>446.33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2930.92</v>
      </c>
      <c r="E1686" s="30">
        <v>3346.74</v>
      </c>
      <c r="F1686" s="30">
        <v>4008.1</v>
      </c>
      <c r="G1686" s="30">
        <v>5467.39</v>
      </c>
      <c r="H1686" s="30">
        <v>0</v>
      </c>
      <c r="I1686" s="24">
        <v>1725.53</v>
      </c>
      <c r="J1686" s="24">
        <v>1988.73</v>
      </c>
      <c r="K1686" s="24">
        <v>2274.91</v>
      </c>
      <c r="L1686" s="24">
        <v>2680.85</v>
      </c>
      <c r="M1686" s="24">
        <v>2909.08</v>
      </c>
      <c r="N1686" s="24">
        <v>3324.9</v>
      </c>
      <c r="O1686" s="24">
        <v>3986.26</v>
      </c>
      <c r="P1686" s="24">
        <v>5445.55</v>
      </c>
      <c r="Q1686" s="30">
        <v>0</v>
      </c>
      <c r="R1686" s="24">
        <v>1703.69</v>
      </c>
      <c r="S1686" s="24">
        <v>1966.89</v>
      </c>
      <c r="T1686" s="24">
        <v>2253.0700000000002</v>
      </c>
      <c r="U1686" s="24">
        <v>2659.01</v>
      </c>
      <c r="V1686" s="31">
        <v>0</v>
      </c>
      <c r="W1686" s="31">
        <v>340.48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2712.79</v>
      </c>
      <c r="E1687" s="30">
        <v>3128.61</v>
      </c>
      <c r="F1687" s="30">
        <v>3789.97</v>
      </c>
      <c r="G1687" s="30">
        <v>5249.26</v>
      </c>
      <c r="H1687" s="30">
        <v>0</v>
      </c>
      <c r="I1687" s="24">
        <v>1507.4</v>
      </c>
      <c r="J1687" s="24">
        <v>1770.6</v>
      </c>
      <c r="K1687" s="24">
        <v>2056.7800000000002</v>
      </c>
      <c r="L1687" s="24">
        <v>2462.7199999999998</v>
      </c>
      <c r="M1687" s="24">
        <v>2690.95</v>
      </c>
      <c r="N1687" s="24">
        <v>3106.77</v>
      </c>
      <c r="O1687" s="24">
        <v>3768.13</v>
      </c>
      <c r="P1687" s="24">
        <v>5227.42</v>
      </c>
      <c r="Q1687" s="30">
        <v>0</v>
      </c>
      <c r="R1687" s="24">
        <v>1485.56</v>
      </c>
      <c r="S1687" s="24">
        <v>1748.76</v>
      </c>
      <c r="T1687" s="24">
        <v>2034.94</v>
      </c>
      <c r="U1687" s="24">
        <v>2440.88</v>
      </c>
      <c r="V1687" s="31">
        <v>0</v>
      </c>
      <c r="W1687" s="31">
        <v>1221.8800000000001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2550.36</v>
      </c>
      <c r="E1688" s="30">
        <v>2966.18</v>
      </c>
      <c r="F1688" s="30">
        <v>3627.54</v>
      </c>
      <c r="G1688" s="30">
        <v>5086.83</v>
      </c>
      <c r="H1688" s="30">
        <v>0</v>
      </c>
      <c r="I1688" s="24">
        <v>1344.97</v>
      </c>
      <c r="J1688" s="24">
        <v>1608.17</v>
      </c>
      <c r="K1688" s="24">
        <v>1894.35</v>
      </c>
      <c r="L1688" s="24">
        <v>2300.29</v>
      </c>
      <c r="M1688" s="24">
        <v>2528.52</v>
      </c>
      <c r="N1688" s="24">
        <v>2944.34</v>
      </c>
      <c r="O1688" s="24">
        <v>3605.7</v>
      </c>
      <c r="P1688" s="24">
        <v>5064.99</v>
      </c>
      <c r="Q1688" s="30">
        <v>0</v>
      </c>
      <c r="R1688" s="24">
        <v>1323.13</v>
      </c>
      <c r="S1688" s="24">
        <v>1586.33</v>
      </c>
      <c r="T1688" s="24">
        <v>1872.51</v>
      </c>
      <c r="U1688" s="24">
        <v>2278.4499999999998</v>
      </c>
      <c r="V1688" s="31">
        <v>0</v>
      </c>
      <c r="W1688" s="31">
        <v>634.01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2407.98</v>
      </c>
      <c r="E1689" s="30">
        <v>2823.8</v>
      </c>
      <c r="F1689" s="30">
        <v>3485.16</v>
      </c>
      <c r="G1689" s="30">
        <v>4944.45</v>
      </c>
      <c r="H1689" s="30">
        <v>0</v>
      </c>
      <c r="I1689" s="24">
        <v>1202.5899999999999</v>
      </c>
      <c r="J1689" s="24">
        <v>1465.79</v>
      </c>
      <c r="K1689" s="24">
        <v>1751.97</v>
      </c>
      <c r="L1689" s="24">
        <v>2157.91</v>
      </c>
      <c r="M1689" s="24">
        <v>2386.14</v>
      </c>
      <c r="N1689" s="24">
        <v>2801.96</v>
      </c>
      <c r="O1689" s="24">
        <v>3463.32</v>
      </c>
      <c r="P1689" s="24">
        <v>4922.6099999999997</v>
      </c>
      <c r="Q1689" s="30">
        <v>0</v>
      </c>
      <c r="R1689" s="24">
        <v>1180.75</v>
      </c>
      <c r="S1689" s="24">
        <v>1443.95</v>
      </c>
      <c r="T1689" s="24">
        <v>1730.13</v>
      </c>
      <c r="U1689" s="24">
        <v>2136.0700000000002</v>
      </c>
      <c r="V1689" s="31">
        <v>0</v>
      </c>
      <c r="W1689" s="31">
        <v>379.36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2337.42</v>
      </c>
      <c r="E1690" s="30">
        <v>2753.24</v>
      </c>
      <c r="F1690" s="30">
        <v>3414.6</v>
      </c>
      <c r="G1690" s="30">
        <v>4873.8900000000003</v>
      </c>
      <c r="H1690" s="30">
        <v>0</v>
      </c>
      <c r="I1690" s="24">
        <v>1132.03</v>
      </c>
      <c r="J1690" s="24">
        <v>1395.23</v>
      </c>
      <c r="K1690" s="24">
        <v>1681.41</v>
      </c>
      <c r="L1690" s="24">
        <v>2087.35</v>
      </c>
      <c r="M1690" s="24">
        <v>2315.58</v>
      </c>
      <c r="N1690" s="24">
        <v>2731.4</v>
      </c>
      <c r="O1690" s="24">
        <v>3392.76</v>
      </c>
      <c r="P1690" s="24">
        <v>4852.05</v>
      </c>
      <c r="Q1690" s="30">
        <v>0</v>
      </c>
      <c r="R1690" s="24">
        <v>1110.19</v>
      </c>
      <c r="S1690" s="24">
        <v>1373.39</v>
      </c>
      <c r="T1690" s="24">
        <v>1659.57</v>
      </c>
      <c r="U1690" s="24">
        <v>2065.5100000000002</v>
      </c>
      <c r="V1690" s="31">
        <v>0</v>
      </c>
      <c r="W1690" s="31">
        <v>45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2305.9299999999998</v>
      </c>
      <c r="E1691" s="30">
        <v>2721.75</v>
      </c>
      <c r="F1691" s="30">
        <v>3383.11</v>
      </c>
      <c r="G1691" s="30">
        <v>4842.3999999999996</v>
      </c>
      <c r="H1691" s="30">
        <v>0</v>
      </c>
      <c r="I1691" s="24">
        <v>1100.54</v>
      </c>
      <c r="J1691" s="24">
        <v>1363.74</v>
      </c>
      <c r="K1691" s="24">
        <v>1649.92</v>
      </c>
      <c r="L1691" s="24">
        <v>2055.86</v>
      </c>
      <c r="M1691" s="24">
        <v>2284.09</v>
      </c>
      <c r="N1691" s="24">
        <v>2699.91</v>
      </c>
      <c r="O1691" s="24">
        <v>3361.27</v>
      </c>
      <c r="P1691" s="24">
        <v>4820.5600000000004</v>
      </c>
      <c r="Q1691" s="30">
        <v>0</v>
      </c>
      <c r="R1691" s="24">
        <v>1078.7</v>
      </c>
      <c r="S1691" s="24">
        <v>1341.9</v>
      </c>
      <c r="T1691" s="24">
        <v>1628.08</v>
      </c>
      <c r="U1691" s="24">
        <v>2034.02</v>
      </c>
      <c r="V1691" s="31">
        <v>0</v>
      </c>
      <c r="W1691" s="31">
        <v>26.52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2263.9499999999998</v>
      </c>
      <c r="E1692" s="30">
        <v>2679.77</v>
      </c>
      <c r="F1692" s="30">
        <v>3341.13</v>
      </c>
      <c r="G1692" s="30">
        <v>4800.42</v>
      </c>
      <c r="H1692" s="30">
        <v>0</v>
      </c>
      <c r="I1692" s="24">
        <v>1058.56</v>
      </c>
      <c r="J1692" s="24">
        <v>1321.76</v>
      </c>
      <c r="K1692" s="24">
        <v>1607.94</v>
      </c>
      <c r="L1692" s="24">
        <v>2013.88</v>
      </c>
      <c r="M1692" s="24">
        <v>2242.11</v>
      </c>
      <c r="N1692" s="24">
        <v>2657.93</v>
      </c>
      <c r="O1692" s="24">
        <v>3319.29</v>
      </c>
      <c r="P1692" s="24">
        <v>4778.58</v>
      </c>
      <c r="Q1692" s="30">
        <v>0</v>
      </c>
      <c r="R1692" s="24">
        <v>1036.72</v>
      </c>
      <c r="S1692" s="24">
        <v>1299.92</v>
      </c>
      <c r="T1692" s="24">
        <v>1586.1</v>
      </c>
      <c r="U1692" s="24">
        <v>1992.04</v>
      </c>
      <c r="V1692" s="31">
        <v>0</v>
      </c>
      <c r="W1692" s="31">
        <v>616.14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2194.41</v>
      </c>
      <c r="E1693" s="30">
        <v>2610.23</v>
      </c>
      <c r="F1693" s="30">
        <v>3271.59</v>
      </c>
      <c r="G1693" s="30">
        <v>4730.88</v>
      </c>
      <c r="H1693" s="30">
        <v>0</v>
      </c>
      <c r="I1693" s="24">
        <v>989.02</v>
      </c>
      <c r="J1693" s="24">
        <v>1252.22</v>
      </c>
      <c r="K1693" s="24">
        <v>1538.4</v>
      </c>
      <c r="L1693" s="24">
        <v>1944.34</v>
      </c>
      <c r="M1693" s="24">
        <v>2172.5700000000002</v>
      </c>
      <c r="N1693" s="24">
        <v>2588.39</v>
      </c>
      <c r="O1693" s="24">
        <v>3249.75</v>
      </c>
      <c r="P1693" s="24">
        <v>4709.04</v>
      </c>
      <c r="Q1693" s="30">
        <v>0</v>
      </c>
      <c r="R1693" s="24">
        <v>967.18</v>
      </c>
      <c r="S1693" s="24">
        <v>1230.3800000000001</v>
      </c>
      <c r="T1693" s="24">
        <v>1516.56</v>
      </c>
      <c r="U1693" s="24">
        <v>1922.5</v>
      </c>
      <c r="V1693" s="31">
        <v>0</v>
      </c>
      <c r="W1693" s="31">
        <v>693.45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1534.15</v>
      </c>
      <c r="E1694" s="30">
        <v>1949.97</v>
      </c>
      <c r="F1694" s="30">
        <v>2611.33</v>
      </c>
      <c r="G1694" s="30">
        <v>4070.62</v>
      </c>
      <c r="H1694" s="30">
        <v>0</v>
      </c>
      <c r="I1694" s="24">
        <v>328.76</v>
      </c>
      <c r="J1694" s="24">
        <v>591.96</v>
      </c>
      <c r="K1694" s="24">
        <v>878.14</v>
      </c>
      <c r="L1694" s="24">
        <v>1284.08</v>
      </c>
      <c r="M1694" s="24">
        <v>1512.31</v>
      </c>
      <c r="N1694" s="24">
        <v>1928.13</v>
      </c>
      <c r="O1694" s="24">
        <v>2589.4899999999998</v>
      </c>
      <c r="P1694" s="24">
        <v>4048.78</v>
      </c>
      <c r="Q1694" s="30">
        <v>0</v>
      </c>
      <c r="R1694" s="24">
        <v>306.92</v>
      </c>
      <c r="S1694" s="24">
        <v>570.12</v>
      </c>
      <c r="T1694" s="24">
        <v>856.3</v>
      </c>
      <c r="U1694" s="24">
        <v>1262.24</v>
      </c>
      <c r="V1694" s="31">
        <v>0</v>
      </c>
      <c r="W1694" s="31">
        <v>9.73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1530.79</v>
      </c>
      <c r="E1695" s="30">
        <v>1946.61</v>
      </c>
      <c r="F1695" s="30">
        <v>2607.9699999999998</v>
      </c>
      <c r="G1695" s="30">
        <v>4067.26</v>
      </c>
      <c r="H1695" s="30">
        <v>0</v>
      </c>
      <c r="I1695" s="24">
        <v>325.39999999999998</v>
      </c>
      <c r="J1695" s="24">
        <v>588.6</v>
      </c>
      <c r="K1695" s="24">
        <v>874.78</v>
      </c>
      <c r="L1695" s="24">
        <v>1280.72</v>
      </c>
      <c r="M1695" s="24">
        <v>1508.95</v>
      </c>
      <c r="N1695" s="24">
        <v>1924.77</v>
      </c>
      <c r="O1695" s="24">
        <v>2586.13</v>
      </c>
      <c r="P1695" s="24">
        <v>4045.42</v>
      </c>
      <c r="Q1695" s="30">
        <v>0</v>
      </c>
      <c r="R1695" s="24">
        <v>303.56</v>
      </c>
      <c r="S1695" s="24">
        <v>566.76</v>
      </c>
      <c r="T1695" s="24">
        <v>852.94</v>
      </c>
      <c r="U1695" s="24">
        <v>1258.8800000000001</v>
      </c>
      <c r="V1695" s="31">
        <v>0</v>
      </c>
      <c r="W1695" s="31">
        <v>6.24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2224.5300000000002</v>
      </c>
      <c r="E1696" s="30">
        <v>2640.35</v>
      </c>
      <c r="F1696" s="30">
        <v>3301.71</v>
      </c>
      <c r="G1696" s="30">
        <v>4761</v>
      </c>
      <c r="H1696" s="30">
        <v>0</v>
      </c>
      <c r="I1696" s="24">
        <v>1019.14</v>
      </c>
      <c r="J1696" s="24">
        <v>1282.3399999999999</v>
      </c>
      <c r="K1696" s="24">
        <v>1568.52</v>
      </c>
      <c r="L1696" s="24">
        <v>1974.46</v>
      </c>
      <c r="M1696" s="24">
        <v>2202.69</v>
      </c>
      <c r="N1696" s="24">
        <v>2618.5100000000002</v>
      </c>
      <c r="O1696" s="24">
        <v>3279.87</v>
      </c>
      <c r="P1696" s="24">
        <v>4739.16</v>
      </c>
      <c r="Q1696" s="30">
        <v>0</v>
      </c>
      <c r="R1696" s="24">
        <v>997.3</v>
      </c>
      <c r="S1696" s="24">
        <v>1260.5</v>
      </c>
      <c r="T1696" s="24">
        <v>1546.68</v>
      </c>
      <c r="U1696" s="24">
        <v>1952.62</v>
      </c>
      <c r="V1696" s="31">
        <v>0</v>
      </c>
      <c r="W1696" s="31">
        <v>719.75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2335.39</v>
      </c>
      <c r="E1697" s="30">
        <v>2751.21</v>
      </c>
      <c r="F1697" s="30">
        <v>3412.57</v>
      </c>
      <c r="G1697" s="30">
        <v>4871.8599999999997</v>
      </c>
      <c r="H1697" s="30">
        <v>0</v>
      </c>
      <c r="I1697" s="24">
        <v>1130</v>
      </c>
      <c r="J1697" s="24">
        <v>1393.2</v>
      </c>
      <c r="K1697" s="24">
        <v>1679.38</v>
      </c>
      <c r="L1697" s="24">
        <v>2085.3200000000002</v>
      </c>
      <c r="M1697" s="24">
        <v>2313.5500000000002</v>
      </c>
      <c r="N1697" s="24">
        <v>2729.37</v>
      </c>
      <c r="O1697" s="24">
        <v>3390.73</v>
      </c>
      <c r="P1697" s="24">
        <v>4850.0200000000004</v>
      </c>
      <c r="Q1697" s="30">
        <v>0</v>
      </c>
      <c r="R1697" s="24">
        <v>1108.1600000000001</v>
      </c>
      <c r="S1697" s="24">
        <v>1371.36</v>
      </c>
      <c r="T1697" s="24">
        <v>1657.54</v>
      </c>
      <c r="U1697" s="24">
        <v>2063.48</v>
      </c>
      <c r="V1697" s="31">
        <v>0</v>
      </c>
      <c r="W1697" s="31">
        <v>829.93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2424.25</v>
      </c>
      <c r="E1698" s="30">
        <v>2840.07</v>
      </c>
      <c r="F1698" s="30">
        <v>3501.43</v>
      </c>
      <c r="G1698" s="30">
        <v>4960.72</v>
      </c>
      <c r="H1698" s="30">
        <v>0</v>
      </c>
      <c r="I1698" s="24">
        <v>1218.8599999999999</v>
      </c>
      <c r="J1698" s="24">
        <v>1482.06</v>
      </c>
      <c r="K1698" s="24">
        <v>1768.24</v>
      </c>
      <c r="L1698" s="24">
        <v>2174.1799999999998</v>
      </c>
      <c r="M1698" s="24">
        <v>2402.41</v>
      </c>
      <c r="N1698" s="24">
        <v>2818.23</v>
      </c>
      <c r="O1698" s="24">
        <v>3479.59</v>
      </c>
      <c r="P1698" s="24">
        <v>4938.88</v>
      </c>
      <c r="Q1698" s="30">
        <v>0</v>
      </c>
      <c r="R1698" s="24">
        <v>1197.02</v>
      </c>
      <c r="S1698" s="24">
        <v>1460.22</v>
      </c>
      <c r="T1698" s="24">
        <v>1746.4</v>
      </c>
      <c r="U1698" s="24">
        <v>2152.34</v>
      </c>
      <c r="V1698" s="31">
        <v>0</v>
      </c>
      <c r="W1698" s="31">
        <v>486.11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2468.2199999999998</v>
      </c>
      <c r="E1699" s="30">
        <v>2884.04</v>
      </c>
      <c r="F1699" s="30">
        <v>3545.4</v>
      </c>
      <c r="G1699" s="30">
        <v>5004.6899999999996</v>
      </c>
      <c r="H1699" s="30">
        <v>0</v>
      </c>
      <c r="I1699" s="24">
        <v>1262.83</v>
      </c>
      <c r="J1699" s="24">
        <v>1526.03</v>
      </c>
      <c r="K1699" s="24">
        <v>1812.21</v>
      </c>
      <c r="L1699" s="24">
        <v>2218.15</v>
      </c>
      <c r="M1699" s="24">
        <v>2446.38</v>
      </c>
      <c r="N1699" s="24">
        <v>2862.2</v>
      </c>
      <c r="O1699" s="24">
        <v>3523.56</v>
      </c>
      <c r="P1699" s="24">
        <v>4982.8500000000004</v>
      </c>
      <c r="Q1699" s="30">
        <v>0</v>
      </c>
      <c r="R1699" s="24">
        <v>1240.99</v>
      </c>
      <c r="S1699" s="24">
        <v>1504.19</v>
      </c>
      <c r="T1699" s="24">
        <v>1790.37</v>
      </c>
      <c r="U1699" s="24">
        <v>2196.31</v>
      </c>
      <c r="V1699" s="31">
        <v>0</v>
      </c>
      <c r="W1699" s="31">
        <v>961.99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2483.98</v>
      </c>
      <c r="E1700" s="30">
        <v>2899.8</v>
      </c>
      <c r="F1700" s="30">
        <v>3561.16</v>
      </c>
      <c r="G1700" s="30">
        <v>5020.45</v>
      </c>
      <c r="H1700" s="30">
        <v>0</v>
      </c>
      <c r="I1700" s="24">
        <v>1278.5899999999999</v>
      </c>
      <c r="J1700" s="24">
        <v>1541.79</v>
      </c>
      <c r="K1700" s="24">
        <v>1827.97</v>
      </c>
      <c r="L1700" s="24">
        <v>2233.91</v>
      </c>
      <c r="M1700" s="24">
        <v>2462.14</v>
      </c>
      <c r="N1700" s="24">
        <v>2877.96</v>
      </c>
      <c r="O1700" s="24">
        <v>3539.32</v>
      </c>
      <c r="P1700" s="24">
        <v>4998.6099999999997</v>
      </c>
      <c r="Q1700" s="30">
        <v>0</v>
      </c>
      <c r="R1700" s="24">
        <v>1256.75</v>
      </c>
      <c r="S1700" s="24">
        <v>1519.95</v>
      </c>
      <c r="T1700" s="24">
        <v>1806.13</v>
      </c>
      <c r="U1700" s="24">
        <v>2212.0700000000002</v>
      </c>
      <c r="V1700" s="31">
        <v>0</v>
      </c>
      <c r="W1700" s="31">
        <v>469.83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2381.2600000000002</v>
      </c>
      <c r="E1701" s="30">
        <v>2797.08</v>
      </c>
      <c r="F1701" s="30">
        <v>3458.44</v>
      </c>
      <c r="G1701" s="30">
        <v>4917.7299999999996</v>
      </c>
      <c r="H1701" s="30">
        <v>0</v>
      </c>
      <c r="I1701" s="24">
        <v>1175.8699999999999</v>
      </c>
      <c r="J1701" s="24">
        <v>1439.07</v>
      </c>
      <c r="K1701" s="24">
        <v>1725.25</v>
      </c>
      <c r="L1701" s="24">
        <v>2131.19</v>
      </c>
      <c r="M1701" s="24">
        <v>2359.42</v>
      </c>
      <c r="N1701" s="24">
        <v>2775.24</v>
      </c>
      <c r="O1701" s="24">
        <v>3436.6</v>
      </c>
      <c r="P1701" s="24">
        <v>4895.8900000000003</v>
      </c>
      <c r="Q1701" s="30">
        <v>0</v>
      </c>
      <c r="R1701" s="24">
        <v>1154.03</v>
      </c>
      <c r="S1701" s="24">
        <v>1417.23</v>
      </c>
      <c r="T1701" s="24">
        <v>1703.41</v>
      </c>
      <c r="U1701" s="24">
        <v>2109.35</v>
      </c>
      <c r="V1701" s="31">
        <v>0</v>
      </c>
      <c r="W1701" s="31">
        <v>878.27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2358.73</v>
      </c>
      <c r="E1702" s="30">
        <v>2774.55</v>
      </c>
      <c r="F1702" s="30">
        <v>3435.91</v>
      </c>
      <c r="G1702" s="30">
        <v>4895.2</v>
      </c>
      <c r="H1702" s="30">
        <v>0</v>
      </c>
      <c r="I1702" s="24">
        <v>1153.3399999999999</v>
      </c>
      <c r="J1702" s="24">
        <v>1416.54</v>
      </c>
      <c r="K1702" s="24">
        <v>1702.72</v>
      </c>
      <c r="L1702" s="24">
        <v>2108.66</v>
      </c>
      <c r="M1702" s="24">
        <v>2336.89</v>
      </c>
      <c r="N1702" s="24">
        <v>2752.71</v>
      </c>
      <c r="O1702" s="24">
        <v>3414.07</v>
      </c>
      <c r="P1702" s="24">
        <v>4873.3599999999997</v>
      </c>
      <c r="Q1702" s="30">
        <v>0</v>
      </c>
      <c r="R1702" s="24">
        <v>1131.5</v>
      </c>
      <c r="S1702" s="24">
        <v>1394.7</v>
      </c>
      <c r="T1702" s="24">
        <v>1680.88</v>
      </c>
      <c r="U1702" s="24">
        <v>2086.8200000000002</v>
      </c>
      <c r="V1702" s="31">
        <v>0</v>
      </c>
      <c r="W1702" s="31">
        <v>36.74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2348.75</v>
      </c>
      <c r="E1703" s="30">
        <v>2764.57</v>
      </c>
      <c r="F1703" s="30">
        <v>3425.93</v>
      </c>
      <c r="G1703" s="30">
        <v>4885.22</v>
      </c>
      <c r="H1703" s="30">
        <v>0</v>
      </c>
      <c r="I1703" s="24">
        <v>1143.3599999999999</v>
      </c>
      <c r="J1703" s="24">
        <v>1406.56</v>
      </c>
      <c r="K1703" s="24">
        <v>1692.74</v>
      </c>
      <c r="L1703" s="24">
        <v>2098.6799999999998</v>
      </c>
      <c r="M1703" s="24">
        <v>2326.91</v>
      </c>
      <c r="N1703" s="24">
        <v>2742.73</v>
      </c>
      <c r="O1703" s="24">
        <v>3404.09</v>
      </c>
      <c r="P1703" s="24">
        <v>4863.38</v>
      </c>
      <c r="Q1703" s="30">
        <v>0</v>
      </c>
      <c r="R1703" s="24">
        <v>1121.52</v>
      </c>
      <c r="S1703" s="24">
        <v>1384.72</v>
      </c>
      <c r="T1703" s="24">
        <v>1670.9</v>
      </c>
      <c r="U1703" s="24">
        <v>2076.84</v>
      </c>
      <c r="V1703" s="31">
        <v>0</v>
      </c>
      <c r="W1703" s="31">
        <v>51.61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2350.91</v>
      </c>
      <c r="E1704" s="30">
        <v>2766.73</v>
      </c>
      <c r="F1704" s="30">
        <v>3428.09</v>
      </c>
      <c r="G1704" s="30">
        <v>4887.38</v>
      </c>
      <c r="H1704" s="30">
        <v>0</v>
      </c>
      <c r="I1704" s="24">
        <v>1145.52</v>
      </c>
      <c r="J1704" s="24">
        <v>1408.72</v>
      </c>
      <c r="K1704" s="24">
        <v>1694.9</v>
      </c>
      <c r="L1704" s="24">
        <v>2100.84</v>
      </c>
      <c r="M1704" s="24">
        <v>2329.0700000000002</v>
      </c>
      <c r="N1704" s="24">
        <v>2744.89</v>
      </c>
      <c r="O1704" s="24">
        <v>3406.25</v>
      </c>
      <c r="P1704" s="24">
        <v>4865.54</v>
      </c>
      <c r="Q1704" s="30">
        <v>0</v>
      </c>
      <c r="R1704" s="24">
        <v>1123.68</v>
      </c>
      <c r="S1704" s="24">
        <v>1386.88</v>
      </c>
      <c r="T1704" s="24">
        <v>1673.06</v>
      </c>
      <c r="U1704" s="24">
        <v>2079</v>
      </c>
      <c r="V1704" s="31">
        <v>0</v>
      </c>
      <c r="W1704" s="31">
        <v>49.86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2351.65</v>
      </c>
      <c r="E1705" s="30">
        <v>2767.47</v>
      </c>
      <c r="F1705" s="30">
        <v>3428.83</v>
      </c>
      <c r="G1705" s="30">
        <v>4888.12</v>
      </c>
      <c r="H1705" s="30">
        <v>0</v>
      </c>
      <c r="I1705" s="24">
        <v>1146.26</v>
      </c>
      <c r="J1705" s="24">
        <v>1409.46</v>
      </c>
      <c r="K1705" s="24">
        <v>1695.64</v>
      </c>
      <c r="L1705" s="24">
        <v>2101.58</v>
      </c>
      <c r="M1705" s="24">
        <v>2329.81</v>
      </c>
      <c r="N1705" s="24">
        <v>2745.63</v>
      </c>
      <c r="O1705" s="24">
        <v>3406.99</v>
      </c>
      <c r="P1705" s="24">
        <v>4866.28</v>
      </c>
      <c r="Q1705" s="30">
        <v>0</v>
      </c>
      <c r="R1705" s="24">
        <v>1124.42</v>
      </c>
      <c r="S1705" s="24">
        <v>1387.62</v>
      </c>
      <c r="T1705" s="24">
        <v>1673.8</v>
      </c>
      <c r="U1705" s="24">
        <v>2079.7399999999998</v>
      </c>
      <c r="V1705" s="31">
        <v>0</v>
      </c>
      <c r="W1705" s="31">
        <v>307.26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2354.29</v>
      </c>
      <c r="E1706" s="30">
        <v>2770.11</v>
      </c>
      <c r="F1706" s="30">
        <v>3431.47</v>
      </c>
      <c r="G1706" s="30">
        <v>4890.76</v>
      </c>
      <c r="H1706" s="30">
        <v>0</v>
      </c>
      <c r="I1706" s="24">
        <v>1148.9000000000001</v>
      </c>
      <c r="J1706" s="24">
        <v>1412.1</v>
      </c>
      <c r="K1706" s="24">
        <v>1698.28</v>
      </c>
      <c r="L1706" s="24">
        <v>2104.2199999999998</v>
      </c>
      <c r="M1706" s="24">
        <v>2332.4499999999998</v>
      </c>
      <c r="N1706" s="24">
        <v>2748.27</v>
      </c>
      <c r="O1706" s="24">
        <v>3409.63</v>
      </c>
      <c r="P1706" s="24">
        <v>4868.92</v>
      </c>
      <c r="Q1706" s="30">
        <v>0</v>
      </c>
      <c r="R1706" s="24">
        <v>1127.06</v>
      </c>
      <c r="S1706" s="24">
        <v>1390.26</v>
      </c>
      <c r="T1706" s="24">
        <v>1676.44</v>
      </c>
      <c r="U1706" s="24">
        <v>2082.38</v>
      </c>
      <c r="V1706" s="31">
        <v>0</v>
      </c>
      <c r="W1706" s="31">
        <v>12.63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2351.7600000000002</v>
      </c>
      <c r="E1707" s="30">
        <v>2767.58</v>
      </c>
      <c r="F1707" s="30">
        <v>3428.94</v>
      </c>
      <c r="G1707" s="30">
        <v>4888.2299999999996</v>
      </c>
      <c r="H1707" s="30">
        <v>0</v>
      </c>
      <c r="I1707" s="24">
        <v>1146.3699999999999</v>
      </c>
      <c r="J1707" s="24">
        <v>1409.57</v>
      </c>
      <c r="K1707" s="24">
        <v>1695.75</v>
      </c>
      <c r="L1707" s="24">
        <v>2101.69</v>
      </c>
      <c r="M1707" s="24">
        <v>2329.92</v>
      </c>
      <c r="N1707" s="24">
        <v>2745.74</v>
      </c>
      <c r="O1707" s="24">
        <v>3407.1</v>
      </c>
      <c r="P1707" s="24">
        <v>4866.3900000000003</v>
      </c>
      <c r="Q1707" s="30">
        <v>0</v>
      </c>
      <c r="R1707" s="24">
        <v>1124.53</v>
      </c>
      <c r="S1707" s="24">
        <v>1387.73</v>
      </c>
      <c r="T1707" s="24">
        <v>1673.91</v>
      </c>
      <c r="U1707" s="24">
        <v>2079.85</v>
      </c>
      <c r="V1707" s="31">
        <v>49.47</v>
      </c>
      <c r="W1707" s="31">
        <v>0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2488.17</v>
      </c>
      <c r="E1708" s="30">
        <v>2903.99</v>
      </c>
      <c r="F1708" s="30">
        <v>3565.35</v>
      </c>
      <c r="G1708" s="30">
        <v>5024.6400000000003</v>
      </c>
      <c r="H1708" s="30">
        <v>0</v>
      </c>
      <c r="I1708" s="24">
        <v>1282.78</v>
      </c>
      <c r="J1708" s="24">
        <v>1545.98</v>
      </c>
      <c r="K1708" s="24">
        <v>1832.16</v>
      </c>
      <c r="L1708" s="24">
        <v>2238.1</v>
      </c>
      <c r="M1708" s="24">
        <v>2466.33</v>
      </c>
      <c r="N1708" s="24">
        <v>2882.15</v>
      </c>
      <c r="O1708" s="24">
        <v>3543.51</v>
      </c>
      <c r="P1708" s="24">
        <v>5002.8</v>
      </c>
      <c r="Q1708" s="30">
        <v>0</v>
      </c>
      <c r="R1708" s="24">
        <v>1260.94</v>
      </c>
      <c r="S1708" s="24">
        <v>1524.14</v>
      </c>
      <c r="T1708" s="24">
        <v>1810.32</v>
      </c>
      <c r="U1708" s="24">
        <v>2216.2600000000002</v>
      </c>
      <c r="V1708" s="31">
        <v>71.59</v>
      </c>
      <c r="W1708" s="31">
        <v>0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2751.55</v>
      </c>
      <c r="E1709" s="30">
        <v>3167.37</v>
      </c>
      <c r="F1709" s="30">
        <v>3828.73</v>
      </c>
      <c r="G1709" s="30">
        <v>5288.02</v>
      </c>
      <c r="H1709" s="30">
        <v>0</v>
      </c>
      <c r="I1709" s="24">
        <v>1546.16</v>
      </c>
      <c r="J1709" s="24">
        <v>1809.36</v>
      </c>
      <c r="K1709" s="24">
        <v>2095.54</v>
      </c>
      <c r="L1709" s="24">
        <v>2501.48</v>
      </c>
      <c r="M1709" s="24">
        <v>2729.71</v>
      </c>
      <c r="N1709" s="24">
        <v>3145.53</v>
      </c>
      <c r="O1709" s="24">
        <v>3806.89</v>
      </c>
      <c r="P1709" s="24">
        <v>5266.18</v>
      </c>
      <c r="Q1709" s="30">
        <v>0</v>
      </c>
      <c r="R1709" s="24">
        <v>1524.32</v>
      </c>
      <c r="S1709" s="24">
        <v>1787.52</v>
      </c>
      <c r="T1709" s="24">
        <v>2073.6999999999998</v>
      </c>
      <c r="U1709" s="24">
        <v>2479.64</v>
      </c>
      <c r="V1709" s="31">
        <v>102.72</v>
      </c>
      <c r="W1709" s="31">
        <v>0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2625.45</v>
      </c>
      <c r="E1710" s="30">
        <v>3041.27</v>
      </c>
      <c r="F1710" s="30">
        <v>3702.63</v>
      </c>
      <c r="G1710" s="30">
        <v>5161.92</v>
      </c>
      <c r="H1710" s="30">
        <v>0</v>
      </c>
      <c r="I1710" s="24">
        <v>1420.06</v>
      </c>
      <c r="J1710" s="24">
        <v>1683.26</v>
      </c>
      <c r="K1710" s="24">
        <v>1969.44</v>
      </c>
      <c r="L1710" s="24">
        <v>2375.38</v>
      </c>
      <c r="M1710" s="24">
        <v>2603.61</v>
      </c>
      <c r="N1710" s="24">
        <v>3019.43</v>
      </c>
      <c r="O1710" s="24">
        <v>3680.79</v>
      </c>
      <c r="P1710" s="24">
        <v>5140.08</v>
      </c>
      <c r="Q1710" s="30">
        <v>0</v>
      </c>
      <c r="R1710" s="24">
        <v>1398.22</v>
      </c>
      <c r="S1710" s="24">
        <v>1661.42</v>
      </c>
      <c r="T1710" s="24">
        <v>1947.6</v>
      </c>
      <c r="U1710" s="24">
        <v>2353.54</v>
      </c>
      <c r="V1710" s="31">
        <v>0</v>
      </c>
      <c r="W1710" s="31">
        <v>219.61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2546.41</v>
      </c>
      <c r="E1711" s="30">
        <v>2962.23</v>
      </c>
      <c r="F1711" s="30">
        <v>3623.59</v>
      </c>
      <c r="G1711" s="30">
        <v>5082.88</v>
      </c>
      <c r="H1711" s="30">
        <v>0</v>
      </c>
      <c r="I1711" s="24">
        <v>1341.02</v>
      </c>
      <c r="J1711" s="24">
        <v>1604.22</v>
      </c>
      <c r="K1711" s="24">
        <v>1890.4</v>
      </c>
      <c r="L1711" s="24">
        <v>2296.34</v>
      </c>
      <c r="M1711" s="24">
        <v>2524.5700000000002</v>
      </c>
      <c r="N1711" s="24">
        <v>2940.39</v>
      </c>
      <c r="O1711" s="24">
        <v>3601.75</v>
      </c>
      <c r="P1711" s="24">
        <v>5061.04</v>
      </c>
      <c r="Q1711" s="30">
        <v>0</v>
      </c>
      <c r="R1711" s="24">
        <v>1319.18</v>
      </c>
      <c r="S1711" s="24">
        <v>1582.38</v>
      </c>
      <c r="T1711" s="24">
        <v>1868.56</v>
      </c>
      <c r="U1711" s="24">
        <v>2274.5</v>
      </c>
      <c r="V1711" s="31">
        <v>0</v>
      </c>
      <c r="W1711" s="31">
        <v>1041.55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2392.69</v>
      </c>
      <c r="E1712" s="30">
        <v>2808.51</v>
      </c>
      <c r="F1712" s="30">
        <v>3469.87</v>
      </c>
      <c r="G1712" s="30">
        <v>4929.16</v>
      </c>
      <c r="H1712" s="30">
        <v>0</v>
      </c>
      <c r="I1712" s="24">
        <v>1187.3</v>
      </c>
      <c r="J1712" s="24">
        <v>1450.5</v>
      </c>
      <c r="K1712" s="24">
        <v>1736.68</v>
      </c>
      <c r="L1712" s="24">
        <v>2142.62</v>
      </c>
      <c r="M1712" s="24">
        <v>2370.85</v>
      </c>
      <c r="N1712" s="24">
        <v>2786.67</v>
      </c>
      <c r="O1712" s="24">
        <v>3448.03</v>
      </c>
      <c r="P1712" s="24">
        <v>4907.32</v>
      </c>
      <c r="Q1712" s="30">
        <v>0</v>
      </c>
      <c r="R1712" s="24">
        <v>1165.46</v>
      </c>
      <c r="S1712" s="24">
        <v>1428.66</v>
      </c>
      <c r="T1712" s="24">
        <v>1714.84</v>
      </c>
      <c r="U1712" s="24">
        <v>2120.7800000000002</v>
      </c>
      <c r="V1712" s="31">
        <v>0</v>
      </c>
      <c r="W1712" s="31">
        <v>130.46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2467.0500000000002</v>
      </c>
      <c r="E1713" s="30">
        <v>2882.87</v>
      </c>
      <c r="F1713" s="30">
        <v>3544.23</v>
      </c>
      <c r="G1713" s="30">
        <v>5003.5200000000004</v>
      </c>
      <c r="H1713" s="30">
        <v>0</v>
      </c>
      <c r="I1713" s="24">
        <v>1261.6600000000001</v>
      </c>
      <c r="J1713" s="24">
        <v>1524.86</v>
      </c>
      <c r="K1713" s="24">
        <v>1811.04</v>
      </c>
      <c r="L1713" s="24">
        <v>2216.98</v>
      </c>
      <c r="M1713" s="24">
        <v>2445.21</v>
      </c>
      <c r="N1713" s="24">
        <v>2861.03</v>
      </c>
      <c r="O1713" s="24">
        <v>3522.39</v>
      </c>
      <c r="P1713" s="24">
        <v>4981.68</v>
      </c>
      <c r="Q1713" s="30">
        <v>0</v>
      </c>
      <c r="R1713" s="24">
        <v>1239.82</v>
      </c>
      <c r="S1713" s="24">
        <v>1503.02</v>
      </c>
      <c r="T1713" s="24">
        <v>1789.2</v>
      </c>
      <c r="U1713" s="24">
        <v>2195.14</v>
      </c>
      <c r="V1713" s="31">
        <v>0</v>
      </c>
      <c r="W1713" s="31">
        <v>67.900000000000006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2363.52</v>
      </c>
      <c r="E1714" s="30">
        <v>2779.34</v>
      </c>
      <c r="F1714" s="30">
        <v>3440.7</v>
      </c>
      <c r="G1714" s="30">
        <v>4899.99</v>
      </c>
      <c r="H1714" s="30">
        <v>0</v>
      </c>
      <c r="I1714" s="24">
        <v>1158.1300000000001</v>
      </c>
      <c r="J1714" s="24">
        <v>1421.33</v>
      </c>
      <c r="K1714" s="24">
        <v>1707.51</v>
      </c>
      <c r="L1714" s="24">
        <v>2113.4499999999998</v>
      </c>
      <c r="M1714" s="24">
        <v>2341.6799999999998</v>
      </c>
      <c r="N1714" s="24">
        <v>2757.5</v>
      </c>
      <c r="O1714" s="24">
        <v>3418.86</v>
      </c>
      <c r="P1714" s="24">
        <v>4878.1499999999996</v>
      </c>
      <c r="Q1714" s="30">
        <v>0</v>
      </c>
      <c r="R1714" s="24">
        <v>1136.29</v>
      </c>
      <c r="S1714" s="24">
        <v>1399.49</v>
      </c>
      <c r="T1714" s="24">
        <v>1685.67</v>
      </c>
      <c r="U1714" s="24">
        <v>2091.61</v>
      </c>
      <c r="V1714" s="31">
        <v>0</v>
      </c>
      <c r="W1714" s="31">
        <v>24.68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2325.04</v>
      </c>
      <c r="E1715" s="30">
        <v>2740.86</v>
      </c>
      <c r="F1715" s="30">
        <v>3402.22</v>
      </c>
      <c r="G1715" s="30">
        <v>4861.51</v>
      </c>
      <c r="H1715" s="30">
        <v>0</v>
      </c>
      <c r="I1715" s="24">
        <v>1119.6500000000001</v>
      </c>
      <c r="J1715" s="24">
        <v>1382.85</v>
      </c>
      <c r="K1715" s="24">
        <v>1669.03</v>
      </c>
      <c r="L1715" s="24">
        <v>2074.9699999999998</v>
      </c>
      <c r="M1715" s="24">
        <v>2303.1999999999998</v>
      </c>
      <c r="N1715" s="24">
        <v>2719.02</v>
      </c>
      <c r="O1715" s="24">
        <v>3380.38</v>
      </c>
      <c r="P1715" s="24">
        <v>4839.67</v>
      </c>
      <c r="Q1715" s="30">
        <v>0</v>
      </c>
      <c r="R1715" s="24">
        <v>1097.81</v>
      </c>
      <c r="S1715" s="24">
        <v>1361.01</v>
      </c>
      <c r="T1715" s="24">
        <v>1647.19</v>
      </c>
      <c r="U1715" s="24">
        <v>2053.13</v>
      </c>
      <c r="V1715" s="31">
        <v>0</v>
      </c>
      <c r="W1715" s="31">
        <v>42.19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2311.2399999999998</v>
      </c>
      <c r="E1716" s="30">
        <v>2727.06</v>
      </c>
      <c r="F1716" s="30">
        <v>3388.42</v>
      </c>
      <c r="G1716" s="30">
        <v>4847.71</v>
      </c>
      <c r="H1716" s="30">
        <v>0</v>
      </c>
      <c r="I1716" s="24">
        <v>1105.8499999999999</v>
      </c>
      <c r="J1716" s="24">
        <v>1369.05</v>
      </c>
      <c r="K1716" s="24">
        <v>1655.23</v>
      </c>
      <c r="L1716" s="24">
        <v>2061.17</v>
      </c>
      <c r="M1716" s="24">
        <v>2289.4</v>
      </c>
      <c r="N1716" s="24">
        <v>2705.22</v>
      </c>
      <c r="O1716" s="24">
        <v>3366.58</v>
      </c>
      <c r="P1716" s="24">
        <v>4825.87</v>
      </c>
      <c r="Q1716" s="30">
        <v>0</v>
      </c>
      <c r="R1716" s="24">
        <v>1084.01</v>
      </c>
      <c r="S1716" s="24">
        <v>1347.21</v>
      </c>
      <c r="T1716" s="24">
        <v>1633.39</v>
      </c>
      <c r="U1716" s="24">
        <v>2039.33</v>
      </c>
      <c r="V1716" s="31">
        <v>0</v>
      </c>
      <c r="W1716" s="31">
        <v>84.24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2264.89</v>
      </c>
      <c r="E1717" s="30">
        <v>2680.71</v>
      </c>
      <c r="F1717" s="30">
        <v>3342.07</v>
      </c>
      <c r="G1717" s="30">
        <v>4801.3599999999997</v>
      </c>
      <c r="H1717" s="30">
        <v>0</v>
      </c>
      <c r="I1717" s="24">
        <v>1059.5</v>
      </c>
      <c r="J1717" s="24">
        <v>1322.7</v>
      </c>
      <c r="K1717" s="24">
        <v>1608.88</v>
      </c>
      <c r="L1717" s="24">
        <v>2014.82</v>
      </c>
      <c r="M1717" s="24">
        <v>2243.0500000000002</v>
      </c>
      <c r="N1717" s="24">
        <v>2658.87</v>
      </c>
      <c r="O1717" s="24">
        <v>3320.23</v>
      </c>
      <c r="P1717" s="24">
        <v>4779.5200000000004</v>
      </c>
      <c r="Q1717" s="30">
        <v>0</v>
      </c>
      <c r="R1717" s="24">
        <v>1037.6600000000001</v>
      </c>
      <c r="S1717" s="24">
        <v>1300.8599999999999</v>
      </c>
      <c r="T1717" s="24">
        <v>1587.04</v>
      </c>
      <c r="U1717" s="24">
        <v>1992.98</v>
      </c>
      <c r="V1717" s="31">
        <v>0</v>
      </c>
      <c r="W1717" s="31">
        <v>72.08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1586.47</v>
      </c>
      <c r="E1718" s="30">
        <v>2002.29</v>
      </c>
      <c r="F1718" s="30">
        <v>2663.65</v>
      </c>
      <c r="G1718" s="30">
        <v>4122.9399999999996</v>
      </c>
      <c r="H1718" s="30">
        <v>0</v>
      </c>
      <c r="I1718" s="24">
        <v>381.08</v>
      </c>
      <c r="J1718" s="24">
        <v>644.28</v>
      </c>
      <c r="K1718" s="24">
        <v>930.46</v>
      </c>
      <c r="L1718" s="24">
        <v>1336.4</v>
      </c>
      <c r="M1718" s="24">
        <v>1564.63</v>
      </c>
      <c r="N1718" s="24">
        <v>1980.45</v>
      </c>
      <c r="O1718" s="24">
        <v>2641.81</v>
      </c>
      <c r="P1718" s="24">
        <v>4101.1000000000004</v>
      </c>
      <c r="Q1718" s="30">
        <v>0</v>
      </c>
      <c r="R1718" s="24">
        <v>359.24</v>
      </c>
      <c r="S1718" s="24">
        <v>622.44000000000005</v>
      </c>
      <c r="T1718" s="24">
        <v>908.62</v>
      </c>
      <c r="U1718" s="24">
        <v>1314.56</v>
      </c>
      <c r="V1718" s="31">
        <v>652.35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1562.43</v>
      </c>
      <c r="E1719" s="30">
        <v>1978.25</v>
      </c>
      <c r="F1719" s="30">
        <v>2639.61</v>
      </c>
      <c r="G1719" s="30">
        <v>4098.8999999999996</v>
      </c>
      <c r="H1719" s="30">
        <v>0</v>
      </c>
      <c r="I1719" s="24">
        <v>357.04</v>
      </c>
      <c r="J1719" s="24">
        <v>620.24</v>
      </c>
      <c r="K1719" s="24">
        <v>906.42</v>
      </c>
      <c r="L1719" s="24">
        <v>1312.36</v>
      </c>
      <c r="M1719" s="24">
        <v>1540.59</v>
      </c>
      <c r="N1719" s="24">
        <v>1956.41</v>
      </c>
      <c r="O1719" s="24">
        <v>2617.77</v>
      </c>
      <c r="P1719" s="24">
        <v>4077.06</v>
      </c>
      <c r="Q1719" s="30">
        <v>0</v>
      </c>
      <c r="R1719" s="24">
        <v>335.2</v>
      </c>
      <c r="S1719" s="24">
        <v>598.4</v>
      </c>
      <c r="T1719" s="24">
        <v>884.58</v>
      </c>
      <c r="U1719" s="24">
        <v>1290.52</v>
      </c>
      <c r="V1719" s="31">
        <v>744.11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2318.13</v>
      </c>
      <c r="E1720" s="30">
        <v>2733.95</v>
      </c>
      <c r="F1720" s="30">
        <v>3395.31</v>
      </c>
      <c r="G1720" s="30">
        <v>4854.6000000000004</v>
      </c>
      <c r="H1720" s="30">
        <v>0</v>
      </c>
      <c r="I1720" s="24">
        <v>1112.74</v>
      </c>
      <c r="J1720" s="24">
        <v>1375.94</v>
      </c>
      <c r="K1720" s="24">
        <v>1662.12</v>
      </c>
      <c r="L1720" s="24">
        <v>2068.06</v>
      </c>
      <c r="M1720" s="24">
        <v>2296.29</v>
      </c>
      <c r="N1720" s="24">
        <v>2712.11</v>
      </c>
      <c r="O1720" s="24">
        <v>3373.47</v>
      </c>
      <c r="P1720" s="24">
        <v>4832.76</v>
      </c>
      <c r="Q1720" s="30">
        <v>0</v>
      </c>
      <c r="R1720" s="24">
        <v>1090.9000000000001</v>
      </c>
      <c r="S1720" s="24">
        <v>1354.1</v>
      </c>
      <c r="T1720" s="24">
        <v>1640.28</v>
      </c>
      <c r="U1720" s="24">
        <v>2046.22</v>
      </c>
      <c r="V1720" s="31">
        <v>42.63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2409.17</v>
      </c>
      <c r="E1721" s="30">
        <v>2824.99</v>
      </c>
      <c r="F1721" s="30">
        <v>3486.35</v>
      </c>
      <c r="G1721" s="30">
        <v>4945.6400000000003</v>
      </c>
      <c r="H1721" s="30">
        <v>0</v>
      </c>
      <c r="I1721" s="24">
        <v>1203.78</v>
      </c>
      <c r="J1721" s="24">
        <v>1466.98</v>
      </c>
      <c r="K1721" s="24">
        <v>1753.16</v>
      </c>
      <c r="L1721" s="24">
        <v>2159.1</v>
      </c>
      <c r="M1721" s="24">
        <v>2387.33</v>
      </c>
      <c r="N1721" s="24">
        <v>2803.15</v>
      </c>
      <c r="O1721" s="24">
        <v>3464.51</v>
      </c>
      <c r="P1721" s="24">
        <v>4923.8</v>
      </c>
      <c r="Q1721" s="30">
        <v>0</v>
      </c>
      <c r="R1721" s="24">
        <v>1181.94</v>
      </c>
      <c r="S1721" s="24">
        <v>1445.14</v>
      </c>
      <c r="T1721" s="24">
        <v>1731.32</v>
      </c>
      <c r="U1721" s="24">
        <v>2137.2600000000002</v>
      </c>
      <c r="V1721" s="31">
        <v>0</v>
      </c>
      <c r="W1721" s="31">
        <v>47.38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2551.0100000000002</v>
      </c>
      <c r="E1722" s="30">
        <v>2966.83</v>
      </c>
      <c r="F1722" s="30">
        <v>3628.19</v>
      </c>
      <c r="G1722" s="30">
        <v>5087.4799999999996</v>
      </c>
      <c r="H1722" s="30">
        <v>0</v>
      </c>
      <c r="I1722" s="24">
        <v>1345.62</v>
      </c>
      <c r="J1722" s="24">
        <v>1608.82</v>
      </c>
      <c r="K1722" s="24">
        <v>1895</v>
      </c>
      <c r="L1722" s="24">
        <v>2300.94</v>
      </c>
      <c r="M1722" s="24">
        <v>2529.17</v>
      </c>
      <c r="N1722" s="24">
        <v>2944.99</v>
      </c>
      <c r="O1722" s="24">
        <v>3606.35</v>
      </c>
      <c r="P1722" s="24">
        <v>5065.6400000000003</v>
      </c>
      <c r="Q1722" s="30">
        <v>0</v>
      </c>
      <c r="R1722" s="24">
        <v>1323.78</v>
      </c>
      <c r="S1722" s="24">
        <v>1586.98</v>
      </c>
      <c r="T1722" s="24">
        <v>1873.16</v>
      </c>
      <c r="U1722" s="24">
        <v>2279.1</v>
      </c>
      <c r="V1722" s="31">
        <v>0</v>
      </c>
      <c r="W1722" s="31">
        <v>201.22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2573.14</v>
      </c>
      <c r="E1723" s="30">
        <v>2988.96</v>
      </c>
      <c r="F1723" s="30">
        <v>3650.32</v>
      </c>
      <c r="G1723" s="30">
        <v>5109.6099999999997</v>
      </c>
      <c r="H1723" s="30">
        <v>0</v>
      </c>
      <c r="I1723" s="24">
        <v>1367.75</v>
      </c>
      <c r="J1723" s="24">
        <v>1630.95</v>
      </c>
      <c r="K1723" s="24">
        <v>1917.13</v>
      </c>
      <c r="L1723" s="24">
        <v>2323.0700000000002</v>
      </c>
      <c r="M1723" s="24">
        <v>2551.3000000000002</v>
      </c>
      <c r="N1723" s="24">
        <v>2967.12</v>
      </c>
      <c r="O1723" s="24">
        <v>3628.48</v>
      </c>
      <c r="P1723" s="24">
        <v>5087.7700000000004</v>
      </c>
      <c r="Q1723" s="30">
        <v>0</v>
      </c>
      <c r="R1723" s="24">
        <v>1345.91</v>
      </c>
      <c r="S1723" s="24">
        <v>1609.11</v>
      </c>
      <c r="T1723" s="24">
        <v>1895.29</v>
      </c>
      <c r="U1723" s="24">
        <v>2301.23</v>
      </c>
      <c r="V1723" s="31">
        <v>0</v>
      </c>
      <c r="W1723" s="31">
        <v>262.45999999999998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2703.97</v>
      </c>
      <c r="E1724" s="30">
        <v>3119.79</v>
      </c>
      <c r="F1724" s="30">
        <v>3781.15</v>
      </c>
      <c r="G1724" s="30">
        <v>5240.4399999999996</v>
      </c>
      <c r="H1724" s="30">
        <v>0</v>
      </c>
      <c r="I1724" s="24">
        <v>1498.58</v>
      </c>
      <c r="J1724" s="24">
        <v>1761.78</v>
      </c>
      <c r="K1724" s="24">
        <v>2047.96</v>
      </c>
      <c r="L1724" s="24">
        <v>2453.9</v>
      </c>
      <c r="M1724" s="24">
        <v>2682.13</v>
      </c>
      <c r="N1724" s="24">
        <v>3097.95</v>
      </c>
      <c r="O1724" s="24">
        <v>3759.31</v>
      </c>
      <c r="P1724" s="24">
        <v>5218.6000000000004</v>
      </c>
      <c r="Q1724" s="30">
        <v>0</v>
      </c>
      <c r="R1724" s="24">
        <v>1476.74</v>
      </c>
      <c r="S1724" s="24">
        <v>1739.94</v>
      </c>
      <c r="T1724" s="24">
        <v>2026.12</v>
      </c>
      <c r="U1724" s="24">
        <v>2432.06</v>
      </c>
      <c r="V1724" s="31">
        <v>89.94</v>
      </c>
      <c r="W1724" s="31">
        <v>0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2675.24</v>
      </c>
      <c r="E1725" s="30">
        <v>3091.06</v>
      </c>
      <c r="F1725" s="30">
        <v>3752.42</v>
      </c>
      <c r="G1725" s="30">
        <v>5211.71</v>
      </c>
      <c r="H1725" s="30">
        <v>0</v>
      </c>
      <c r="I1725" s="24">
        <v>1469.85</v>
      </c>
      <c r="J1725" s="24">
        <v>1733.05</v>
      </c>
      <c r="K1725" s="24">
        <v>2019.23</v>
      </c>
      <c r="L1725" s="24">
        <v>2425.17</v>
      </c>
      <c r="M1725" s="24">
        <v>2653.4</v>
      </c>
      <c r="N1725" s="24">
        <v>3069.22</v>
      </c>
      <c r="O1725" s="24">
        <v>3730.58</v>
      </c>
      <c r="P1725" s="24">
        <v>5189.87</v>
      </c>
      <c r="Q1725" s="30">
        <v>0</v>
      </c>
      <c r="R1725" s="24">
        <v>1448.01</v>
      </c>
      <c r="S1725" s="24">
        <v>1711.21</v>
      </c>
      <c r="T1725" s="24">
        <v>1997.39</v>
      </c>
      <c r="U1725" s="24">
        <v>2403.33</v>
      </c>
      <c r="V1725" s="31">
        <v>0</v>
      </c>
      <c r="W1725" s="31">
        <v>113.48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2664.04</v>
      </c>
      <c r="E1726" s="30">
        <v>3079.86</v>
      </c>
      <c r="F1726" s="30">
        <v>3741.22</v>
      </c>
      <c r="G1726" s="30">
        <v>5200.51</v>
      </c>
      <c r="H1726" s="30">
        <v>0</v>
      </c>
      <c r="I1726" s="24">
        <v>1458.65</v>
      </c>
      <c r="J1726" s="24">
        <v>1721.85</v>
      </c>
      <c r="K1726" s="24">
        <v>2008.03</v>
      </c>
      <c r="L1726" s="24">
        <v>2413.9699999999998</v>
      </c>
      <c r="M1726" s="24">
        <v>2642.2</v>
      </c>
      <c r="N1726" s="24">
        <v>3058.02</v>
      </c>
      <c r="O1726" s="24">
        <v>3719.38</v>
      </c>
      <c r="P1726" s="24">
        <v>5178.67</v>
      </c>
      <c r="Q1726" s="30">
        <v>0</v>
      </c>
      <c r="R1726" s="24">
        <v>1436.81</v>
      </c>
      <c r="S1726" s="24">
        <v>1700.01</v>
      </c>
      <c r="T1726" s="24">
        <v>1986.19</v>
      </c>
      <c r="U1726" s="24">
        <v>2392.13</v>
      </c>
      <c r="V1726" s="31">
        <v>0</v>
      </c>
      <c r="W1726" s="31">
        <v>149.80000000000001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2620.75</v>
      </c>
      <c r="E1727" s="30">
        <v>3036.57</v>
      </c>
      <c r="F1727" s="30">
        <v>3697.93</v>
      </c>
      <c r="G1727" s="30">
        <v>5157.22</v>
      </c>
      <c r="H1727" s="30">
        <v>0</v>
      </c>
      <c r="I1727" s="24">
        <v>1415.36</v>
      </c>
      <c r="J1727" s="24">
        <v>1678.56</v>
      </c>
      <c r="K1727" s="24">
        <v>1964.74</v>
      </c>
      <c r="L1727" s="24">
        <v>2370.6799999999998</v>
      </c>
      <c r="M1727" s="24">
        <v>2598.91</v>
      </c>
      <c r="N1727" s="24">
        <v>3014.73</v>
      </c>
      <c r="O1727" s="24">
        <v>3676.09</v>
      </c>
      <c r="P1727" s="24">
        <v>5135.38</v>
      </c>
      <c r="Q1727" s="30">
        <v>0</v>
      </c>
      <c r="R1727" s="24">
        <v>1393.52</v>
      </c>
      <c r="S1727" s="24">
        <v>1656.72</v>
      </c>
      <c r="T1727" s="24">
        <v>1942.9</v>
      </c>
      <c r="U1727" s="24">
        <v>2348.84</v>
      </c>
      <c r="V1727" s="31">
        <v>0</v>
      </c>
      <c r="W1727" s="31">
        <v>53.51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2563.39</v>
      </c>
      <c r="E1728" s="30">
        <v>2979.21</v>
      </c>
      <c r="F1728" s="30">
        <v>3640.57</v>
      </c>
      <c r="G1728" s="30">
        <v>5099.8599999999997</v>
      </c>
      <c r="H1728" s="30">
        <v>0</v>
      </c>
      <c r="I1728" s="24">
        <v>1358</v>
      </c>
      <c r="J1728" s="24">
        <v>1621.2</v>
      </c>
      <c r="K1728" s="24">
        <v>1907.38</v>
      </c>
      <c r="L1728" s="24">
        <v>2313.3200000000002</v>
      </c>
      <c r="M1728" s="24">
        <v>2541.5500000000002</v>
      </c>
      <c r="N1728" s="24">
        <v>2957.37</v>
      </c>
      <c r="O1728" s="24">
        <v>3618.73</v>
      </c>
      <c r="P1728" s="24">
        <v>5078.0200000000004</v>
      </c>
      <c r="Q1728" s="30">
        <v>0</v>
      </c>
      <c r="R1728" s="24">
        <v>1336.16</v>
      </c>
      <c r="S1728" s="24">
        <v>1599.36</v>
      </c>
      <c r="T1728" s="24">
        <v>1885.54</v>
      </c>
      <c r="U1728" s="24">
        <v>2291.48</v>
      </c>
      <c r="V1728" s="31">
        <v>0</v>
      </c>
      <c r="W1728" s="31">
        <v>69.88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2552</v>
      </c>
      <c r="E1729" s="30">
        <v>2967.82</v>
      </c>
      <c r="F1729" s="30">
        <v>3629.18</v>
      </c>
      <c r="G1729" s="30">
        <v>5088.47</v>
      </c>
      <c r="H1729" s="30">
        <v>0</v>
      </c>
      <c r="I1729" s="24">
        <v>1346.61</v>
      </c>
      <c r="J1729" s="24">
        <v>1609.81</v>
      </c>
      <c r="K1729" s="24">
        <v>1895.99</v>
      </c>
      <c r="L1729" s="24">
        <v>2301.9299999999998</v>
      </c>
      <c r="M1729" s="24">
        <v>2530.16</v>
      </c>
      <c r="N1729" s="24">
        <v>2945.98</v>
      </c>
      <c r="O1729" s="24">
        <v>3607.34</v>
      </c>
      <c r="P1729" s="24">
        <v>5066.63</v>
      </c>
      <c r="Q1729" s="30">
        <v>0</v>
      </c>
      <c r="R1729" s="24">
        <v>1324.77</v>
      </c>
      <c r="S1729" s="24">
        <v>1587.97</v>
      </c>
      <c r="T1729" s="24">
        <v>1874.15</v>
      </c>
      <c r="U1729" s="24">
        <v>2280.09</v>
      </c>
      <c r="V1729" s="31">
        <v>0</v>
      </c>
      <c r="W1729" s="31">
        <v>76.25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2553.0100000000002</v>
      </c>
      <c r="E1730" s="30">
        <v>2968.83</v>
      </c>
      <c r="F1730" s="30">
        <v>3630.19</v>
      </c>
      <c r="G1730" s="30">
        <v>5089.4799999999996</v>
      </c>
      <c r="H1730" s="30">
        <v>0</v>
      </c>
      <c r="I1730" s="24">
        <v>1347.62</v>
      </c>
      <c r="J1730" s="24">
        <v>1610.82</v>
      </c>
      <c r="K1730" s="24">
        <v>1897</v>
      </c>
      <c r="L1730" s="24">
        <v>2302.94</v>
      </c>
      <c r="M1730" s="24">
        <v>2531.17</v>
      </c>
      <c r="N1730" s="24">
        <v>2946.99</v>
      </c>
      <c r="O1730" s="24">
        <v>3608.35</v>
      </c>
      <c r="P1730" s="24">
        <v>5067.6400000000003</v>
      </c>
      <c r="Q1730" s="30">
        <v>0</v>
      </c>
      <c r="R1730" s="24">
        <v>1325.78</v>
      </c>
      <c r="S1730" s="24">
        <v>1588.98</v>
      </c>
      <c r="T1730" s="24">
        <v>1875.16</v>
      </c>
      <c r="U1730" s="24">
        <v>2281.1</v>
      </c>
      <c r="V1730" s="31">
        <v>0</v>
      </c>
      <c r="W1730" s="31">
        <v>9.18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2547.1</v>
      </c>
      <c r="E1731" s="30">
        <v>2962.92</v>
      </c>
      <c r="F1731" s="30">
        <v>3624.28</v>
      </c>
      <c r="G1731" s="30">
        <v>5083.57</v>
      </c>
      <c r="H1731" s="30">
        <v>0</v>
      </c>
      <c r="I1731" s="24">
        <v>1341.71</v>
      </c>
      <c r="J1731" s="24">
        <v>1604.91</v>
      </c>
      <c r="K1731" s="24">
        <v>1891.09</v>
      </c>
      <c r="L1731" s="24">
        <v>2297.0300000000002</v>
      </c>
      <c r="M1731" s="24">
        <v>2525.2600000000002</v>
      </c>
      <c r="N1731" s="24">
        <v>2941.08</v>
      </c>
      <c r="O1731" s="24">
        <v>3602.44</v>
      </c>
      <c r="P1731" s="24">
        <v>5061.7299999999996</v>
      </c>
      <c r="Q1731" s="30">
        <v>0</v>
      </c>
      <c r="R1731" s="24">
        <v>1319.87</v>
      </c>
      <c r="S1731" s="24">
        <v>1583.07</v>
      </c>
      <c r="T1731" s="24">
        <v>1869.25</v>
      </c>
      <c r="U1731" s="24">
        <v>2275.19</v>
      </c>
      <c r="V1731" s="31">
        <v>0</v>
      </c>
      <c r="W1731" s="31">
        <v>6.89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2578.88</v>
      </c>
      <c r="E1732" s="30">
        <v>2994.7</v>
      </c>
      <c r="F1732" s="30">
        <v>3656.06</v>
      </c>
      <c r="G1732" s="30">
        <v>5115.3500000000004</v>
      </c>
      <c r="H1732" s="30">
        <v>0</v>
      </c>
      <c r="I1732" s="24">
        <v>1373.49</v>
      </c>
      <c r="J1732" s="24">
        <v>1636.69</v>
      </c>
      <c r="K1732" s="24">
        <v>1922.87</v>
      </c>
      <c r="L1732" s="24">
        <v>2328.81</v>
      </c>
      <c r="M1732" s="24">
        <v>2557.04</v>
      </c>
      <c r="N1732" s="24">
        <v>2972.86</v>
      </c>
      <c r="O1732" s="24">
        <v>3634.22</v>
      </c>
      <c r="P1732" s="24">
        <v>5093.51</v>
      </c>
      <c r="Q1732" s="30">
        <v>0</v>
      </c>
      <c r="R1732" s="24">
        <v>1351.65</v>
      </c>
      <c r="S1732" s="24">
        <v>1614.85</v>
      </c>
      <c r="T1732" s="24">
        <v>1901.03</v>
      </c>
      <c r="U1732" s="24">
        <v>2306.9699999999998</v>
      </c>
      <c r="V1732" s="31">
        <v>39.49</v>
      </c>
      <c r="W1732" s="31">
        <v>0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2923.13</v>
      </c>
      <c r="E1733" s="30">
        <v>3338.95</v>
      </c>
      <c r="F1733" s="30">
        <v>4000.31</v>
      </c>
      <c r="G1733" s="30">
        <v>5459.6</v>
      </c>
      <c r="H1733" s="30">
        <v>0</v>
      </c>
      <c r="I1733" s="24">
        <v>1717.74</v>
      </c>
      <c r="J1733" s="24">
        <v>1980.94</v>
      </c>
      <c r="K1733" s="24">
        <v>2267.12</v>
      </c>
      <c r="L1733" s="24">
        <v>2673.06</v>
      </c>
      <c r="M1733" s="24">
        <v>2901.29</v>
      </c>
      <c r="N1733" s="24">
        <v>3317.11</v>
      </c>
      <c r="O1733" s="24">
        <v>3978.47</v>
      </c>
      <c r="P1733" s="24">
        <v>5437.76</v>
      </c>
      <c r="Q1733" s="30">
        <v>0</v>
      </c>
      <c r="R1733" s="24">
        <v>1695.9</v>
      </c>
      <c r="S1733" s="24">
        <v>1959.1</v>
      </c>
      <c r="T1733" s="24">
        <v>2245.2800000000002</v>
      </c>
      <c r="U1733" s="24">
        <v>2651.22</v>
      </c>
      <c r="V1733" s="31">
        <v>0</v>
      </c>
      <c r="W1733" s="31">
        <v>14.95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2836.7</v>
      </c>
      <c r="E1734" s="30">
        <v>3252.52</v>
      </c>
      <c r="F1734" s="30">
        <v>3913.88</v>
      </c>
      <c r="G1734" s="30">
        <v>5373.17</v>
      </c>
      <c r="H1734" s="30">
        <v>0</v>
      </c>
      <c r="I1734" s="24">
        <v>1631.31</v>
      </c>
      <c r="J1734" s="24">
        <v>1894.51</v>
      </c>
      <c r="K1734" s="24">
        <v>2180.69</v>
      </c>
      <c r="L1734" s="24">
        <v>2586.63</v>
      </c>
      <c r="M1734" s="24">
        <v>2814.86</v>
      </c>
      <c r="N1734" s="24">
        <v>3230.68</v>
      </c>
      <c r="O1734" s="24">
        <v>3892.04</v>
      </c>
      <c r="P1734" s="24">
        <v>5351.33</v>
      </c>
      <c r="Q1734" s="30">
        <v>0</v>
      </c>
      <c r="R1734" s="24">
        <v>1609.47</v>
      </c>
      <c r="S1734" s="24">
        <v>1872.67</v>
      </c>
      <c r="T1734" s="24">
        <v>2158.85</v>
      </c>
      <c r="U1734" s="24">
        <v>2564.79</v>
      </c>
      <c r="V1734" s="31">
        <v>0</v>
      </c>
      <c r="W1734" s="31">
        <v>350.49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2568.64</v>
      </c>
      <c r="E1735" s="30">
        <v>2984.46</v>
      </c>
      <c r="F1735" s="30">
        <v>3645.82</v>
      </c>
      <c r="G1735" s="30">
        <v>5105.1099999999997</v>
      </c>
      <c r="H1735" s="30">
        <v>0</v>
      </c>
      <c r="I1735" s="24">
        <v>1363.25</v>
      </c>
      <c r="J1735" s="24">
        <v>1626.45</v>
      </c>
      <c r="K1735" s="24">
        <v>1912.63</v>
      </c>
      <c r="L1735" s="24">
        <v>2318.5700000000002</v>
      </c>
      <c r="M1735" s="24">
        <v>2546.8000000000002</v>
      </c>
      <c r="N1735" s="24">
        <v>2962.62</v>
      </c>
      <c r="O1735" s="24">
        <v>3623.98</v>
      </c>
      <c r="P1735" s="24">
        <v>5083.2700000000004</v>
      </c>
      <c r="Q1735" s="30">
        <v>0</v>
      </c>
      <c r="R1735" s="24">
        <v>1341.41</v>
      </c>
      <c r="S1735" s="24">
        <v>1604.61</v>
      </c>
      <c r="T1735" s="24">
        <v>1890.79</v>
      </c>
      <c r="U1735" s="24">
        <v>2296.73</v>
      </c>
      <c r="V1735" s="31">
        <v>0</v>
      </c>
      <c r="W1735" s="31">
        <v>180.15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2461.46</v>
      </c>
      <c r="E1736" s="30">
        <v>2877.28</v>
      </c>
      <c r="F1736" s="30">
        <v>3538.64</v>
      </c>
      <c r="G1736" s="30">
        <v>4997.93</v>
      </c>
      <c r="H1736" s="30">
        <v>0</v>
      </c>
      <c r="I1736" s="24">
        <v>1256.07</v>
      </c>
      <c r="J1736" s="24">
        <v>1519.27</v>
      </c>
      <c r="K1736" s="24">
        <v>1805.45</v>
      </c>
      <c r="L1736" s="24">
        <v>2211.39</v>
      </c>
      <c r="M1736" s="24">
        <v>2439.62</v>
      </c>
      <c r="N1736" s="24">
        <v>2855.44</v>
      </c>
      <c r="O1736" s="24">
        <v>3516.8</v>
      </c>
      <c r="P1736" s="24">
        <v>4976.09</v>
      </c>
      <c r="Q1736" s="30">
        <v>0</v>
      </c>
      <c r="R1736" s="24">
        <v>1234.23</v>
      </c>
      <c r="S1736" s="24">
        <v>1497.43</v>
      </c>
      <c r="T1736" s="24">
        <v>1783.61</v>
      </c>
      <c r="U1736" s="24">
        <v>2189.5500000000002</v>
      </c>
      <c r="V1736" s="31">
        <v>0</v>
      </c>
      <c r="W1736" s="31">
        <v>273.79000000000002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2368.9699999999998</v>
      </c>
      <c r="E1737" s="30">
        <v>2784.79</v>
      </c>
      <c r="F1737" s="30">
        <v>3446.15</v>
      </c>
      <c r="G1737" s="30">
        <v>4905.4399999999996</v>
      </c>
      <c r="H1737" s="30">
        <v>0</v>
      </c>
      <c r="I1737" s="24">
        <v>1163.58</v>
      </c>
      <c r="J1737" s="24">
        <v>1426.78</v>
      </c>
      <c r="K1737" s="24">
        <v>1712.96</v>
      </c>
      <c r="L1737" s="24">
        <v>2118.9</v>
      </c>
      <c r="M1737" s="24">
        <v>2347.13</v>
      </c>
      <c r="N1737" s="24">
        <v>2762.95</v>
      </c>
      <c r="O1737" s="24">
        <v>3424.31</v>
      </c>
      <c r="P1737" s="24">
        <v>4883.6000000000004</v>
      </c>
      <c r="Q1737" s="30">
        <v>0</v>
      </c>
      <c r="R1737" s="24">
        <v>1141.74</v>
      </c>
      <c r="S1737" s="24">
        <v>1404.94</v>
      </c>
      <c r="T1737" s="24">
        <v>1691.12</v>
      </c>
      <c r="U1737" s="24">
        <v>2097.06</v>
      </c>
      <c r="V1737" s="31">
        <v>0</v>
      </c>
      <c r="W1737" s="31">
        <v>302.91000000000003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2304.09</v>
      </c>
      <c r="E1738" s="30">
        <v>2719.91</v>
      </c>
      <c r="F1738" s="30">
        <v>3381.27</v>
      </c>
      <c r="G1738" s="30">
        <v>4840.5600000000004</v>
      </c>
      <c r="H1738" s="30">
        <v>0</v>
      </c>
      <c r="I1738" s="24">
        <v>1098.7</v>
      </c>
      <c r="J1738" s="24">
        <v>1361.9</v>
      </c>
      <c r="K1738" s="24">
        <v>1648.08</v>
      </c>
      <c r="L1738" s="24">
        <v>2054.02</v>
      </c>
      <c r="M1738" s="24">
        <v>2282.25</v>
      </c>
      <c r="N1738" s="24">
        <v>2698.07</v>
      </c>
      <c r="O1738" s="24">
        <v>3359.43</v>
      </c>
      <c r="P1738" s="24">
        <v>4818.72</v>
      </c>
      <c r="Q1738" s="30">
        <v>0</v>
      </c>
      <c r="R1738" s="24">
        <v>1076.8599999999999</v>
      </c>
      <c r="S1738" s="24">
        <v>1340.06</v>
      </c>
      <c r="T1738" s="24">
        <v>1626.24</v>
      </c>
      <c r="U1738" s="24">
        <v>2032.18</v>
      </c>
      <c r="V1738" s="31">
        <v>0</v>
      </c>
      <c r="W1738" s="31">
        <v>498.77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2299.58</v>
      </c>
      <c r="E1739" s="30">
        <v>2715.4</v>
      </c>
      <c r="F1739" s="30">
        <v>3376.76</v>
      </c>
      <c r="G1739" s="30">
        <v>4836.05</v>
      </c>
      <c r="H1739" s="30">
        <v>0</v>
      </c>
      <c r="I1739" s="24">
        <v>1094.19</v>
      </c>
      <c r="J1739" s="24">
        <v>1357.39</v>
      </c>
      <c r="K1739" s="24">
        <v>1643.57</v>
      </c>
      <c r="L1739" s="24">
        <v>2049.5100000000002</v>
      </c>
      <c r="M1739" s="24">
        <v>2277.7399999999998</v>
      </c>
      <c r="N1739" s="24">
        <v>2693.56</v>
      </c>
      <c r="O1739" s="24">
        <v>3354.92</v>
      </c>
      <c r="P1739" s="24">
        <v>4814.21</v>
      </c>
      <c r="Q1739" s="30">
        <v>0</v>
      </c>
      <c r="R1739" s="24">
        <v>1072.3499999999999</v>
      </c>
      <c r="S1739" s="24">
        <v>1335.55</v>
      </c>
      <c r="T1739" s="24">
        <v>1621.73</v>
      </c>
      <c r="U1739" s="24">
        <v>2027.67</v>
      </c>
      <c r="V1739" s="31">
        <v>0</v>
      </c>
      <c r="W1739" s="31">
        <v>540.08000000000004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2266.85</v>
      </c>
      <c r="E1740" s="30">
        <v>2682.67</v>
      </c>
      <c r="F1740" s="30">
        <v>3344.03</v>
      </c>
      <c r="G1740" s="30">
        <v>4803.32</v>
      </c>
      <c r="H1740" s="30">
        <v>0</v>
      </c>
      <c r="I1740" s="24">
        <v>1061.46</v>
      </c>
      <c r="J1740" s="24">
        <v>1324.66</v>
      </c>
      <c r="K1740" s="24">
        <v>1610.84</v>
      </c>
      <c r="L1740" s="24">
        <v>2016.78</v>
      </c>
      <c r="M1740" s="24">
        <v>2245.0100000000002</v>
      </c>
      <c r="N1740" s="24">
        <v>2660.83</v>
      </c>
      <c r="O1740" s="24">
        <v>3322.19</v>
      </c>
      <c r="P1740" s="24">
        <v>4781.4799999999996</v>
      </c>
      <c r="Q1740" s="30">
        <v>0</v>
      </c>
      <c r="R1740" s="24">
        <v>1039.6199999999999</v>
      </c>
      <c r="S1740" s="24">
        <v>1302.82</v>
      </c>
      <c r="T1740" s="24">
        <v>1589</v>
      </c>
      <c r="U1740" s="24">
        <v>1994.94</v>
      </c>
      <c r="V1740" s="31">
        <v>0</v>
      </c>
      <c r="W1740" s="31">
        <v>710.92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2242.73</v>
      </c>
      <c r="E1741" s="30">
        <v>2658.55</v>
      </c>
      <c r="F1741" s="30">
        <v>3319.91</v>
      </c>
      <c r="G1741" s="30">
        <v>4779.2</v>
      </c>
      <c r="H1741" s="30">
        <v>0</v>
      </c>
      <c r="I1741" s="24">
        <v>1037.3399999999999</v>
      </c>
      <c r="J1741" s="24">
        <v>1300.54</v>
      </c>
      <c r="K1741" s="24">
        <v>1586.72</v>
      </c>
      <c r="L1741" s="24">
        <v>1992.66</v>
      </c>
      <c r="M1741" s="24">
        <v>2220.89</v>
      </c>
      <c r="N1741" s="24">
        <v>2636.71</v>
      </c>
      <c r="O1741" s="24">
        <v>3298.07</v>
      </c>
      <c r="P1741" s="24">
        <v>4757.3599999999997</v>
      </c>
      <c r="Q1741" s="30">
        <v>0</v>
      </c>
      <c r="R1741" s="24">
        <v>1015.5</v>
      </c>
      <c r="S1741" s="24">
        <v>1278.7</v>
      </c>
      <c r="T1741" s="24">
        <v>1564.88</v>
      </c>
      <c r="U1741" s="24">
        <v>1970.82</v>
      </c>
      <c r="V1741" s="31">
        <v>0</v>
      </c>
      <c r="W1741" s="31">
        <v>684.88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1924.46</v>
      </c>
      <c r="E1742" s="30">
        <v>2340.2800000000002</v>
      </c>
      <c r="F1742" s="30">
        <v>3001.64</v>
      </c>
      <c r="G1742" s="30">
        <v>4460.93</v>
      </c>
      <c r="H1742" s="30">
        <v>0</v>
      </c>
      <c r="I1742" s="24">
        <v>719.07</v>
      </c>
      <c r="J1742" s="24">
        <v>982.27</v>
      </c>
      <c r="K1742" s="24">
        <v>1268.45</v>
      </c>
      <c r="L1742" s="24">
        <v>1674.39</v>
      </c>
      <c r="M1742" s="24">
        <v>1902.62</v>
      </c>
      <c r="N1742" s="24">
        <v>2318.44</v>
      </c>
      <c r="O1742" s="24">
        <v>2979.8</v>
      </c>
      <c r="P1742" s="24">
        <v>4439.09</v>
      </c>
      <c r="Q1742" s="30">
        <v>0</v>
      </c>
      <c r="R1742" s="24">
        <v>697.23</v>
      </c>
      <c r="S1742" s="24">
        <v>960.43</v>
      </c>
      <c r="T1742" s="24">
        <v>1246.6099999999999</v>
      </c>
      <c r="U1742" s="24">
        <v>1652.55</v>
      </c>
      <c r="V1742" s="31">
        <v>0</v>
      </c>
      <c r="W1742" s="31">
        <v>305.64999999999998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2217.63</v>
      </c>
      <c r="E1743" s="30">
        <v>2633.45</v>
      </c>
      <c r="F1743" s="30">
        <v>3294.81</v>
      </c>
      <c r="G1743" s="30">
        <v>4754.1000000000004</v>
      </c>
      <c r="H1743" s="30">
        <v>0</v>
      </c>
      <c r="I1743" s="24">
        <v>1012.24</v>
      </c>
      <c r="J1743" s="24">
        <v>1275.44</v>
      </c>
      <c r="K1743" s="24">
        <v>1561.62</v>
      </c>
      <c r="L1743" s="24">
        <v>1967.56</v>
      </c>
      <c r="M1743" s="24">
        <v>2195.79</v>
      </c>
      <c r="N1743" s="24">
        <v>2611.61</v>
      </c>
      <c r="O1743" s="24">
        <v>3272.97</v>
      </c>
      <c r="P1743" s="24">
        <v>4732.26</v>
      </c>
      <c r="Q1743" s="30">
        <v>0</v>
      </c>
      <c r="R1743" s="24">
        <v>990.4</v>
      </c>
      <c r="S1743" s="24">
        <v>1253.5999999999999</v>
      </c>
      <c r="T1743" s="24">
        <v>1539.78</v>
      </c>
      <c r="U1743" s="24">
        <v>1945.72</v>
      </c>
      <c r="V1743" s="31">
        <v>207.6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2395.54</v>
      </c>
      <c r="E1744" s="30">
        <v>2811.36</v>
      </c>
      <c r="F1744" s="30">
        <v>3472.72</v>
      </c>
      <c r="G1744" s="30">
        <v>4932.01</v>
      </c>
      <c r="H1744" s="30">
        <v>0</v>
      </c>
      <c r="I1744" s="24">
        <v>1190.1500000000001</v>
      </c>
      <c r="J1744" s="24">
        <v>1453.35</v>
      </c>
      <c r="K1744" s="24">
        <v>1739.53</v>
      </c>
      <c r="L1744" s="24">
        <v>2145.4699999999998</v>
      </c>
      <c r="M1744" s="24">
        <v>2373.6999999999998</v>
      </c>
      <c r="N1744" s="24">
        <v>2789.52</v>
      </c>
      <c r="O1744" s="24">
        <v>3450.88</v>
      </c>
      <c r="P1744" s="24">
        <v>4910.17</v>
      </c>
      <c r="Q1744" s="30">
        <v>0</v>
      </c>
      <c r="R1744" s="24">
        <v>1168.31</v>
      </c>
      <c r="S1744" s="24">
        <v>1431.51</v>
      </c>
      <c r="T1744" s="24">
        <v>1717.69</v>
      </c>
      <c r="U1744" s="24">
        <v>2123.63</v>
      </c>
      <c r="V1744" s="31">
        <v>179.91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2551.5500000000002</v>
      </c>
      <c r="E1745" s="30">
        <v>2967.37</v>
      </c>
      <c r="F1745" s="30">
        <v>3628.73</v>
      </c>
      <c r="G1745" s="30">
        <v>5088.0200000000004</v>
      </c>
      <c r="H1745" s="30">
        <v>0</v>
      </c>
      <c r="I1745" s="24">
        <v>1346.16</v>
      </c>
      <c r="J1745" s="24">
        <v>1609.36</v>
      </c>
      <c r="K1745" s="24">
        <v>1895.54</v>
      </c>
      <c r="L1745" s="24">
        <v>2301.48</v>
      </c>
      <c r="M1745" s="24">
        <v>2529.71</v>
      </c>
      <c r="N1745" s="24">
        <v>2945.53</v>
      </c>
      <c r="O1745" s="24">
        <v>3606.89</v>
      </c>
      <c r="P1745" s="24">
        <v>5066.18</v>
      </c>
      <c r="Q1745" s="30">
        <v>0</v>
      </c>
      <c r="R1745" s="24">
        <v>1324.32</v>
      </c>
      <c r="S1745" s="24">
        <v>1587.52</v>
      </c>
      <c r="T1745" s="24">
        <v>1873.7</v>
      </c>
      <c r="U1745" s="24">
        <v>2279.64</v>
      </c>
      <c r="V1745" s="31">
        <v>0</v>
      </c>
      <c r="W1745" s="31">
        <v>275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2573.33</v>
      </c>
      <c r="E1746" s="30">
        <v>2989.15</v>
      </c>
      <c r="F1746" s="30">
        <v>3650.51</v>
      </c>
      <c r="G1746" s="30">
        <v>5109.8</v>
      </c>
      <c r="H1746" s="30">
        <v>0</v>
      </c>
      <c r="I1746" s="24">
        <v>1367.94</v>
      </c>
      <c r="J1746" s="24">
        <v>1631.14</v>
      </c>
      <c r="K1746" s="24">
        <v>1917.32</v>
      </c>
      <c r="L1746" s="24">
        <v>2323.2600000000002</v>
      </c>
      <c r="M1746" s="24">
        <v>2551.4899999999998</v>
      </c>
      <c r="N1746" s="24">
        <v>2967.31</v>
      </c>
      <c r="O1746" s="24">
        <v>3628.67</v>
      </c>
      <c r="P1746" s="24">
        <v>5087.96</v>
      </c>
      <c r="Q1746" s="30">
        <v>0</v>
      </c>
      <c r="R1746" s="24">
        <v>1346.1</v>
      </c>
      <c r="S1746" s="24">
        <v>1609.3</v>
      </c>
      <c r="T1746" s="24">
        <v>1895.48</v>
      </c>
      <c r="U1746" s="24">
        <v>2301.42</v>
      </c>
      <c r="V1746" s="31">
        <v>41.53</v>
      </c>
      <c r="W1746" s="31">
        <v>0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2570.9</v>
      </c>
      <c r="E1747" s="30">
        <v>2986.72</v>
      </c>
      <c r="F1747" s="30">
        <v>3648.08</v>
      </c>
      <c r="G1747" s="30">
        <v>5107.37</v>
      </c>
      <c r="H1747" s="30">
        <v>0</v>
      </c>
      <c r="I1747" s="24">
        <v>1365.51</v>
      </c>
      <c r="J1747" s="24">
        <v>1628.71</v>
      </c>
      <c r="K1747" s="24">
        <v>1914.89</v>
      </c>
      <c r="L1747" s="24">
        <v>2320.83</v>
      </c>
      <c r="M1747" s="24">
        <v>2549.06</v>
      </c>
      <c r="N1747" s="24">
        <v>2964.88</v>
      </c>
      <c r="O1747" s="24">
        <v>3626.24</v>
      </c>
      <c r="P1747" s="24">
        <v>5085.53</v>
      </c>
      <c r="Q1747" s="30">
        <v>0</v>
      </c>
      <c r="R1747" s="24">
        <v>1343.67</v>
      </c>
      <c r="S1747" s="24">
        <v>1606.87</v>
      </c>
      <c r="T1747" s="24">
        <v>1893.05</v>
      </c>
      <c r="U1747" s="24">
        <v>2298.9899999999998</v>
      </c>
      <c r="V1747" s="31">
        <v>56.67</v>
      </c>
      <c r="W1747" s="31">
        <v>0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2575.87</v>
      </c>
      <c r="E1748" s="30">
        <v>2991.69</v>
      </c>
      <c r="F1748" s="30">
        <v>3653.05</v>
      </c>
      <c r="G1748" s="30">
        <v>5112.34</v>
      </c>
      <c r="H1748" s="30">
        <v>0</v>
      </c>
      <c r="I1748" s="24">
        <v>1370.48</v>
      </c>
      <c r="J1748" s="24">
        <v>1633.68</v>
      </c>
      <c r="K1748" s="24">
        <v>1919.86</v>
      </c>
      <c r="L1748" s="24">
        <v>2325.8000000000002</v>
      </c>
      <c r="M1748" s="24">
        <v>2554.0300000000002</v>
      </c>
      <c r="N1748" s="24">
        <v>2969.85</v>
      </c>
      <c r="O1748" s="24">
        <v>3631.21</v>
      </c>
      <c r="P1748" s="24">
        <v>5090.5</v>
      </c>
      <c r="Q1748" s="30">
        <v>0</v>
      </c>
      <c r="R1748" s="24">
        <v>1348.64</v>
      </c>
      <c r="S1748" s="24">
        <v>1611.84</v>
      </c>
      <c r="T1748" s="24">
        <v>1898.02</v>
      </c>
      <c r="U1748" s="24">
        <v>2303.96</v>
      </c>
      <c r="V1748" s="31">
        <v>0</v>
      </c>
      <c r="W1748" s="31">
        <v>67.83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2574.94</v>
      </c>
      <c r="E1749" s="30">
        <v>2990.76</v>
      </c>
      <c r="F1749" s="30">
        <v>3652.12</v>
      </c>
      <c r="G1749" s="30">
        <v>5111.41</v>
      </c>
      <c r="H1749" s="30">
        <v>0</v>
      </c>
      <c r="I1749" s="24">
        <v>1369.55</v>
      </c>
      <c r="J1749" s="24">
        <v>1632.75</v>
      </c>
      <c r="K1749" s="24">
        <v>1918.93</v>
      </c>
      <c r="L1749" s="24">
        <v>2324.87</v>
      </c>
      <c r="M1749" s="24">
        <v>2553.1</v>
      </c>
      <c r="N1749" s="24">
        <v>2968.92</v>
      </c>
      <c r="O1749" s="24">
        <v>3630.28</v>
      </c>
      <c r="P1749" s="24">
        <v>5089.57</v>
      </c>
      <c r="Q1749" s="30">
        <v>0</v>
      </c>
      <c r="R1749" s="24">
        <v>1347.71</v>
      </c>
      <c r="S1749" s="24">
        <v>1610.91</v>
      </c>
      <c r="T1749" s="24">
        <v>1897.09</v>
      </c>
      <c r="U1749" s="24">
        <v>2303.0300000000002</v>
      </c>
      <c r="V1749" s="31">
        <v>50.66</v>
      </c>
      <c r="W1749" s="31">
        <v>0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2581.31</v>
      </c>
      <c r="E1750" s="30">
        <v>2997.13</v>
      </c>
      <c r="F1750" s="30">
        <v>3658.49</v>
      </c>
      <c r="G1750" s="30">
        <v>5117.78</v>
      </c>
      <c r="H1750" s="30">
        <v>0</v>
      </c>
      <c r="I1750" s="24">
        <v>1375.92</v>
      </c>
      <c r="J1750" s="24">
        <v>1639.12</v>
      </c>
      <c r="K1750" s="24">
        <v>1925.3</v>
      </c>
      <c r="L1750" s="24">
        <v>2331.2399999999998</v>
      </c>
      <c r="M1750" s="24">
        <v>2559.4699999999998</v>
      </c>
      <c r="N1750" s="24">
        <v>2975.29</v>
      </c>
      <c r="O1750" s="24">
        <v>3636.65</v>
      </c>
      <c r="P1750" s="24">
        <v>5095.9399999999996</v>
      </c>
      <c r="Q1750" s="30">
        <v>0</v>
      </c>
      <c r="R1750" s="24">
        <v>1354.08</v>
      </c>
      <c r="S1750" s="24">
        <v>1617.28</v>
      </c>
      <c r="T1750" s="24">
        <v>1903.46</v>
      </c>
      <c r="U1750" s="24">
        <v>2309.4</v>
      </c>
      <c r="V1750" s="31">
        <v>13.93</v>
      </c>
      <c r="W1750" s="31">
        <v>0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2580.69</v>
      </c>
      <c r="E1751" s="30">
        <v>2996.51</v>
      </c>
      <c r="F1751" s="30">
        <v>3657.87</v>
      </c>
      <c r="G1751" s="30">
        <v>5117.16</v>
      </c>
      <c r="H1751" s="30">
        <v>0</v>
      </c>
      <c r="I1751" s="24">
        <v>1375.3</v>
      </c>
      <c r="J1751" s="24">
        <v>1638.5</v>
      </c>
      <c r="K1751" s="24">
        <v>1924.68</v>
      </c>
      <c r="L1751" s="24">
        <v>2330.62</v>
      </c>
      <c r="M1751" s="24">
        <v>2558.85</v>
      </c>
      <c r="N1751" s="24">
        <v>2974.67</v>
      </c>
      <c r="O1751" s="24">
        <v>3636.03</v>
      </c>
      <c r="P1751" s="24">
        <v>5095.32</v>
      </c>
      <c r="Q1751" s="30">
        <v>0</v>
      </c>
      <c r="R1751" s="24">
        <v>1353.46</v>
      </c>
      <c r="S1751" s="24">
        <v>1616.66</v>
      </c>
      <c r="T1751" s="24">
        <v>1902.84</v>
      </c>
      <c r="U1751" s="24">
        <v>2308.7800000000002</v>
      </c>
      <c r="V1751" s="31">
        <v>3.09</v>
      </c>
      <c r="W1751" s="31">
        <v>0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2589.27</v>
      </c>
      <c r="E1752" s="30">
        <v>3005.09</v>
      </c>
      <c r="F1752" s="30">
        <v>3666.45</v>
      </c>
      <c r="G1752" s="30">
        <v>5125.74</v>
      </c>
      <c r="H1752" s="30">
        <v>0</v>
      </c>
      <c r="I1752" s="24">
        <v>1383.88</v>
      </c>
      <c r="J1752" s="24">
        <v>1647.08</v>
      </c>
      <c r="K1752" s="24">
        <v>1933.26</v>
      </c>
      <c r="L1752" s="24">
        <v>2339.1999999999998</v>
      </c>
      <c r="M1752" s="24">
        <v>2567.4299999999998</v>
      </c>
      <c r="N1752" s="24">
        <v>2983.25</v>
      </c>
      <c r="O1752" s="24">
        <v>3644.61</v>
      </c>
      <c r="P1752" s="24">
        <v>5103.8999999999996</v>
      </c>
      <c r="Q1752" s="30">
        <v>0</v>
      </c>
      <c r="R1752" s="24">
        <v>1362.04</v>
      </c>
      <c r="S1752" s="24">
        <v>1625.24</v>
      </c>
      <c r="T1752" s="24">
        <v>1911.42</v>
      </c>
      <c r="U1752" s="24">
        <v>2317.36</v>
      </c>
      <c r="V1752" s="31">
        <v>54.61</v>
      </c>
      <c r="W1752" s="31">
        <v>0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2596.58</v>
      </c>
      <c r="E1753" s="30">
        <v>3012.4</v>
      </c>
      <c r="F1753" s="30">
        <v>3673.76</v>
      </c>
      <c r="G1753" s="30">
        <v>5133.05</v>
      </c>
      <c r="H1753" s="30">
        <v>0</v>
      </c>
      <c r="I1753" s="24">
        <v>1391.19</v>
      </c>
      <c r="J1753" s="24">
        <v>1654.39</v>
      </c>
      <c r="K1753" s="24">
        <v>1940.57</v>
      </c>
      <c r="L1753" s="24">
        <v>2346.5100000000002</v>
      </c>
      <c r="M1753" s="24">
        <v>2574.7399999999998</v>
      </c>
      <c r="N1753" s="24">
        <v>2990.56</v>
      </c>
      <c r="O1753" s="24">
        <v>3651.92</v>
      </c>
      <c r="P1753" s="24">
        <v>5111.21</v>
      </c>
      <c r="Q1753" s="30">
        <v>0</v>
      </c>
      <c r="R1753" s="24">
        <v>1369.35</v>
      </c>
      <c r="S1753" s="24">
        <v>1632.55</v>
      </c>
      <c r="T1753" s="24">
        <v>1918.73</v>
      </c>
      <c r="U1753" s="24">
        <v>2324.67</v>
      </c>
      <c r="V1753" s="31">
        <v>57.15</v>
      </c>
      <c r="W1753" s="31">
        <v>0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2593.4899999999998</v>
      </c>
      <c r="E1754" s="30">
        <v>3009.31</v>
      </c>
      <c r="F1754" s="30">
        <v>3670.67</v>
      </c>
      <c r="G1754" s="30">
        <v>5129.96</v>
      </c>
      <c r="H1754" s="30">
        <v>0</v>
      </c>
      <c r="I1754" s="24">
        <v>1388.1</v>
      </c>
      <c r="J1754" s="24">
        <v>1651.3</v>
      </c>
      <c r="K1754" s="24">
        <v>1937.48</v>
      </c>
      <c r="L1754" s="24">
        <v>2343.42</v>
      </c>
      <c r="M1754" s="24">
        <v>2571.65</v>
      </c>
      <c r="N1754" s="24">
        <v>2987.47</v>
      </c>
      <c r="O1754" s="24">
        <v>3648.83</v>
      </c>
      <c r="P1754" s="24">
        <v>5108.12</v>
      </c>
      <c r="Q1754" s="30">
        <v>0</v>
      </c>
      <c r="R1754" s="24">
        <v>1366.26</v>
      </c>
      <c r="S1754" s="24">
        <v>1629.46</v>
      </c>
      <c r="T1754" s="24">
        <v>1915.64</v>
      </c>
      <c r="U1754" s="24">
        <v>2321.58</v>
      </c>
      <c r="V1754" s="31">
        <v>0</v>
      </c>
      <c r="W1754" s="31">
        <v>28.38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2571.1799999999998</v>
      </c>
      <c r="E1755" s="30">
        <v>2987</v>
      </c>
      <c r="F1755" s="30">
        <v>3648.36</v>
      </c>
      <c r="G1755" s="30">
        <v>5107.6499999999996</v>
      </c>
      <c r="H1755" s="30">
        <v>0</v>
      </c>
      <c r="I1755" s="24">
        <v>1365.79</v>
      </c>
      <c r="J1755" s="24">
        <v>1628.99</v>
      </c>
      <c r="K1755" s="24">
        <v>1915.17</v>
      </c>
      <c r="L1755" s="24">
        <v>2321.11</v>
      </c>
      <c r="M1755" s="24">
        <v>2549.34</v>
      </c>
      <c r="N1755" s="24">
        <v>2965.16</v>
      </c>
      <c r="O1755" s="24">
        <v>3626.52</v>
      </c>
      <c r="P1755" s="24">
        <v>5085.8100000000004</v>
      </c>
      <c r="Q1755" s="30">
        <v>0</v>
      </c>
      <c r="R1755" s="24">
        <v>1343.95</v>
      </c>
      <c r="S1755" s="24">
        <v>1607.15</v>
      </c>
      <c r="T1755" s="24">
        <v>1893.33</v>
      </c>
      <c r="U1755" s="24">
        <v>2299.27</v>
      </c>
      <c r="V1755" s="31">
        <v>0</v>
      </c>
      <c r="W1755" s="31">
        <v>1088.6600000000001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2564.5100000000002</v>
      </c>
      <c r="E1756" s="30">
        <v>2980.33</v>
      </c>
      <c r="F1756" s="30">
        <v>3641.69</v>
      </c>
      <c r="G1756" s="30">
        <v>5100.9799999999996</v>
      </c>
      <c r="H1756" s="30">
        <v>0</v>
      </c>
      <c r="I1756" s="24">
        <v>1359.12</v>
      </c>
      <c r="J1756" s="24">
        <v>1622.32</v>
      </c>
      <c r="K1756" s="24">
        <v>1908.5</v>
      </c>
      <c r="L1756" s="24">
        <v>2314.44</v>
      </c>
      <c r="M1756" s="24">
        <v>2542.67</v>
      </c>
      <c r="N1756" s="24">
        <v>2958.49</v>
      </c>
      <c r="O1756" s="24">
        <v>3619.85</v>
      </c>
      <c r="P1756" s="24">
        <v>5079.1400000000003</v>
      </c>
      <c r="Q1756" s="30">
        <v>0</v>
      </c>
      <c r="R1756" s="24">
        <v>1337.28</v>
      </c>
      <c r="S1756" s="24">
        <v>1600.48</v>
      </c>
      <c r="T1756" s="24">
        <v>1886.66</v>
      </c>
      <c r="U1756" s="24">
        <v>2292.6</v>
      </c>
      <c r="V1756" s="31">
        <v>0</v>
      </c>
      <c r="W1756" s="31">
        <v>1083.6199999999999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2605.02</v>
      </c>
      <c r="E1757" s="30">
        <v>3020.84</v>
      </c>
      <c r="F1757" s="30">
        <v>3682.2</v>
      </c>
      <c r="G1757" s="30">
        <v>5141.49</v>
      </c>
      <c r="H1757" s="30">
        <v>0</v>
      </c>
      <c r="I1757" s="24">
        <v>1399.63</v>
      </c>
      <c r="J1757" s="24">
        <v>1662.83</v>
      </c>
      <c r="K1757" s="24">
        <v>1949.01</v>
      </c>
      <c r="L1757" s="24">
        <v>2354.9499999999998</v>
      </c>
      <c r="M1757" s="24">
        <v>2583.1799999999998</v>
      </c>
      <c r="N1757" s="24">
        <v>2999</v>
      </c>
      <c r="O1757" s="24">
        <v>3660.36</v>
      </c>
      <c r="P1757" s="24">
        <v>5119.6499999999996</v>
      </c>
      <c r="Q1757" s="30">
        <v>0</v>
      </c>
      <c r="R1757" s="24">
        <v>1377.79</v>
      </c>
      <c r="S1757" s="24">
        <v>1640.99</v>
      </c>
      <c r="T1757" s="24">
        <v>1927.17</v>
      </c>
      <c r="U1757" s="24">
        <v>2333.11</v>
      </c>
      <c r="V1757" s="31">
        <v>0</v>
      </c>
      <c r="W1757" s="31">
        <v>1130.6300000000001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2894.32</v>
      </c>
      <c r="E1758" s="30">
        <v>3310.14</v>
      </c>
      <c r="F1758" s="30">
        <v>3971.5</v>
      </c>
      <c r="G1758" s="30">
        <v>5430.79</v>
      </c>
      <c r="H1758" s="30">
        <v>0</v>
      </c>
      <c r="I1758" s="24">
        <v>1688.93</v>
      </c>
      <c r="J1758" s="24">
        <v>1952.13</v>
      </c>
      <c r="K1758" s="24">
        <v>2238.31</v>
      </c>
      <c r="L1758" s="24">
        <v>2644.25</v>
      </c>
      <c r="M1758" s="24">
        <v>2872.48</v>
      </c>
      <c r="N1758" s="24">
        <v>3288.3</v>
      </c>
      <c r="O1758" s="24">
        <v>3949.66</v>
      </c>
      <c r="P1758" s="24">
        <v>5408.95</v>
      </c>
      <c r="Q1758" s="30">
        <v>0</v>
      </c>
      <c r="R1758" s="24">
        <v>1667.09</v>
      </c>
      <c r="S1758" s="24">
        <v>1930.29</v>
      </c>
      <c r="T1758" s="24">
        <v>2216.4699999999998</v>
      </c>
      <c r="U1758" s="24">
        <v>2622.41</v>
      </c>
      <c r="V1758" s="31">
        <v>0</v>
      </c>
      <c r="W1758" s="31">
        <v>794.14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2583.86</v>
      </c>
      <c r="E1759" s="30">
        <v>2999.68</v>
      </c>
      <c r="F1759" s="30">
        <v>3661.04</v>
      </c>
      <c r="G1759" s="30">
        <v>5120.33</v>
      </c>
      <c r="H1759" s="30">
        <v>0</v>
      </c>
      <c r="I1759" s="24">
        <v>1378.47</v>
      </c>
      <c r="J1759" s="24">
        <v>1641.67</v>
      </c>
      <c r="K1759" s="24">
        <v>1927.85</v>
      </c>
      <c r="L1759" s="24">
        <v>2333.79</v>
      </c>
      <c r="M1759" s="24">
        <v>2562.02</v>
      </c>
      <c r="N1759" s="24">
        <v>2977.84</v>
      </c>
      <c r="O1759" s="24">
        <v>3639.2</v>
      </c>
      <c r="P1759" s="24">
        <v>5098.49</v>
      </c>
      <c r="Q1759" s="30">
        <v>0</v>
      </c>
      <c r="R1759" s="24">
        <v>1356.63</v>
      </c>
      <c r="S1759" s="24">
        <v>1619.83</v>
      </c>
      <c r="T1759" s="24">
        <v>1906.01</v>
      </c>
      <c r="U1759" s="24">
        <v>2311.9499999999998</v>
      </c>
      <c r="V1759" s="31">
        <v>0</v>
      </c>
      <c r="W1759" s="31">
        <v>223.97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2543.89</v>
      </c>
      <c r="E1760" s="30">
        <v>2959.71</v>
      </c>
      <c r="F1760" s="30">
        <v>3621.07</v>
      </c>
      <c r="G1760" s="30">
        <v>5080.3599999999997</v>
      </c>
      <c r="H1760" s="30">
        <v>0</v>
      </c>
      <c r="I1760" s="24">
        <v>1338.5</v>
      </c>
      <c r="J1760" s="24">
        <v>1601.7</v>
      </c>
      <c r="K1760" s="24">
        <v>1887.88</v>
      </c>
      <c r="L1760" s="24">
        <v>2293.8200000000002</v>
      </c>
      <c r="M1760" s="24">
        <v>2522.0500000000002</v>
      </c>
      <c r="N1760" s="24">
        <v>2937.87</v>
      </c>
      <c r="O1760" s="24">
        <v>3599.23</v>
      </c>
      <c r="P1760" s="24">
        <v>5058.5200000000004</v>
      </c>
      <c r="Q1760" s="30">
        <v>0</v>
      </c>
      <c r="R1760" s="24">
        <v>1316.66</v>
      </c>
      <c r="S1760" s="24">
        <v>1579.86</v>
      </c>
      <c r="T1760" s="24">
        <v>1866.04</v>
      </c>
      <c r="U1760" s="24">
        <v>2271.98</v>
      </c>
      <c r="V1760" s="31">
        <v>0</v>
      </c>
      <c r="W1760" s="31">
        <v>653.49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2580.0700000000002</v>
      </c>
      <c r="E1761" s="30">
        <v>2995.89</v>
      </c>
      <c r="F1761" s="30">
        <v>3657.25</v>
      </c>
      <c r="G1761" s="30">
        <v>5116.54</v>
      </c>
      <c r="H1761" s="30">
        <v>0</v>
      </c>
      <c r="I1761" s="24">
        <v>1374.68</v>
      </c>
      <c r="J1761" s="24">
        <v>1637.88</v>
      </c>
      <c r="K1761" s="24">
        <v>1924.06</v>
      </c>
      <c r="L1761" s="24">
        <v>2330</v>
      </c>
      <c r="M1761" s="24">
        <v>2558.23</v>
      </c>
      <c r="N1761" s="24">
        <v>2974.05</v>
      </c>
      <c r="O1761" s="24">
        <v>3635.41</v>
      </c>
      <c r="P1761" s="24">
        <v>5094.7</v>
      </c>
      <c r="Q1761" s="30">
        <v>0</v>
      </c>
      <c r="R1761" s="24">
        <v>1352.84</v>
      </c>
      <c r="S1761" s="24">
        <v>1616.04</v>
      </c>
      <c r="T1761" s="24">
        <v>1902.22</v>
      </c>
      <c r="U1761" s="24">
        <v>2308.16</v>
      </c>
      <c r="V1761" s="31">
        <v>0</v>
      </c>
      <c r="W1761" s="31">
        <v>201.51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2456.39</v>
      </c>
      <c r="E1762" s="30">
        <v>2872.21</v>
      </c>
      <c r="F1762" s="30">
        <v>3533.57</v>
      </c>
      <c r="G1762" s="30">
        <v>4992.8599999999997</v>
      </c>
      <c r="H1762" s="30">
        <v>0</v>
      </c>
      <c r="I1762" s="24">
        <v>1251</v>
      </c>
      <c r="J1762" s="24">
        <v>1514.2</v>
      </c>
      <c r="K1762" s="24">
        <v>1800.38</v>
      </c>
      <c r="L1762" s="24">
        <v>2206.3200000000002</v>
      </c>
      <c r="M1762" s="24">
        <v>2434.5500000000002</v>
      </c>
      <c r="N1762" s="24">
        <v>2850.37</v>
      </c>
      <c r="O1762" s="24">
        <v>3511.73</v>
      </c>
      <c r="P1762" s="24">
        <v>4971.0200000000004</v>
      </c>
      <c r="Q1762" s="30">
        <v>0</v>
      </c>
      <c r="R1762" s="24">
        <v>1229.1600000000001</v>
      </c>
      <c r="S1762" s="24">
        <v>1492.36</v>
      </c>
      <c r="T1762" s="24">
        <v>1778.54</v>
      </c>
      <c r="U1762" s="24">
        <v>2184.48</v>
      </c>
      <c r="V1762" s="31">
        <v>0</v>
      </c>
      <c r="W1762" s="31">
        <v>86.69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2377.15</v>
      </c>
      <c r="E1763" s="30">
        <v>2792.97</v>
      </c>
      <c r="F1763" s="30">
        <v>3454.33</v>
      </c>
      <c r="G1763" s="30">
        <v>4913.62</v>
      </c>
      <c r="H1763" s="30">
        <v>0</v>
      </c>
      <c r="I1763" s="24">
        <v>1171.76</v>
      </c>
      <c r="J1763" s="24">
        <v>1434.96</v>
      </c>
      <c r="K1763" s="24">
        <v>1721.14</v>
      </c>
      <c r="L1763" s="24">
        <v>2127.08</v>
      </c>
      <c r="M1763" s="24">
        <v>2355.31</v>
      </c>
      <c r="N1763" s="24">
        <v>2771.13</v>
      </c>
      <c r="O1763" s="24">
        <v>3432.49</v>
      </c>
      <c r="P1763" s="24">
        <v>4891.78</v>
      </c>
      <c r="Q1763" s="30">
        <v>0</v>
      </c>
      <c r="R1763" s="24">
        <v>1149.92</v>
      </c>
      <c r="S1763" s="24">
        <v>1413.12</v>
      </c>
      <c r="T1763" s="24">
        <v>1699.3</v>
      </c>
      <c r="U1763" s="24">
        <v>2105.2399999999998</v>
      </c>
      <c r="V1763" s="31">
        <v>0</v>
      </c>
      <c r="W1763" s="31">
        <v>85.34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2366.65</v>
      </c>
      <c r="E1764" s="30">
        <v>2782.47</v>
      </c>
      <c r="F1764" s="30">
        <v>3443.83</v>
      </c>
      <c r="G1764" s="30">
        <v>4903.12</v>
      </c>
      <c r="H1764" s="30">
        <v>0</v>
      </c>
      <c r="I1764" s="24">
        <v>1161.26</v>
      </c>
      <c r="J1764" s="24">
        <v>1424.46</v>
      </c>
      <c r="K1764" s="24">
        <v>1710.64</v>
      </c>
      <c r="L1764" s="24">
        <v>2116.58</v>
      </c>
      <c r="M1764" s="24">
        <v>2344.81</v>
      </c>
      <c r="N1764" s="24">
        <v>2760.63</v>
      </c>
      <c r="O1764" s="24">
        <v>3421.99</v>
      </c>
      <c r="P1764" s="24">
        <v>4881.28</v>
      </c>
      <c r="Q1764" s="30">
        <v>0</v>
      </c>
      <c r="R1764" s="24">
        <v>1139.42</v>
      </c>
      <c r="S1764" s="24">
        <v>1402.62</v>
      </c>
      <c r="T1764" s="24">
        <v>1688.8</v>
      </c>
      <c r="U1764" s="24">
        <v>2094.7399999999998</v>
      </c>
      <c r="V1764" s="31">
        <v>0</v>
      </c>
      <c r="W1764" s="31">
        <v>142.13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2330.15</v>
      </c>
      <c r="E1765" s="30">
        <v>2745.97</v>
      </c>
      <c r="F1765" s="30">
        <v>3407.33</v>
      </c>
      <c r="G1765" s="30">
        <v>4866.62</v>
      </c>
      <c r="H1765" s="30">
        <v>0</v>
      </c>
      <c r="I1765" s="24">
        <v>1124.76</v>
      </c>
      <c r="J1765" s="24">
        <v>1387.96</v>
      </c>
      <c r="K1765" s="24">
        <v>1674.14</v>
      </c>
      <c r="L1765" s="24">
        <v>2080.08</v>
      </c>
      <c r="M1765" s="24">
        <v>2308.31</v>
      </c>
      <c r="N1765" s="24">
        <v>2724.13</v>
      </c>
      <c r="O1765" s="24">
        <v>3385.49</v>
      </c>
      <c r="P1765" s="24">
        <v>4844.78</v>
      </c>
      <c r="Q1765" s="30">
        <v>0</v>
      </c>
      <c r="R1765" s="24">
        <v>1102.92</v>
      </c>
      <c r="S1765" s="24">
        <v>1366.12</v>
      </c>
      <c r="T1765" s="24">
        <v>1652.3</v>
      </c>
      <c r="U1765" s="24">
        <v>2058.2399999999998</v>
      </c>
      <c r="V1765" s="31">
        <v>7.13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2408.25</v>
      </c>
      <c r="E1766" s="30">
        <v>2824.07</v>
      </c>
      <c r="F1766" s="30">
        <v>3485.43</v>
      </c>
      <c r="G1766" s="30">
        <v>4944.72</v>
      </c>
      <c r="H1766" s="30">
        <v>0</v>
      </c>
      <c r="I1766" s="24">
        <v>1202.8599999999999</v>
      </c>
      <c r="J1766" s="24">
        <v>1466.06</v>
      </c>
      <c r="K1766" s="24">
        <v>1752.24</v>
      </c>
      <c r="L1766" s="24">
        <v>2158.1799999999998</v>
      </c>
      <c r="M1766" s="24">
        <v>2386.41</v>
      </c>
      <c r="N1766" s="24">
        <v>2802.23</v>
      </c>
      <c r="O1766" s="24">
        <v>3463.59</v>
      </c>
      <c r="P1766" s="24">
        <v>4922.88</v>
      </c>
      <c r="Q1766" s="30">
        <v>0</v>
      </c>
      <c r="R1766" s="24">
        <v>1181.02</v>
      </c>
      <c r="S1766" s="24">
        <v>1444.22</v>
      </c>
      <c r="T1766" s="24">
        <v>1730.4</v>
      </c>
      <c r="U1766" s="24">
        <v>2136.34</v>
      </c>
      <c r="V1766" s="31">
        <v>6.95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2546.12</v>
      </c>
      <c r="E1767" s="30">
        <v>2961.94</v>
      </c>
      <c r="F1767" s="30">
        <v>3623.3</v>
      </c>
      <c r="G1767" s="30">
        <v>5082.59</v>
      </c>
      <c r="H1767" s="30">
        <v>0</v>
      </c>
      <c r="I1767" s="24">
        <v>1340.73</v>
      </c>
      <c r="J1767" s="24">
        <v>1603.93</v>
      </c>
      <c r="K1767" s="24">
        <v>1890.11</v>
      </c>
      <c r="L1767" s="24">
        <v>2296.0500000000002</v>
      </c>
      <c r="M1767" s="24">
        <v>2524.2800000000002</v>
      </c>
      <c r="N1767" s="24">
        <v>2940.1</v>
      </c>
      <c r="O1767" s="24">
        <v>3601.46</v>
      </c>
      <c r="P1767" s="24">
        <v>5060.75</v>
      </c>
      <c r="Q1767" s="30">
        <v>0</v>
      </c>
      <c r="R1767" s="24">
        <v>1318.89</v>
      </c>
      <c r="S1767" s="24">
        <v>1582.09</v>
      </c>
      <c r="T1767" s="24">
        <v>1868.27</v>
      </c>
      <c r="U1767" s="24">
        <v>2274.21</v>
      </c>
      <c r="V1767" s="31">
        <v>72.47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2578.4499999999998</v>
      </c>
      <c r="E1768" s="30">
        <v>2994.27</v>
      </c>
      <c r="F1768" s="30">
        <v>3655.63</v>
      </c>
      <c r="G1768" s="30">
        <v>5114.92</v>
      </c>
      <c r="H1768" s="30">
        <v>0</v>
      </c>
      <c r="I1768" s="24">
        <v>1373.06</v>
      </c>
      <c r="J1768" s="24">
        <v>1636.26</v>
      </c>
      <c r="K1768" s="24">
        <v>1922.44</v>
      </c>
      <c r="L1768" s="24">
        <v>2328.38</v>
      </c>
      <c r="M1768" s="24">
        <v>2556.61</v>
      </c>
      <c r="N1768" s="24">
        <v>2972.43</v>
      </c>
      <c r="O1768" s="24">
        <v>3633.79</v>
      </c>
      <c r="P1768" s="24">
        <v>5093.08</v>
      </c>
      <c r="Q1768" s="30">
        <v>0</v>
      </c>
      <c r="R1768" s="24">
        <v>1351.22</v>
      </c>
      <c r="S1768" s="24">
        <v>1614.42</v>
      </c>
      <c r="T1768" s="24">
        <v>1900.6</v>
      </c>
      <c r="U1768" s="24">
        <v>2306.54</v>
      </c>
      <c r="V1768" s="31">
        <v>0</v>
      </c>
      <c r="W1768" s="31">
        <v>817.91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2854.85</v>
      </c>
      <c r="E1769" s="30">
        <v>3270.67</v>
      </c>
      <c r="F1769" s="30">
        <v>3932.03</v>
      </c>
      <c r="G1769" s="30">
        <v>5391.32</v>
      </c>
      <c r="H1769" s="30">
        <v>0</v>
      </c>
      <c r="I1769" s="24">
        <v>1649.46</v>
      </c>
      <c r="J1769" s="24">
        <v>1912.66</v>
      </c>
      <c r="K1769" s="24">
        <v>2198.84</v>
      </c>
      <c r="L1769" s="24">
        <v>2604.7800000000002</v>
      </c>
      <c r="M1769" s="24">
        <v>2833.01</v>
      </c>
      <c r="N1769" s="24">
        <v>3248.83</v>
      </c>
      <c r="O1769" s="24">
        <v>3910.19</v>
      </c>
      <c r="P1769" s="24">
        <v>5369.48</v>
      </c>
      <c r="Q1769" s="30">
        <v>0</v>
      </c>
      <c r="R1769" s="24">
        <v>1627.62</v>
      </c>
      <c r="S1769" s="24">
        <v>1890.82</v>
      </c>
      <c r="T1769" s="24">
        <v>2177</v>
      </c>
      <c r="U1769" s="24">
        <v>2582.94</v>
      </c>
      <c r="V1769" s="31">
        <v>0</v>
      </c>
      <c r="W1769" s="31">
        <v>209.94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2917.14</v>
      </c>
      <c r="E1770" s="30">
        <v>3332.96</v>
      </c>
      <c r="F1770" s="30">
        <v>3994.32</v>
      </c>
      <c r="G1770" s="30">
        <v>5453.61</v>
      </c>
      <c r="H1770" s="30">
        <v>0</v>
      </c>
      <c r="I1770" s="24">
        <v>1711.75</v>
      </c>
      <c r="J1770" s="24">
        <v>1974.95</v>
      </c>
      <c r="K1770" s="24">
        <v>2261.13</v>
      </c>
      <c r="L1770" s="24">
        <v>2667.07</v>
      </c>
      <c r="M1770" s="24">
        <v>2895.3</v>
      </c>
      <c r="N1770" s="24">
        <v>3311.12</v>
      </c>
      <c r="O1770" s="24">
        <v>3972.48</v>
      </c>
      <c r="P1770" s="24">
        <v>5431.77</v>
      </c>
      <c r="Q1770" s="30">
        <v>0</v>
      </c>
      <c r="R1770" s="24">
        <v>1689.91</v>
      </c>
      <c r="S1770" s="24">
        <v>1953.11</v>
      </c>
      <c r="T1770" s="24">
        <v>2239.29</v>
      </c>
      <c r="U1770" s="24">
        <v>2645.23</v>
      </c>
      <c r="V1770" s="31">
        <v>0</v>
      </c>
      <c r="W1770" s="31">
        <v>307.79000000000002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2999.02</v>
      </c>
      <c r="E1771" s="30">
        <v>3414.84</v>
      </c>
      <c r="F1771" s="30">
        <v>4076.2</v>
      </c>
      <c r="G1771" s="30">
        <v>5535.49</v>
      </c>
      <c r="H1771" s="30">
        <v>0</v>
      </c>
      <c r="I1771" s="24">
        <v>1793.63</v>
      </c>
      <c r="J1771" s="24">
        <v>2056.83</v>
      </c>
      <c r="K1771" s="24">
        <v>2343.0100000000002</v>
      </c>
      <c r="L1771" s="24">
        <v>2748.95</v>
      </c>
      <c r="M1771" s="24">
        <v>2977.18</v>
      </c>
      <c r="N1771" s="24">
        <v>3393</v>
      </c>
      <c r="O1771" s="24">
        <v>4054.36</v>
      </c>
      <c r="P1771" s="24">
        <v>5513.65</v>
      </c>
      <c r="Q1771" s="30">
        <v>0</v>
      </c>
      <c r="R1771" s="24">
        <v>1771.79</v>
      </c>
      <c r="S1771" s="24">
        <v>2034.99</v>
      </c>
      <c r="T1771" s="24">
        <v>2321.17</v>
      </c>
      <c r="U1771" s="24">
        <v>2727.11</v>
      </c>
      <c r="V1771" s="31">
        <v>0</v>
      </c>
      <c r="W1771" s="31">
        <v>887.59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2939.84</v>
      </c>
      <c r="E1772" s="30">
        <v>3355.66</v>
      </c>
      <c r="F1772" s="30">
        <v>4017.02</v>
      </c>
      <c r="G1772" s="30">
        <v>5476.31</v>
      </c>
      <c r="H1772" s="30">
        <v>0</v>
      </c>
      <c r="I1772" s="24">
        <v>1734.45</v>
      </c>
      <c r="J1772" s="24">
        <v>1997.65</v>
      </c>
      <c r="K1772" s="24">
        <v>2283.83</v>
      </c>
      <c r="L1772" s="24">
        <v>2689.77</v>
      </c>
      <c r="M1772" s="24">
        <v>2918</v>
      </c>
      <c r="N1772" s="24">
        <v>3333.82</v>
      </c>
      <c r="O1772" s="24">
        <v>3995.18</v>
      </c>
      <c r="P1772" s="24">
        <v>5454.47</v>
      </c>
      <c r="Q1772" s="30">
        <v>0</v>
      </c>
      <c r="R1772" s="24">
        <v>1712.61</v>
      </c>
      <c r="S1772" s="24">
        <v>1975.81</v>
      </c>
      <c r="T1772" s="24">
        <v>2261.9899999999998</v>
      </c>
      <c r="U1772" s="24">
        <v>2667.93</v>
      </c>
      <c r="V1772" s="31">
        <v>0</v>
      </c>
      <c r="W1772" s="31">
        <v>1169.44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2904.12</v>
      </c>
      <c r="E1773" s="30">
        <v>3319.94</v>
      </c>
      <c r="F1773" s="30">
        <v>3981.3</v>
      </c>
      <c r="G1773" s="30">
        <v>5440.59</v>
      </c>
      <c r="H1773" s="30">
        <v>0</v>
      </c>
      <c r="I1773" s="24">
        <v>1698.73</v>
      </c>
      <c r="J1773" s="24">
        <v>1961.93</v>
      </c>
      <c r="K1773" s="24">
        <v>2248.11</v>
      </c>
      <c r="L1773" s="24">
        <v>2654.05</v>
      </c>
      <c r="M1773" s="24">
        <v>2882.28</v>
      </c>
      <c r="N1773" s="24">
        <v>3298.1</v>
      </c>
      <c r="O1773" s="24">
        <v>3959.46</v>
      </c>
      <c r="P1773" s="24">
        <v>5418.75</v>
      </c>
      <c r="Q1773" s="30">
        <v>0</v>
      </c>
      <c r="R1773" s="24">
        <v>1676.89</v>
      </c>
      <c r="S1773" s="24">
        <v>1940.09</v>
      </c>
      <c r="T1773" s="24">
        <v>2226.27</v>
      </c>
      <c r="U1773" s="24">
        <v>2632.21</v>
      </c>
      <c r="V1773" s="31">
        <v>0</v>
      </c>
      <c r="W1773" s="31">
        <v>821.72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2989.45</v>
      </c>
      <c r="E1774" s="30">
        <v>3405.27</v>
      </c>
      <c r="F1774" s="30">
        <v>4066.63</v>
      </c>
      <c r="G1774" s="30">
        <v>5525.92</v>
      </c>
      <c r="H1774" s="30">
        <v>0</v>
      </c>
      <c r="I1774" s="24">
        <v>1784.06</v>
      </c>
      <c r="J1774" s="24">
        <v>2047.26</v>
      </c>
      <c r="K1774" s="24">
        <v>2333.44</v>
      </c>
      <c r="L1774" s="24">
        <v>2739.38</v>
      </c>
      <c r="M1774" s="24">
        <v>2967.61</v>
      </c>
      <c r="N1774" s="24">
        <v>3383.43</v>
      </c>
      <c r="O1774" s="24">
        <v>4044.79</v>
      </c>
      <c r="P1774" s="24">
        <v>5504.08</v>
      </c>
      <c r="Q1774" s="30">
        <v>0</v>
      </c>
      <c r="R1774" s="24">
        <v>1762.22</v>
      </c>
      <c r="S1774" s="24">
        <v>2025.42</v>
      </c>
      <c r="T1774" s="24">
        <v>2311.6</v>
      </c>
      <c r="U1774" s="24">
        <v>2717.54</v>
      </c>
      <c r="V1774" s="31">
        <v>0</v>
      </c>
      <c r="W1774" s="31">
        <v>808.35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2817.71</v>
      </c>
      <c r="E1775" s="30">
        <v>3233.53</v>
      </c>
      <c r="F1775" s="30">
        <v>3894.89</v>
      </c>
      <c r="G1775" s="30">
        <v>5354.18</v>
      </c>
      <c r="H1775" s="30">
        <v>0</v>
      </c>
      <c r="I1775" s="24">
        <v>1612.32</v>
      </c>
      <c r="J1775" s="24">
        <v>1875.52</v>
      </c>
      <c r="K1775" s="24">
        <v>2161.6999999999998</v>
      </c>
      <c r="L1775" s="24">
        <v>2567.64</v>
      </c>
      <c r="M1775" s="24">
        <v>2795.87</v>
      </c>
      <c r="N1775" s="24">
        <v>3211.69</v>
      </c>
      <c r="O1775" s="24">
        <v>3873.05</v>
      </c>
      <c r="P1775" s="24">
        <v>5332.34</v>
      </c>
      <c r="Q1775" s="30">
        <v>0</v>
      </c>
      <c r="R1775" s="24">
        <v>1590.48</v>
      </c>
      <c r="S1775" s="24">
        <v>1853.68</v>
      </c>
      <c r="T1775" s="24">
        <v>2139.86</v>
      </c>
      <c r="U1775" s="24">
        <v>2545.8000000000002</v>
      </c>
      <c r="V1775" s="31">
        <v>0</v>
      </c>
      <c r="W1775" s="31">
        <v>651.25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2845.52</v>
      </c>
      <c r="E1776" s="30">
        <v>3261.34</v>
      </c>
      <c r="F1776" s="30">
        <v>3922.7</v>
      </c>
      <c r="G1776" s="30">
        <v>5381.99</v>
      </c>
      <c r="H1776" s="30">
        <v>0</v>
      </c>
      <c r="I1776" s="24">
        <v>1640.13</v>
      </c>
      <c r="J1776" s="24">
        <v>1903.33</v>
      </c>
      <c r="K1776" s="24">
        <v>2189.5100000000002</v>
      </c>
      <c r="L1776" s="24">
        <v>2595.4499999999998</v>
      </c>
      <c r="M1776" s="24">
        <v>2823.68</v>
      </c>
      <c r="N1776" s="24">
        <v>3239.5</v>
      </c>
      <c r="O1776" s="24">
        <v>3900.86</v>
      </c>
      <c r="P1776" s="24">
        <v>5360.15</v>
      </c>
      <c r="Q1776" s="30">
        <v>0</v>
      </c>
      <c r="R1776" s="24">
        <v>1618.29</v>
      </c>
      <c r="S1776" s="24">
        <v>1881.49</v>
      </c>
      <c r="T1776" s="24">
        <v>2167.67</v>
      </c>
      <c r="U1776" s="24">
        <v>2573.61</v>
      </c>
      <c r="V1776" s="31">
        <v>0</v>
      </c>
      <c r="W1776" s="31">
        <v>781.88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2828.54</v>
      </c>
      <c r="E1777" s="30">
        <v>3244.36</v>
      </c>
      <c r="F1777" s="30">
        <v>3905.72</v>
      </c>
      <c r="G1777" s="30">
        <v>5365.01</v>
      </c>
      <c r="H1777" s="30">
        <v>0</v>
      </c>
      <c r="I1777" s="24">
        <v>1623.15</v>
      </c>
      <c r="J1777" s="24">
        <v>1886.35</v>
      </c>
      <c r="K1777" s="24">
        <v>2172.5300000000002</v>
      </c>
      <c r="L1777" s="24">
        <v>2578.4699999999998</v>
      </c>
      <c r="M1777" s="24">
        <v>2806.7</v>
      </c>
      <c r="N1777" s="24">
        <v>3222.52</v>
      </c>
      <c r="O1777" s="24">
        <v>3883.88</v>
      </c>
      <c r="P1777" s="24">
        <v>5343.17</v>
      </c>
      <c r="Q1777" s="30">
        <v>0</v>
      </c>
      <c r="R1777" s="24">
        <v>1601.31</v>
      </c>
      <c r="S1777" s="24">
        <v>1864.51</v>
      </c>
      <c r="T1777" s="24">
        <v>2150.69</v>
      </c>
      <c r="U1777" s="24">
        <v>2556.63</v>
      </c>
      <c r="V1777" s="31">
        <v>0</v>
      </c>
      <c r="W1777" s="31">
        <v>450.36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2826.98</v>
      </c>
      <c r="E1778" s="30">
        <v>3242.8</v>
      </c>
      <c r="F1778" s="30">
        <v>3904.16</v>
      </c>
      <c r="G1778" s="30">
        <v>5363.45</v>
      </c>
      <c r="H1778" s="30">
        <v>0</v>
      </c>
      <c r="I1778" s="24">
        <v>1621.59</v>
      </c>
      <c r="J1778" s="24">
        <v>1884.79</v>
      </c>
      <c r="K1778" s="24">
        <v>2170.9699999999998</v>
      </c>
      <c r="L1778" s="24">
        <v>2576.91</v>
      </c>
      <c r="M1778" s="24">
        <v>2805.14</v>
      </c>
      <c r="N1778" s="24">
        <v>3220.96</v>
      </c>
      <c r="O1778" s="24">
        <v>3882.32</v>
      </c>
      <c r="P1778" s="24">
        <v>5341.61</v>
      </c>
      <c r="Q1778" s="30">
        <v>0</v>
      </c>
      <c r="R1778" s="24">
        <v>1599.75</v>
      </c>
      <c r="S1778" s="24">
        <v>1862.95</v>
      </c>
      <c r="T1778" s="24">
        <v>2149.13</v>
      </c>
      <c r="U1778" s="24">
        <v>2555.0700000000002</v>
      </c>
      <c r="V1778" s="31">
        <v>0</v>
      </c>
      <c r="W1778" s="31">
        <v>674.24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2788.74</v>
      </c>
      <c r="E1779" s="30">
        <v>3204.56</v>
      </c>
      <c r="F1779" s="30">
        <v>3865.92</v>
      </c>
      <c r="G1779" s="30">
        <v>5325.21</v>
      </c>
      <c r="H1779" s="30">
        <v>0</v>
      </c>
      <c r="I1779" s="24">
        <v>1583.35</v>
      </c>
      <c r="J1779" s="24">
        <v>1846.55</v>
      </c>
      <c r="K1779" s="24">
        <v>2132.73</v>
      </c>
      <c r="L1779" s="24">
        <v>2538.67</v>
      </c>
      <c r="M1779" s="24">
        <v>2766.9</v>
      </c>
      <c r="N1779" s="24">
        <v>3182.72</v>
      </c>
      <c r="O1779" s="24">
        <v>3844.08</v>
      </c>
      <c r="P1779" s="24">
        <v>5303.37</v>
      </c>
      <c r="Q1779" s="30">
        <v>0</v>
      </c>
      <c r="R1779" s="24">
        <v>1561.51</v>
      </c>
      <c r="S1779" s="24">
        <v>1824.71</v>
      </c>
      <c r="T1779" s="24">
        <v>2110.89</v>
      </c>
      <c r="U1779" s="24">
        <v>2516.83</v>
      </c>
      <c r="V1779" s="31">
        <v>0</v>
      </c>
      <c r="W1779" s="31">
        <v>1314.06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2827.49</v>
      </c>
      <c r="E1780" s="30">
        <v>3243.31</v>
      </c>
      <c r="F1780" s="30">
        <v>3904.67</v>
      </c>
      <c r="G1780" s="30">
        <v>5363.96</v>
      </c>
      <c r="H1780" s="30">
        <v>0</v>
      </c>
      <c r="I1780" s="24">
        <v>1622.1</v>
      </c>
      <c r="J1780" s="24">
        <v>1885.3</v>
      </c>
      <c r="K1780" s="24">
        <v>2171.48</v>
      </c>
      <c r="L1780" s="24">
        <v>2577.42</v>
      </c>
      <c r="M1780" s="24">
        <v>2805.65</v>
      </c>
      <c r="N1780" s="24">
        <v>3221.47</v>
      </c>
      <c r="O1780" s="24">
        <v>3882.83</v>
      </c>
      <c r="P1780" s="24">
        <v>5342.12</v>
      </c>
      <c r="Q1780" s="30">
        <v>0</v>
      </c>
      <c r="R1780" s="24">
        <v>1600.26</v>
      </c>
      <c r="S1780" s="24">
        <v>1863.46</v>
      </c>
      <c r="T1780" s="24">
        <v>2149.64</v>
      </c>
      <c r="U1780" s="24">
        <v>2555.58</v>
      </c>
      <c r="V1780" s="31">
        <v>0</v>
      </c>
      <c r="W1780" s="31">
        <v>1358.57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3066.32</v>
      </c>
      <c r="E1781" s="30">
        <v>3482.14</v>
      </c>
      <c r="F1781" s="30">
        <v>4143.5</v>
      </c>
      <c r="G1781" s="30">
        <v>5602.79</v>
      </c>
      <c r="H1781" s="30">
        <v>0</v>
      </c>
      <c r="I1781" s="24">
        <v>1860.93</v>
      </c>
      <c r="J1781" s="24">
        <v>2124.13</v>
      </c>
      <c r="K1781" s="24">
        <v>2410.31</v>
      </c>
      <c r="L1781" s="24">
        <v>2816.25</v>
      </c>
      <c r="M1781" s="24">
        <v>3044.48</v>
      </c>
      <c r="N1781" s="24">
        <v>3460.3</v>
      </c>
      <c r="O1781" s="24">
        <v>4121.66</v>
      </c>
      <c r="P1781" s="24">
        <v>5580.95</v>
      </c>
      <c r="Q1781" s="30">
        <v>0</v>
      </c>
      <c r="R1781" s="24">
        <v>1839.09</v>
      </c>
      <c r="S1781" s="24">
        <v>2102.29</v>
      </c>
      <c r="T1781" s="24">
        <v>2388.4699999999998</v>
      </c>
      <c r="U1781" s="24">
        <v>2794.41</v>
      </c>
      <c r="V1781" s="31">
        <v>0</v>
      </c>
      <c r="W1781" s="31">
        <v>1609.72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3041.2</v>
      </c>
      <c r="E1782" s="30">
        <v>3457.02</v>
      </c>
      <c r="F1782" s="30">
        <v>4118.38</v>
      </c>
      <c r="G1782" s="30">
        <v>5577.67</v>
      </c>
      <c r="H1782" s="30">
        <v>0</v>
      </c>
      <c r="I1782" s="24">
        <v>1835.81</v>
      </c>
      <c r="J1782" s="24">
        <v>2099.0100000000002</v>
      </c>
      <c r="K1782" s="24">
        <v>2385.19</v>
      </c>
      <c r="L1782" s="24">
        <v>2791.13</v>
      </c>
      <c r="M1782" s="24">
        <v>3019.36</v>
      </c>
      <c r="N1782" s="24">
        <v>3435.18</v>
      </c>
      <c r="O1782" s="24">
        <v>4096.54</v>
      </c>
      <c r="P1782" s="24">
        <v>5555.83</v>
      </c>
      <c r="Q1782" s="30">
        <v>0</v>
      </c>
      <c r="R1782" s="24">
        <v>1813.97</v>
      </c>
      <c r="S1782" s="24">
        <v>2077.17</v>
      </c>
      <c r="T1782" s="24">
        <v>2363.35</v>
      </c>
      <c r="U1782" s="24">
        <v>2769.29</v>
      </c>
      <c r="V1782" s="31">
        <v>0</v>
      </c>
      <c r="W1782" s="31">
        <v>1581.65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2759.13</v>
      </c>
      <c r="E1783" s="30">
        <v>3174.95</v>
      </c>
      <c r="F1783" s="30">
        <v>3836.31</v>
      </c>
      <c r="G1783" s="30">
        <v>5295.6</v>
      </c>
      <c r="H1783" s="30">
        <v>0</v>
      </c>
      <c r="I1783" s="24">
        <v>1553.74</v>
      </c>
      <c r="J1783" s="24">
        <v>1816.94</v>
      </c>
      <c r="K1783" s="24">
        <v>2103.12</v>
      </c>
      <c r="L1783" s="24">
        <v>2509.06</v>
      </c>
      <c r="M1783" s="24">
        <v>2737.29</v>
      </c>
      <c r="N1783" s="24">
        <v>3153.11</v>
      </c>
      <c r="O1783" s="24">
        <v>3814.47</v>
      </c>
      <c r="P1783" s="24">
        <v>5273.76</v>
      </c>
      <c r="Q1783" s="30">
        <v>0</v>
      </c>
      <c r="R1783" s="24">
        <v>1531.9</v>
      </c>
      <c r="S1783" s="24">
        <v>1795.1</v>
      </c>
      <c r="T1783" s="24">
        <v>2081.2800000000002</v>
      </c>
      <c r="U1783" s="24">
        <v>2487.2199999999998</v>
      </c>
      <c r="V1783" s="31">
        <v>0</v>
      </c>
      <c r="W1783" s="31">
        <v>1283.43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2472.0700000000002</v>
      </c>
      <c r="E1784" s="30">
        <v>2887.89</v>
      </c>
      <c r="F1784" s="30">
        <v>3549.25</v>
      </c>
      <c r="G1784" s="30">
        <v>5008.54</v>
      </c>
      <c r="H1784" s="30">
        <v>0</v>
      </c>
      <c r="I1784" s="24">
        <v>1266.68</v>
      </c>
      <c r="J1784" s="24">
        <v>1529.88</v>
      </c>
      <c r="K1784" s="24">
        <v>1816.06</v>
      </c>
      <c r="L1784" s="24">
        <v>2222</v>
      </c>
      <c r="M1784" s="24">
        <v>2450.23</v>
      </c>
      <c r="N1784" s="24">
        <v>2866.05</v>
      </c>
      <c r="O1784" s="24">
        <v>3527.41</v>
      </c>
      <c r="P1784" s="24">
        <v>4986.7</v>
      </c>
      <c r="Q1784" s="30">
        <v>0</v>
      </c>
      <c r="R1784" s="24">
        <v>1244.8399999999999</v>
      </c>
      <c r="S1784" s="24">
        <v>1508.04</v>
      </c>
      <c r="T1784" s="24">
        <v>1794.22</v>
      </c>
      <c r="U1784" s="24">
        <v>2200.16</v>
      </c>
      <c r="V1784" s="31">
        <v>0</v>
      </c>
      <c r="W1784" s="31">
        <v>984.76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2454.0700000000002</v>
      </c>
      <c r="E1785" s="30">
        <v>2869.89</v>
      </c>
      <c r="F1785" s="30">
        <v>3531.25</v>
      </c>
      <c r="G1785" s="30">
        <v>4990.54</v>
      </c>
      <c r="H1785" s="30">
        <v>0</v>
      </c>
      <c r="I1785" s="24">
        <v>1248.68</v>
      </c>
      <c r="J1785" s="24">
        <v>1511.88</v>
      </c>
      <c r="K1785" s="24">
        <v>1798.06</v>
      </c>
      <c r="L1785" s="24">
        <v>2204</v>
      </c>
      <c r="M1785" s="24">
        <v>2432.23</v>
      </c>
      <c r="N1785" s="24">
        <v>2848.05</v>
      </c>
      <c r="O1785" s="24">
        <v>3509.41</v>
      </c>
      <c r="P1785" s="24">
        <v>4968.7</v>
      </c>
      <c r="Q1785" s="30">
        <v>0</v>
      </c>
      <c r="R1785" s="24">
        <v>1226.8399999999999</v>
      </c>
      <c r="S1785" s="24">
        <v>1490.04</v>
      </c>
      <c r="T1785" s="24">
        <v>1776.22</v>
      </c>
      <c r="U1785" s="24">
        <v>2182.16</v>
      </c>
      <c r="V1785" s="31">
        <v>0</v>
      </c>
      <c r="W1785" s="31">
        <v>166.6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2389.7800000000002</v>
      </c>
      <c r="E1786" s="30">
        <v>2805.6</v>
      </c>
      <c r="F1786" s="30">
        <v>3466.96</v>
      </c>
      <c r="G1786" s="30">
        <v>4926.25</v>
      </c>
      <c r="H1786" s="30">
        <v>0</v>
      </c>
      <c r="I1786" s="24">
        <v>1184.3900000000001</v>
      </c>
      <c r="J1786" s="24">
        <v>1447.59</v>
      </c>
      <c r="K1786" s="24">
        <v>1733.77</v>
      </c>
      <c r="L1786" s="24">
        <v>2139.71</v>
      </c>
      <c r="M1786" s="24">
        <v>2367.94</v>
      </c>
      <c r="N1786" s="24">
        <v>2783.76</v>
      </c>
      <c r="O1786" s="24">
        <v>3445.12</v>
      </c>
      <c r="P1786" s="24">
        <v>4904.41</v>
      </c>
      <c r="Q1786" s="30">
        <v>0</v>
      </c>
      <c r="R1786" s="24">
        <v>1162.55</v>
      </c>
      <c r="S1786" s="24">
        <v>1425.75</v>
      </c>
      <c r="T1786" s="24">
        <v>1711.93</v>
      </c>
      <c r="U1786" s="24">
        <v>2117.87</v>
      </c>
      <c r="V1786" s="31">
        <v>0</v>
      </c>
      <c r="W1786" s="31">
        <v>69.8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2350.56</v>
      </c>
      <c r="E1787" s="30">
        <v>2766.38</v>
      </c>
      <c r="F1787" s="30">
        <v>3427.74</v>
      </c>
      <c r="G1787" s="30">
        <v>4887.03</v>
      </c>
      <c r="H1787" s="30">
        <v>0</v>
      </c>
      <c r="I1787" s="24">
        <v>1145.17</v>
      </c>
      <c r="J1787" s="24">
        <v>1408.37</v>
      </c>
      <c r="K1787" s="24">
        <v>1694.55</v>
      </c>
      <c r="L1787" s="24">
        <v>2100.4899999999998</v>
      </c>
      <c r="M1787" s="24">
        <v>2328.7199999999998</v>
      </c>
      <c r="N1787" s="24">
        <v>2744.54</v>
      </c>
      <c r="O1787" s="24">
        <v>3405.9</v>
      </c>
      <c r="P1787" s="24">
        <v>4865.1899999999996</v>
      </c>
      <c r="Q1787" s="30">
        <v>0</v>
      </c>
      <c r="R1787" s="24">
        <v>1123.33</v>
      </c>
      <c r="S1787" s="24">
        <v>1386.53</v>
      </c>
      <c r="T1787" s="24">
        <v>1672.71</v>
      </c>
      <c r="U1787" s="24">
        <v>2078.65</v>
      </c>
      <c r="V1787" s="31">
        <v>0</v>
      </c>
      <c r="W1787" s="31">
        <v>69.78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2314.25</v>
      </c>
      <c r="E1788" s="30">
        <v>2730.07</v>
      </c>
      <c r="F1788" s="30">
        <v>3391.43</v>
      </c>
      <c r="G1788" s="30">
        <v>4850.72</v>
      </c>
      <c r="H1788" s="30">
        <v>0</v>
      </c>
      <c r="I1788" s="24">
        <v>1108.8599999999999</v>
      </c>
      <c r="J1788" s="24">
        <v>1372.06</v>
      </c>
      <c r="K1788" s="24">
        <v>1658.24</v>
      </c>
      <c r="L1788" s="24">
        <v>2064.1799999999998</v>
      </c>
      <c r="M1788" s="24">
        <v>2292.41</v>
      </c>
      <c r="N1788" s="24">
        <v>2708.23</v>
      </c>
      <c r="O1788" s="24">
        <v>3369.59</v>
      </c>
      <c r="P1788" s="24">
        <v>4828.88</v>
      </c>
      <c r="Q1788" s="30">
        <v>0</v>
      </c>
      <c r="R1788" s="24">
        <v>1087.02</v>
      </c>
      <c r="S1788" s="24">
        <v>1350.22</v>
      </c>
      <c r="T1788" s="24">
        <v>1636.4</v>
      </c>
      <c r="U1788" s="24">
        <v>2042.34</v>
      </c>
      <c r="V1788" s="31">
        <v>0</v>
      </c>
      <c r="W1788" s="31">
        <v>97.73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2274.4899999999998</v>
      </c>
      <c r="E1789" s="30">
        <v>2690.31</v>
      </c>
      <c r="F1789" s="30">
        <v>3351.67</v>
      </c>
      <c r="G1789" s="30">
        <v>4810.96</v>
      </c>
      <c r="H1789" s="30">
        <v>0</v>
      </c>
      <c r="I1789" s="24">
        <v>1069.0999999999999</v>
      </c>
      <c r="J1789" s="24">
        <v>1332.3</v>
      </c>
      <c r="K1789" s="24">
        <v>1618.48</v>
      </c>
      <c r="L1789" s="24">
        <v>2024.42</v>
      </c>
      <c r="M1789" s="24">
        <v>2252.65</v>
      </c>
      <c r="N1789" s="24">
        <v>2668.47</v>
      </c>
      <c r="O1789" s="24">
        <v>3329.83</v>
      </c>
      <c r="P1789" s="24">
        <v>4789.12</v>
      </c>
      <c r="Q1789" s="30">
        <v>0</v>
      </c>
      <c r="R1789" s="24">
        <v>1047.26</v>
      </c>
      <c r="S1789" s="24">
        <v>1310.46</v>
      </c>
      <c r="T1789" s="24">
        <v>1596.64</v>
      </c>
      <c r="U1789" s="24">
        <v>2002.58</v>
      </c>
      <c r="V1789" s="31">
        <v>0</v>
      </c>
      <c r="W1789" s="31">
        <v>104.5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2370.54</v>
      </c>
      <c r="E1790" s="30">
        <v>2786.36</v>
      </c>
      <c r="F1790" s="30">
        <v>3447.72</v>
      </c>
      <c r="G1790" s="30">
        <v>4907.01</v>
      </c>
      <c r="H1790" s="30">
        <v>0</v>
      </c>
      <c r="I1790" s="24">
        <v>1165.1500000000001</v>
      </c>
      <c r="J1790" s="24">
        <v>1428.35</v>
      </c>
      <c r="K1790" s="24">
        <v>1714.53</v>
      </c>
      <c r="L1790" s="24">
        <v>2120.4699999999998</v>
      </c>
      <c r="M1790" s="24">
        <v>2348.6999999999998</v>
      </c>
      <c r="N1790" s="24">
        <v>2764.52</v>
      </c>
      <c r="O1790" s="24">
        <v>3425.88</v>
      </c>
      <c r="P1790" s="24">
        <v>4885.17</v>
      </c>
      <c r="Q1790" s="30">
        <v>0</v>
      </c>
      <c r="R1790" s="24">
        <v>1143.31</v>
      </c>
      <c r="S1790" s="24">
        <v>1406.51</v>
      </c>
      <c r="T1790" s="24">
        <v>1692.69</v>
      </c>
      <c r="U1790" s="24">
        <v>2098.63</v>
      </c>
      <c r="V1790" s="31">
        <v>8.7899999999999991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2173.85</v>
      </c>
      <c r="E1791" s="30">
        <v>2589.67</v>
      </c>
      <c r="F1791" s="30">
        <v>3251.03</v>
      </c>
      <c r="G1791" s="30">
        <v>4710.32</v>
      </c>
      <c r="H1791" s="30">
        <v>0</v>
      </c>
      <c r="I1791" s="24">
        <v>968.46</v>
      </c>
      <c r="J1791" s="24">
        <v>1231.6600000000001</v>
      </c>
      <c r="K1791" s="24">
        <v>1517.84</v>
      </c>
      <c r="L1791" s="24">
        <v>1923.78</v>
      </c>
      <c r="M1791" s="24">
        <v>2152.0100000000002</v>
      </c>
      <c r="N1791" s="24">
        <v>2567.83</v>
      </c>
      <c r="O1791" s="24">
        <v>3229.19</v>
      </c>
      <c r="P1791" s="24">
        <v>4688.4799999999996</v>
      </c>
      <c r="Q1791" s="30">
        <v>0</v>
      </c>
      <c r="R1791" s="24">
        <v>946.62</v>
      </c>
      <c r="S1791" s="24">
        <v>1209.82</v>
      </c>
      <c r="T1791" s="24">
        <v>1496</v>
      </c>
      <c r="U1791" s="24">
        <v>1901.94</v>
      </c>
      <c r="V1791" s="31">
        <v>347.56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2529.4499999999998</v>
      </c>
      <c r="E1792" s="30">
        <v>2945.27</v>
      </c>
      <c r="F1792" s="30">
        <v>3606.63</v>
      </c>
      <c r="G1792" s="30">
        <v>5065.92</v>
      </c>
      <c r="H1792" s="30">
        <v>0</v>
      </c>
      <c r="I1792" s="24">
        <v>1324.06</v>
      </c>
      <c r="J1792" s="24">
        <v>1587.26</v>
      </c>
      <c r="K1792" s="24">
        <v>1873.44</v>
      </c>
      <c r="L1792" s="24">
        <v>2279.38</v>
      </c>
      <c r="M1792" s="24">
        <v>2507.61</v>
      </c>
      <c r="N1792" s="24">
        <v>2923.43</v>
      </c>
      <c r="O1792" s="24">
        <v>3584.79</v>
      </c>
      <c r="P1792" s="24">
        <v>5044.08</v>
      </c>
      <c r="Q1792" s="30">
        <v>0</v>
      </c>
      <c r="R1792" s="24">
        <v>1302.22</v>
      </c>
      <c r="S1792" s="24">
        <v>1565.42</v>
      </c>
      <c r="T1792" s="24">
        <v>1851.6</v>
      </c>
      <c r="U1792" s="24">
        <v>2257.54</v>
      </c>
      <c r="V1792" s="31">
        <v>154.02000000000001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2605.25</v>
      </c>
      <c r="E1793" s="30">
        <v>3021.07</v>
      </c>
      <c r="F1793" s="30">
        <v>3682.43</v>
      </c>
      <c r="G1793" s="30">
        <v>5141.72</v>
      </c>
      <c r="H1793" s="30">
        <v>0</v>
      </c>
      <c r="I1793" s="24">
        <v>1399.86</v>
      </c>
      <c r="J1793" s="24">
        <v>1663.06</v>
      </c>
      <c r="K1793" s="24">
        <v>1949.24</v>
      </c>
      <c r="L1793" s="24">
        <v>2355.1799999999998</v>
      </c>
      <c r="M1793" s="24">
        <v>2583.41</v>
      </c>
      <c r="N1793" s="24">
        <v>2999.23</v>
      </c>
      <c r="O1793" s="24">
        <v>3660.59</v>
      </c>
      <c r="P1793" s="24">
        <v>5119.88</v>
      </c>
      <c r="Q1793" s="30">
        <v>0</v>
      </c>
      <c r="R1793" s="24">
        <v>1378.02</v>
      </c>
      <c r="S1793" s="24">
        <v>1641.22</v>
      </c>
      <c r="T1793" s="24">
        <v>1927.4</v>
      </c>
      <c r="U1793" s="24">
        <v>2333.34</v>
      </c>
      <c r="V1793" s="31">
        <v>47.9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2641.68</v>
      </c>
      <c r="E1794" s="30">
        <v>3057.5</v>
      </c>
      <c r="F1794" s="30">
        <v>3718.86</v>
      </c>
      <c r="G1794" s="30">
        <v>5178.1499999999996</v>
      </c>
      <c r="H1794" s="30">
        <v>0</v>
      </c>
      <c r="I1794" s="24">
        <v>1436.29</v>
      </c>
      <c r="J1794" s="24">
        <v>1699.49</v>
      </c>
      <c r="K1794" s="24">
        <v>1985.67</v>
      </c>
      <c r="L1794" s="24">
        <v>2391.61</v>
      </c>
      <c r="M1794" s="24">
        <v>2619.84</v>
      </c>
      <c r="N1794" s="24">
        <v>3035.66</v>
      </c>
      <c r="O1794" s="24">
        <v>3697.02</v>
      </c>
      <c r="P1794" s="24">
        <v>5156.3100000000004</v>
      </c>
      <c r="Q1794" s="30">
        <v>0</v>
      </c>
      <c r="R1794" s="24">
        <v>1414.45</v>
      </c>
      <c r="S1794" s="24">
        <v>1677.65</v>
      </c>
      <c r="T1794" s="24">
        <v>1963.83</v>
      </c>
      <c r="U1794" s="24">
        <v>2369.77</v>
      </c>
      <c r="V1794" s="31">
        <v>0</v>
      </c>
      <c r="W1794" s="31">
        <v>58.93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2614.79</v>
      </c>
      <c r="E1795" s="30">
        <v>3030.61</v>
      </c>
      <c r="F1795" s="30">
        <v>3691.97</v>
      </c>
      <c r="G1795" s="30">
        <v>5151.26</v>
      </c>
      <c r="H1795" s="30">
        <v>0</v>
      </c>
      <c r="I1795" s="24">
        <v>1409.4</v>
      </c>
      <c r="J1795" s="24">
        <v>1672.6</v>
      </c>
      <c r="K1795" s="24">
        <v>1958.78</v>
      </c>
      <c r="L1795" s="24">
        <v>2364.7199999999998</v>
      </c>
      <c r="M1795" s="24">
        <v>2592.9499999999998</v>
      </c>
      <c r="N1795" s="24">
        <v>3008.77</v>
      </c>
      <c r="O1795" s="24">
        <v>3670.13</v>
      </c>
      <c r="P1795" s="24">
        <v>5129.42</v>
      </c>
      <c r="Q1795" s="30">
        <v>0</v>
      </c>
      <c r="R1795" s="24">
        <v>1387.56</v>
      </c>
      <c r="S1795" s="24">
        <v>1650.76</v>
      </c>
      <c r="T1795" s="24">
        <v>1936.94</v>
      </c>
      <c r="U1795" s="24">
        <v>2342.88</v>
      </c>
      <c r="V1795" s="31">
        <v>0</v>
      </c>
      <c r="W1795" s="31">
        <v>249.15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2628.29</v>
      </c>
      <c r="E1796" s="30">
        <v>3044.11</v>
      </c>
      <c r="F1796" s="30">
        <v>3705.47</v>
      </c>
      <c r="G1796" s="30">
        <v>5164.76</v>
      </c>
      <c r="H1796" s="30">
        <v>0</v>
      </c>
      <c r="I1796" s="24">
        <v>1422.9</v>
      </c>
      <c r="J1796" s="24">
        <v>1686.1</v>
      </c>
      <c r="K1796" s="24">
        <v>1972.28</v>
      </c>
      <c r="L1796" s="24">
        <v>2378.2199999999998</v>
      </c>
      <c r="M1796" s="24">
        <v>2606.4499999999998</v>
      </c>
      <c r="N1796" s="24">
        <v>3022.27</v>
      </c>
      <c r="O1796" s="24">
        <v>3683.63</v>
      </c>
      <c r="P1796" s="24">
        <v>5142.92</v>
      </c>
      <c r="Q1796" s="30">
        <v>0</v>
      </c>
      <c r="R1796" s="24">
        <v>1401.06</v>
      </c>
      <c r="S1796" s="24">
        <v>1664.26</v>
      </c>
      <c r="T1796" s="24">
        <v>1950.44</v>
      </c>
      <c r="U1796" s="24">
        <v>2356.38</v>
      </c>
      <c r="V1796" s="31">
        <v>0</v>
      </c>
      <c r="W1796" s="31">
        <v>284.13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2621.62</v>
      </c>
      <c r="E1797" s="30">
        <v>3037.44</v>
      </c>
      <c r="F1797" s="30">
        <v>3698.8</v>
      </c>
      <c r="G1797" s="30">
        <v>5158.09</v>
      </c>
      <c r="H1797" s="30">
        <v>0</v>
      </c>
      <c r="I1797" s="24">
        <v>1416.23</v>
      </c>
      <c r="J1797" s="24">
        <v>1679.43</v>
      </c>
      <c r="K1797" s="24">
        <v>1965.61</v>
      </c>
      <c r="L1797" s="24">
        <v>2371.5500000000002</v>
      </c>
      <c r="M1797" s="24">
        <v>2599.7800000000002</v>
      </c>
      <c r="N1797" s="24">
        <v>3015.6</v>
      </c>
      <c r="O1797" s="24">
        <v>3676.96</v>
      </c>
      <c r="P1797" s="24">
        <v>5136.25</v>
      </c>
      <c r="Q1797" s="30">
        <v>0</v>
      </c>
      <c r="R1797" s="24">
        <v>1394.39</v>
      </c>
      <c r="S1797" s="24">
        <v>1657.59</v>
      </c>
      <c r="T1797" s="24">
        <v>1943.77</v>
      </c>
      <c r="U1797" s="24">
        <v>2349.71</v>
      </c>
      <c r="V1797" s="31">
        <v>0</v>
      </c>
      <c r="W1797" s="31">
        <v>264.20999999999998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2628.57</v>
      </c>
      <c r="E1798" s="30">
        <v>3044.39</v>
      </c>
      <c r="F1798" s="30">
        <v>3705.75</v>
      </c>
      <c r="G1798" s="30">
        <v>5165.04</v>
      </c>
      <c r="H1798" s="30">
        <v>0</v>
      </c>
      <c r="I1798" s="24">
        <v>1423.18</v>
      </c>
      <c r="J1798" s="24">
        <v>1686.38</v>
      </c>
      <c r="K1798" s="24">
        <v>1972.56</v>
      </c>
      <c r="L1798" s="24">
        <v>2378.5</v>
      </c>
      <c r="M1798" s="24">
        <v>2606.73</v>
      </c>
      <c r="N1798" s="24">
        <v>3022.55</v>
      </c>
      <c r="O1798" s="24">
        <v>3683.91</v>
      </c>
      <c r="P1798" s="24">
        <v>5143.2</v>
      </c>
      <c r="Q1798" s="30">
        <v>0</v>
      </c>
      <c r="R1798" s="24">
        <v>1401.34</v>
      </c>
      <c r="S1798" s="24">
        <v>1664.54</v>
      </c>
      <c r="T1798" s="24">
        <v>1950.72</v>
      </c>
      <c r="U1798" s="24">
        <v>2356.66</v>
      </c>
      <c r="V1798" s="31">
        <v>0</v>
      </c>
      <c r="W1798" s="31">
        <v>1140.55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2628.15</v>
      </c>
      <c r="E1799" s="30">
        <v>3043.97</v>
      </c>
      <c r="F1799" s="30">
        <v>3705.33</v>
      </c>
      <c r="G1799" s="30">
        <v>5164.62</v>
      </c>
      <c r="H1799" s="30">
        <v>0</v>
      </c>
      <c r="I1799" s="24">
        <v>1422.76</v>
      </c>
      <c r="J1799" s="24">
        <v>1685.96</v>
      </c>
      <c r="K1799" s="24">
        <v>1972.14</v>
      </c>
      <c r="L1799" s="24">
        <v>2378.08</v>
      </c>
      <c r="M1799" s="24">
        <v>2606.31</v>
      </c>
      <c r="N1799" s="24">
        <v>3022.13</v>
      </c>
      <c r="O1799" s="24">
        <v>3683.49</v>
      </c>
      <c r="P1799" s="24">
        <v>5142.78</v>
      </c>
      <c r="Q1799" s="30">
        <v>0</v>
      </c>
      <c r="R1799" s="24">
        <v>1400.92</v>
      </c>
      <c r="S1799" s="24">
        <v>1664.12</v>
      </c>
      <c r="T1799" s="24">
        <v>1950.3</v>
      </c>
      <c r="U1799" s="24">
        <v>2356.2399999999998</v>
      </c>
      <c r="V1799" s="31">
        <v>0</v>
      </c>
      <c r="W1799" s="31">
        <v>1121.0999999999999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2633.41</v>
      </c>
      <c r="E1800" s="30">
        <v>3049.23</v>
      </c>
      <c r="F1800" s="30">
        <v>3710.59</v>
      </c>
      <c r="G1800" s="30">
        <v>5169.88</v>
      </c>
      <c r="H1800" s="30">
        <v>0</v>
      </c>
      <c r="I1800" s="24">
        <v>1428.02</v>
      </c>
      <c r="J1800" s="24">
        <v>1691.22</v>
      </c>
      <c r="K1800" s="24">
        <v>1977.4</v>
      </c>
      <c r="L1800" s="24">
        <v>2383.34</v>
      </c>
      <c r="M1800" s="24">
        <v>2611.5700000000002</v>
      </c>
      <c r="N1800" s="24">
        <v>3027.39</v>
      </c>
      <c r="O1800" s="24">
        <v>3688.75</v>
      </c>
      <c r="P1800" s="24">
        <v>5148.04</v>
      </c>
      <c r="Q1800" s="30">
        <v>0</v>
      </c>
      <c r="R1800" s="24">
        <v>1406.18</v>
      </c>
      <c r="S1800" s="24">
        <v>1669.38</v>
      </c>
      <c r="T1800" s="24">
        <v>1955.56</v>
      </c>
      <c r="U1800" s="24">
        <v>2361.5</v>
      </c>
      <c r="V1800" s="31">
        <v>0</v>
      </c>
      <c r="W1800" s="31">
        <v>1132.68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2697.68</v>
      </c>
      <c r="E1801" s="30">
        <v>3113.5</v>
      </c>
      <c r="F1801" s="30">
        <v>3774.86</v>
      </c>
      <c r="G1801" s="30">
        <v>5234.1499999999996</v>
      </c>
      <c r="H1801" s="30">
        <v>0</v>
      </c>
      <c r="I1801" s="24">
        <v>1492.29</v>
      </c>
      <c r="J1801" s="24">
        <v>1755.49</v>
      </c>
      <c r="K1801" s="24">
        <v>2041.67</v>
      </c>
      <c r="L1801" s="24">
        <v>2447.61</v>
      </c>
      <c r="M1801" s="24">
        <v>2675.84</v>
      </c>
      <c r="N1801" s="24">
        <v>3091.66</v>
      </c>
      <c r="O1801" s="24">
        <v>3753.02</v>
      </c>
      <c r="P1801" s="24">
        <v>5212.3100000000004</v>
      </c>
      <c r="Q1801" s="30">
        <v>0</v>
      </c>
      <c r="R1801" s="24">
        <v>1470.45</v>
      </c>
      <c r="S1801" s="24">
        <v>1733.65</v>
      </c>
      <c r="T1801" s="24">
        <v>2019.83</v>
      </c>
      <c r="U1801" s="24">
        <v>2425.77</v>
      </c>
      <c r="V1801" s="31">
        <v>0</v>
      </c>
      <c r="W1801" s="31">
        <v>1202.19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2706.43</v>
      </c>
      <c r="E1802" s="30">
        <v>3122.25</v>
      </c>
      <c r="F1802" s="30">
        <v>3783.61</v>
      </c>
      <c r="G1802" s="30">
        <v>5242.9</v>
      </c>
      <c r="H1802" s="30">
        <v>0</v>
      </c>
      <c r="I1802" s="24">
        <v>1501.04</v>
      </c>
      <c r="J1802" s="24">
        <v>1764.24</v>
      </c>
      <c r="K1802" s="24">
        <v>2050.42</v>
      </c>
      <c r="L1802" s="24">
        <v>2456.36</v>
      </c>
      <c r="M1802" s="24">
        <v>2684.59</v>
      </c>
      <c r="N1802" s="24">
        <v>3100.41</v>
      </c>
      <c r="O1802" s="24">
        <v>3761.77</v>
      </c>
      <c r="P1802" s="24">
        <v>5221.0600000000004</v>
      </c>
      <c r="Q1802" s="30">
        <v>0</v>
      </c>
      <c r="R1802" s="24">
        <v>1479.2</v>
      </c>
      <c r="S1802" s="24">
        <v>1742.4</v>
      </c>
      <c r="T1802" s="24">
        <v>2028.58</v>
      </c>
      <c r="U1802" s="24">
        <v>2434.52</v>
      </c>
      <c r="V1802" s="31">
        <v>0</v>
      </c>
      <c r="W1802" s="31">
        <v>1224.51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2607.9899999999998</v>
      </c>
      <c r="E1803" s="30">
        <v>3023.81</v>
      </c>
      <c r="F1803" s="30">
        <v>3685.17</v>
      </c>
      <c r="G1803" s="30">
        <v>5144.46</v>
      </c>
      <c r="H1803" s="30">
        <v>0</v>
      </c>
      <c r="I1803" s="24">
        <v>1402.6</v>
      </c>
      <c r="J1803" s="24">
        <v>1665.8</v>
      </c>
      <c r="K1803" s="24">
        <v>1951.98</v>
      </c>
      <c r="L1803" s="24">
        <v>2357.92</v>
      </c>
      <c r="M1803" s="24">
        <v>2586.15</v>
      </c>
      <c r="N1803" s="24">
        <v>3001.97</v>
      </c>
      <c r="O1803" s="24">
        <v>3663.33</v>
      </c>
      <c r="P1803" s="24">
        <v>5122.62</v>
      </c>
      <c r="Q1803" s="30">
        <v>0</v>
      </c>
      <c r="R1803" s="24">
        <v>1380.76</v>
      </c>
      <c r="S1803" s="24">
        <v>1643.96</v>
      </c>
      <c r="T1803" s="24">
        <v>1930.14</v>
      </c>
      <c r="U1803" s="24">
        <v>2336.08</v>
      </c>
      <c r="V1803" s="31">
        <v>0</v>
      </c>
      <c r="W1803" s="31">
        <v>1123.95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2595.2800000000002</v>
      </c>
      <c r="E1804" s="30">
        <v>3011.1</v>
      </c>
      <c r="F1804" s="30">
        <v>3672.46</v>
      </c>
      <c r="G1804" s="30">
        <v>5131.75</v>
      </c>
      <c r="H1804" s="30">
        <v>0</v>
      </c>
      <c r="I1804" s="24">
        <v>1389.89</v>
      </c>
      <c r="J1804" s="24">
        <v>1653.09</v>
      </c>
      <c r="K1804" s="24">
        <v>1939.27</v>
      </c>
      <c r="L1804" s="24">
        <v>2345.21</v>
      </c>
      <c r="M1804" s="24">
        <v>2573.44</v>
      </c>
      <c r="N1804" s="24">
        <v>2989.26</v>
      </c>
      <c r="O1804" s="24">
        <v>3650.62</v>
      </c>
      <c r="P1804" s="24">
        <v>5109.91</v>
      </c>
      <c r="Q1804" s="30">
        <v>0</v>
      </c>
      <c r="R1804" s="24">
        <v>1368.05</v>
      </c>
      <c r="S1804" s="24">
        <v>1631.25</v>
      </c>
      <c r="T1804" s="24">
        <v>1917.43</v>
      </c>
      <c r="U1804" s="24">
        <v>2323.37</v>
      </c>
      <c r="V1804" s="31">
        <v>0</v>
      </c>
      <c r="W1804" s="31">
        <v>1113.17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2657.73</v>
      </c>
      <c r="E1805" s="30">
        <v>3073.55</v>
      </c>
      <c r="F1805" s="30">
        <v>3734.91</v>
      </c>
      <c r="G1805" s="30">
        <v>5194.2</v>
      </c>
      <c r="H1805" s="30">
        <v>0</v>
      </c>
      <c r="I1805" s="24">
        <v>1452.34</v>
      </c>
      <c r="J1805" s="24">
        <v>1715.54</v>
      </c>
      <c r="K1805" s="24">
        <v>2001.72</v>
      </c>
      <c r="L1805" s="24">
        <v>2407.66</v>
      </c>
      <c r="M1805" s="24">
        <v>2635.89</v>
      </c>
      <c r="N1805" s="24">
        <v>3051.71</v>
      </c>
      <c r="O1805" s="24">
        <v>3713.07</v>
      </c>
      <c r="P1805" s="24">
        <v>5172.3599999999997</v>
      </c>
      <c r="Q1805" s="30">
        <v>0</v>
      </c>
      <c r="R1805" s="24">
        <v>1430.5</v>
      </c>
      <c r="S1805" s="24">
        <v>1693.7</v>
      </c>
      <c r="T1805" s="24">
        <v>1979.88</v>
      </c>
      <c r="U1805" s="24">
        <v>2385.8200000000002</v>
      </c>
      <c r="V1805" s="31">
        <v>0</v>
      </c>
      <c r="W1805" s="31">
        <v>701.67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2661.96</v>
      </c>
      <c r="E1806" s="30">
        <v>3077.78</v>
      </c>
      <c r="F1806" s="30">
        <v>3739.14</v>
      </c>
      <c r="G1806" s="30">
        <v>5198.43</v>
      </c>
      <c r="H1806" s="30">
        <v>0</v>
      </c>
      <c r="I1806" s="24">
        <v>1456.57</v>
      </c>
      <c r="J1806" s="24">
        <v>1719.77</v>
      </c>
      <c r="K1806" s="24">
        <v>2005.95</v>
      </c>
      <c r="L1806" s="24">
        <v>2411.89</v>
      </c>
      <c r="M1806" s="24">
        <v>2640.12</v>
      </c>
      <c r="N1806" s="24">
        <v>3055.94</v>
      </c>
      <c r="O1806" s="24">
        <v>3717.3</v>
      </c>
      <c r="P1806" s="24">
        <v>5176.59</v>
      </c>
      <c r="Q1806" s="30">
        <v>0</v>
      </c>
      <c r="R1806" s="24">
        <v>1434.73</v>
      </c>
      <c r="S1806" s="24">
        <v>1697.93</v>
      </c>
      <c r="T1806" s="24">
        <v>1984.11</v>
      </c>
      <c r="U1806" s="24">
        <v>2390.0500000000002</v>
      </c>
      <c r="V1806" s="31">
        <v>0</v>
      </c>
      <c r="W1806" s="31">
        <v>1181.45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2598.2600000000002</v>
      </c>
      <c r="E1807" s="30">
        <v>3014.08</v>
      </c>
      <c r="F1807" s="30">
        <v>3675.44</v>
      </c>
      <c r="G1807" s="30">
        <v>5134.7299999999996</v>
      </c>
      <c r="H1807" s="30">
        <v>0</v>
      </c>
      <c r="I1807" s="24">
        <v>1392.87</v>
      </c>
      <c r="J1807" s="24">
        <v>1656.07</v>
      </c>
      <c r="K1807" s="24">
        <v>1942.25</v>
      </c>
      <c r="L1807" s="24">
        <v>2348.19</v>
      </c>
      <c r="M1807" s="24">
        <v>2576.42</v>
      </c>
      <c r="N1807" s="24">
        <v>2992.24</v>
      </c>
      <c r="O1807" s="24">
        <v>3653.6</v>
      </c>
      <c r="P1807" s="24">
        <v>5112.8900000000003</v>
      </c>
      <c r="Q1807" s="30">
        <v>0</v>
      </c>
      <c r="R1807" s="24">
        <v>1371.03</v>
      </c>
      <c r="S1807" s="24">
        <v>1634.23</v>
      </c>
      <c r="T1807" s="24">
        <v>1920.41</v>
      </c>
      <c r="U1807" s="24">
        <v>2326.35</v>
      </c>
      <c r="V1807" s="31">
        <v>0</v>
      </c>
      <c r="W1807" s="31">
        <v>1117.2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2371.6799999999998</v>
      </c>
      <c r="E1808" s="30">
        <v>2787.5</v>
      </c>
      <c r="F1808" s="30">
        <v>3448.86</v>
      </c>
      <c r="G1808" s="30">
        <v>4908.1499999999996</v>
      </c>
      <c r="H1808" s="30">
        <v>0</v>
      </c>
      <c r="I1808" s="24">
        <v>1166.29</v>
      </c>
      <c r="J1808" s="24">
        <v>1429.49</v>
      </c>
      <c r="K1808" s="24">
        <v>1715.67</v>
      </c>
      <c r="L1808" s="24">
        <v>2121.61</v>
      </c>
      <c r="M1808" s="24">
        <v>2349.84</v>
      </c>
      <c r="N1808" s="24">
        <v>2765.66</v>
      </c>
      <c r="O1808" s="24">
        <v>3427.02</v>
      </c>
      <c r="P1808" s="24">
        <v>4886.3100000000004</v>
      </c>
      <c r="Q1808" s="30">
        <v>0</v>
      </c>
      <c r="R1808" s="24">
        <v>1144.45</v>
      </c>
      <c r="S1808" s="24">
        <v>1407.65</v>
      </c>
      <c r="T1808" s="24">
        <v>1693.83</v>
      </c>
      <c r="U1808" s="24">
        <v>2099.77</v>
      </c>
      <c r="V1808" s="31">
        <v>0</v>
      </c>
      <c r="W1808" s="31">
        <v>878.87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2575.62</v>
      </c>
      <c r="E1809" s="30">
        <v>2991.44</v>
      </c>
      <c r="F1809" s="30">
        <v>3652.8</v>
      </c>
      <c r="G1809" s="30">
        <v>5112.09</v>
      </c>
      <c r="H1809" s="30">
        <v>0</v>
      </c>
      <c r="I1809" s="24">
        <v>1370.23</v>
      </c>
      <c r="J1809" s="24">
        <v>1633.43</v>
      </c>
      <c r="K1809" s="24">
        <v>1919.61</v>
      </c>
      <c r="L1809" s="24">
        <v>2325.5500000000002</v>
      </c>
      <c r="M1809" s="24">
        <v>2553.7800000000002</v>
      </c>
      <c r="N1809" s="24">
        <v>2969.6</v>
      </c>
      <c r="O1809" s="24">
        <v>3630.96</v>
      </c>
      <c r="P1809" s="24">
        <v>5090.25</v>
      </c>
      <c r="Q1809" s="30">
        <v>0</v>
      </c>
      <c r="R1809" s="24">
        <v>1348.39</v>
      </c>
      <c r="S1809" s="24">
        <v>1611.59</v>
      </c>
      <c r="T1809" s="24">
        <v>1897.77</v>
      </c>
      <c r="U1809" s="24">
        <v>2303.71</v>
      </c>
      <c r="V1809" s="31">
        <v>0</v>
      </c>
      <c r="W1809" s="31">
        <v>233.84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2465.88</v>
      </c>
      <c r="E1810" s="30">
        <v>2881.7</v>
      </c>
      <c r="F1810" s="30">
        <v>3543.06</v>
      </c>
      <c r="G1810" s="30">
        <v>5002.3500000000004</v>
      </c>
      <c r="H1810" s="30">
        <v>0</v>
      </c>
      <c r="I1810" s="24">
        <v>1260.49</v>
      </c>
      <c r="J1810" s="24">
        <v>1523.69</v>
      </c>
      <c r="K1810" s="24">
        <v>1809.87</v>
      </c>
      <c r="L1810" s="24">
        <v>2215.81</v>
      </c>
      <c r="M1810" s="24">
        <v>2444.04</v>
      </c>
      <c r="N1810" s="24">
        <v>2859.86</v>
      </c>
      <c r="O1810" s="24">
        <v>3521.22</v>
      </c>
      <c r="P1810" s="24">
        <v>4980.51</v>
      </c>
      <c r="Q1810" s="30">
        <v>0</v>
      </c>
      <c r="R1810" s="24">
        <v>1238.6500000000001</v>
      </c>
      <c r="S1810" s="24">
        <v>1501.85</v>
      </c>
      <c r="T1810" s="24">
        <v>1788.03</v>
      </c>
      <c r="U1810" s="24">
        <v>2193.9699999999998</v>
      </c>
      <c r="V1810" s="31">
        <v>0</v>
      </c>
      <c r="W1810" s="31">
        <v>308.77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2393.06</v>
      </c>
      <c r="E1811" s="30">
        <v>2808.88</v>
      </c>
      <c r="F1811" s="30">
        <v>3470.24</v>
      </c>
      <c r="G1811" s="30">
        <v>4929.53</v>
      </c>
      <c r="H1811" s="30">
        <v>0</v>
      </c>
      <c r="I1811" s="24">
        <v>1187.67</v>
      </c>
      <c r="J1811" s="24">
        <v>1450.87</v>
      </c>
      <c r="K1811" s="24">
        <v>1737.05</v>
      </c>
      <c r="L1811" s="24">
        <v>2142.9899999999998</v>
      </c>
      <c r="M1811" s="24">
        <v>2371.2199999999998</v>
      </c>
      <c r="N1811" s="24">
        <v>2787.04</v>
      </c>
      <c r="O1811" s="24">
        <v>3448.4</v>
      </c>
      <c r="P1811" s="24">
        <v>4907.6899999999996</v>
      </c>
      <c r="Q1811" s="30">
        <v>0</v>
      </c>
      <c r="R1811" s="24">
        <v>1165.83</v>
      </c>
      <c r="S1811" s="24">
        <v>1429.03</v>
      </c>
      <c r="T1811" s="24">
        <v>1715.21</v>
      </c>
      <c r="U1811" s="24">
        <v>2121.15</v>
      </c>
      <c r="V1811" s="31">
        <v>0</v>
      </c>
      <c r="W1811" s="31">
        <v>892.12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2375.6799999999998</v>
      </c>
      <c r="E1812" s="30">
        <v>2791.5</v>
      </c>
      <c r="F1812" s="30">
        <v>3452.86</v>
      </c>
      <c r="G1812" s="30">
        <v>4912.1499999999996</v>
      </c>
      <c r="H1812" s="30">
        <v>0</v>
      </c>
      <c r="I1812" s="24">
        <v>1170.29</v>
      </c>
      <c r="J1812" s="24">
        <v>1433.49</v>
      </c>
      <c r="K1812" s="24">
        <v>1719.67</v>
      </c>
      <c r="L1812" s="24">
        <v>2125.61</v>
      </c>
      <c r="M1812" s="24">
        <v>2353.84</v>
      </c>
      <c r="N1812" s="24">
        <v>2769.66</v>
      </c>
      <c r="O1812" s="24">
        <v>3431.02</v>
      </c>
      <c r="P1812" s="24">
        <v>4890.3100000000004</v>
      </c>
      <c r="Q1812" s="30">
        <v>0</v>
      </c>
      <c r="R1812" s="24">
        <v>1148.45</v>
      </c>
      <c r="S1812" s="24">
        <v>1411.65</v>
      </c>
      <c r="T1812" s="24">
        <v>1697.83</v>
      </c>
      <c r="U1812" s="24">
        <v>2103.77</v>
      </c>
      <c r="V1812" s="31">
        <v>0</v>
      </c>
      <c r="W1812" s="31">
        <v>873.73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2366.69</v>
      </c>
      <c r="E1813" s="30">
        <v>2782.51</v>
      </c>
      <c r="F1813" s="30">
        <v>3443.87</v>
      </c>
      <c r="G1813" s="30">
        <v>4903.16</v>
      </c>
      <c r="H1813" s="30">
        <v>0</v>
      </c>
      <c r="I1813" s="24">
        <v>1161.3</v>
      </c>
      <c r="J1813" s="24">
        <v>1424.5</v>
      </c>
      <c r="K1813" s="24">
        <v>1710.68</v>
      </c>
      <c r="L1813" s="24">
        <v>2116.62</v>
      </c>
      <c r="M1813" s="24">
        <v>2344.85</v>
      </c>
      <c r="N1813" s="24">
        <v>2760.67</v>
      </c>
      <c r="O1813" s="24">
        <v>3422.03</v>
      </c>
      <c r="P1813" s="24">
        <v>4881.32</v>
      </c>
      <c r="Q1813" s="30">
        <v>0</v>
      </c>
      <c r="R1813" s="24">
        <v>1139.46</v>
      </c>
      <c r="S1813" s="24">
        <v>1402.66</v>
      </c>
      <c r="T1813" s="24">
        <v>1688.84</v>
      </c>
      <c r="U1813" s="24">
        <v>2094.7800000000002</v>
      </c>
      <c r="V1813" s="31">
        <v>0</v>
      </c>
      <c r="W1813" s="31">
        <v>242.32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2419.06</v>
      </c>
      <c r="E1814" s="30">
        <v>2834.88</v>
      </c>
      <c r="F1814" s="30">
        <v>3496.24</v>
      </c>
      <c r="G1814" s="30">
        <v>4955.53</v>
      </c>
      <c r="H1814" s="30">
        <v>0</v>
      </c>
      <c r="I1814" s="24">
        <v>1213.67</v>
      </c>
      <c r="J1814" s="24">
        <v>1476.87</v>
      </c>
      <c r="K1814" s="24">
        <v>1763.05</v>
      </c>
      <c r="L1814" s="24">
        <v>2168.9899999999998</v>
      </c>
      <c r="M1814" s="24">
        <v>2397.2199999999998</v>
      </c>
      <c r="N1814" s="24">
        <v>2813.04</v>
      </c>
      <c r="O1814" s="24">
        <v>3474.4</v>
      </c>
      <c r="P1814" s="24">
        <v>4933.6899999999996</v>
      </c>
      <c r="Q1814" s="30">
        <v>0</v>
      </c>
      <c r="R1814" s="24">
        <v>1191.83</v>
      </c>
      <c r="S1814" s="24">
        <v>1455.03</v>
      </c>
      <c r="T1814" s="24">
        <v>1741.21</v>
      </c>
      <c r="U1814" s="24">
        <v>2147.15</v>
      </c>
      <c r="V1814" s="31">
        <v>0</v>
      </c>
      <c r="W1814" s="31">
        <v>54.28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2570.46</v>
      </c>
      <c r="E1815" s="30">
        <v>2986.28</v>
      </c>
      <c r="F1815" s="30">
        <v>3647.64</v>
      </c>
      <c r="G1815" s="30">
        <v>5106.93</v>
      </c>
      <c r="H1815" s="30">
        <v>0</v>
      </c>
      <c r="I1815" s="24">
        <v>1365.07</v>
      </c>
      <c r="J1815" s="24">
        <v>1628.27</v>
      </c>
      <c r="K1815" s="24">
        <v>1914.45</v>
      </c>
      <c r="L1815" s="24">
        <v>2320.39</v>
      </c>
      <c r="M1815" s="24">
        <v>2548.62</v>
      </c>
      <c r="N1815" s="24">
        <v>2964.44</v>
      </c>
      <c r="O1815" s="24">
        <v>3625.8</v>
      </c>
      <c r="P1815" s="24">
        <v>5085.09</v>
      </c>
      <c r="Q1815" s="30">
        <v>0</v>
      </c>
      <c r="R1815" s="24">
        <v>1343.23</v>
      </c>
      <c r="S1815" s="24">
        <v>1606.43</v>
      </c>
      <c r="T1815" s="24">
        <v>1892.61</v>
      </c>
      <c r="U1815" s="24">
        <v>2298.5500000000002</v>
      </c>
      <c r="V1815" s="31">
        <v>3.27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2692.97</v>
      </c>
      <c r="E1816" s="30">
        <v>3108.79</v>
      </c>
      <c r="F1816" s="30">
        <v>3770.15</v>
      </c>
      <c r="G1816" s="30">
        <v>5229.4399999999996</v>
      </c>
      <c r="H1816" s="30">
        <v>0</v>
      </c>
      <c r="I1816" s="24">
        <v>1487.58</v>
      </c>
      <c r="J1816" s="24">
        <v>1750.78</v>
      </c>
      <c r="K1816" s="24">
        <v>2036.96</v>
      </c>
      <c r="L1816" s="24">
        <v>2442.9</v>
      </c>
      <c r="M1816" s="24">
        <v>2671.13</v>
      </c>
      <c r="N1816" s="24">
        <v>3086.95</v>
      </c>
      <c r="O1816" s="24">
        <v>3748.31</v>
      </c>
      <c r="P1816" s="24">
        <v>5207.6000000000004</v>
      </c>
      <c r="Q1816" s="30">
        <v>0</v>
      </c>
      <c r="R1816" s="24">
        <v>1465.74</v>
      </c>
      <c r="S1816" s="24">
        <v>1728.94</v>
      </c>
      <c r="T1816" s="24">
        <v>2015.12</v>
      </c>
      <c r="U1816" s="24">
        <v>2421.06</v>
      </c>
      <c r="V1816" s="31">
        <v>0</v>
      </c>
      <c r="W1816" s="31">
        <v>55.14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2850.58</v>
      </c>
      <c r="E1817" s="30">
        <v>3266.4</v>
      </c>
      <c r="F1817" s="30">
        <v>3927.76</v>
      </c>
      <c r="G1817" s="30">
        <v>5387.05</v>
      </c>
      <c r="H1817" s="30">
        <v>0</v>
      </c>
      <c r="I1817" s="24">
        <v>1645.19</v>
      </c>
      <c r="J1817" s="24">
        <v>1908.39</v>
      </c>
      <c r="K1817" s="24">
        <v>2194.5700000000002</v>
      </c>
      <c r="L1817" s="24">
        <v>2600.5100000000002</v>
      </c>
      <c r="M1817" s="24">
        <v>2828.74</v>
      </c>
      <c r="N1817" s="24">
        <v>3244.56</v>
      </c>
      <c r="O1817" s="24">
        <v>3905.92</v>
      </c>
      <c r="P1817" s="24">
        <v>5365.21</v>
      </c>
      <c r="Q1817" s="30">
        <v>0</v>
      </c>
      <c r="R1817" s="24">
        <v>1623.35</v>
      </c>
      <c r="S1817" s="24">
        <v>1886.55</v>
      </c>
      <c r="T1817" s="24">
        <v>2172.73</v>
      </c>
      <c r="U1817" s="24">
        <v>2578.67</v>
      </c>
      <c r="V1817" s="31">
        <v>0</v>
      </c>
      <c r="W1817" s="31">
        <v>214.51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2845.39</v>
      </c>
      <c r="E1818" s="30">
        <v>3261.21</v>
      </c>
      <c r="F1818" s="30">
        <v>3922.57</v>
      </c>
      <c r="G1818" s="30">
        <v>5381.86</v>
      </c>
      <c r="H1818" s="30">
        <v>0</v>
      </c>
      <c r="I1818" s="24">
        <v>1640</v>
      </c>
      <c r="J1818" s="24">
        <v>1903.2</v>
      </c>
      <c r="K1818" s="24">
        <v>2189.38</v>
      </c>
      <c r="L1818" s="24">
        <v>2595.3200000000002</v>
      </c>
      <c r="M1818" s="24">
        <v>2823.55</v>
      </c>
      <c r="N1818" s="24">
        <v>3239.37</v>
      </c>
      <c r="O1818" s="24">
        <v>3900.73</v>
      </c>
      <c r="P1818" s="24">
        <v>5360.02</v>
      </c>
      <c r="Q1818" s="30">
        <v>0</v>
      </c>
      <c r="R1818" s="24">
        <v>1618.16</v>
      </c>
      <c r="S1818" s="24">
        <v>1881.36</v>
      </c>
      <c r="T1818" s="24">
        <v>2167.54</v>
      </c>
      <c r="U1818" s="24">
        <v>2573.48</v>
      </c>
      <c r="V1818" s="31">
        <v>0</v>
      </c>
      <c r="W1818" s="31">
        <v>328.24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2862.85</v>
      </c>
      <c r="E1819" s="30">
        <v>3278.67</v>
      </c>
      <c r="F1819" s="30">
        <v>3940.03</v>
      </c>
      <c r="G1819" s="30">
        <v>5399.32</v>
      </c>
      <c r="H1819" s="30">
        <v>0</v>
      </c>
      <c r="I1819" s="24">
        <v>1657.46</v>
      </c>
      <c r="J1819" s="24">
        <v>1920.66</v>
      </c>
      <c r="K1819" s="24">
        <v>2206.84</v>
      </c>
      <c r="L1819" s="24">
        <v>2612.7800000000002</v>
      </c>
      <c r="M1819" s="24">
        <v>2841.01</v>
      </c>
      <c r="N1819" s="24">
        <v>3256.83</v>
      </c>
      <c r="O1819" s="24">
        <v>3918.19</v>
      </c>
      <c r="P1819" s="24">
        <v>5377.48</v>
      </c>
      <c r="Q1819" s="30">
        <v>0</v>
      </c>
      <c r="R1819" s="24">
        <v>1635.62</v>
      </c>
      <c r="S1819" s="24">
        <v>1898.82</v>
      </c>
      <c r="T1819" s="24">
        <v>2185</v>
      </c>
      <c r="U1819" s="24">
        <v>2590.94</v>
      </c>
      <c r="V1819" s="31">
        <v>0</v>
      </c>
      <c r="W1819" s="31">
        <v>310.25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3127.48</v>
      </c>
      <c r="E1820" s="30">
        <v>3543.3</v>
      </c>
      <c r="F1820" s="30">
        <v>4204.66</v>
      </c>
      <c r="G1820" s="30">
        <v>5663.95</v>
      </c>
      <c r="H1820" s="30">
        <v>0</v>
      </c>
      <c r="I1820" s="24">
        <v>1922.09</v>
      </c>
      <c r="J1820" s="24">
        <v>2185.29</v>
      </c>
      <c r="K1820" s="24">
        <v>2471.4699999999998</v>
      </c>
      <c r="L1820" s="24">
        <v>2877.41</v>
      </c>
      <c r="M1820" s="24">
        <v>3105.64</v>
      </c>
      <c r="N1820" s="24">
        <v>3521.46</v>
      </c>
      <c r="O1820" s="24">
        <v>4182.82</v>
      </c>
      <c r="P1820" s="24">
        <v>5642.11</v>
      </c>
      <c r="Q1820" s="30">
        <v>0</v>
      </c>
      <c r="R1820" s="24">
        <v>1900.25</v>
      </c>
      <c r="S1820" s="24">
        <v>2163.4499999999998</v>
      </c>
      <c r="T1820" s="24">
        <v>2449.63</v>
      </c>
      <c r="U1820" s="24">
        <v>2855.57</v>
      </c>
      <c r="V1820" s="31">
        <v>0</v>
      </c>
      <c r="W1820" s="31">
        <v>282.23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3149.16</v>
      </c>
      <c r="E1821" s="30">
        <v>3564.98</v>
      </c>
      <c r="F1821" s="30">
        <v>4226.34</v>
      </c>
      <c r="G1821" s="30">
        <v>5685.63</v>
      </c>
      <c r="H1821" s="30">
        <v>0</v>
      </c>
      <c r="I1821" s="24">
        <v>1943.77</v>
      </c>
      <c r="J1821" s="24">
        <v>2206.9699999999998</v>
      </c>
      <c r="K1821" s="24">
        <v>2493.15</v>
      </c>
      <c r="L1821" s="24">
        <v>2899.09</v>
      </c>
      <c r="M1821" s="24">
        <v>3127.32</v>
      </c>
      <c r="N1821" s="24">
        <v>3543.14</v>
      </c>
      <c r="O1821" s="24">
        <v>4204.5</v>
      </c>
      <c r="P1821" s="24">
        <v>5663.79</v>
      </c>
      <c r="Q1821" s="30">
        <v>0</v>
      </c>
      <c r="R1821" s="24">
        <v>1921.93</v>
      </c>
      <c r="S1821" s="24">
        <v>2185.13</v>
      </c>
      <c r="T1821" s="24">
        <v>2471.31</v>
      </c>
      <c r="U1821" s="24">
        <v>2877.25</v>
      </c>
      <c r="V1821" s="31">
        <v>0</v>
      </c>
      <c r="W1821" s="31">
        <v>587.89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3118.64</v>
      </c>
      <c r="E1822" s="30">
        <v>3534.46</v>
      </c>
      <c r="F1822" s="30">
        <v>4195.82</v>
      </c>
      <c r="G1822" s="30">
        <v>5655.11</v>
      </c>
      <c r="H1822" s="30">
        <v>0</v>
      </c>
      <c r="I1822" s="24">
        <v>1913.25</v>
      </c>
      <c r="J1822" s="24">
        <v>2176.4499999999998</v>
      </c>
      <c r="K1822" s="24">
        <v>2462.63</v>
      </c>
      <c r="L1822" s="24">
        <v>2868.57</v>
      </c>
      <c r="M1822" s="24">
        <v>3096.8</v>
      </c>
      <c r="N1822" s="24">
        <v>3512.62</v>
      </c>
      <c r="O1822" s="24">
        <v>4173.9799999999996</v>
      </c>
      <c r="P1822" s="24">
        <v>5633.27</v>
      </c>
      <c r="Q1822" s="30">
        <v>0</v>
      </c>
      <c r="R1822" s="24">
        <v>1891.41</v>
      </c>
      <c r="S1822" s="24">
        <v>2154.61</v>
      </c>
      <c r="T1822" s="24">
        <v>2440.79</v>
      </c>
      <c r="U1822" s="24">
        <v>2846.73</v>
      </c>
      <c r="V1822" s="31">
        <v>0</v>
      </c>
      <c r="W1822" s="31">
        <v>54.03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3039.95</v>
      </c>
      <c r="E1823" s="30">
        <v>3455.77</v>
      </c>
      <c r="F1823" s="30">
        <v>4117.13</v>
      </c>
      <c r="G1823" s="30">
        <v>5576.42</v>
      </c>
      <c r="H1823" s="30">
        <v>0</v>
      </c>
      <c r="I1823" s="24">
        <v>1834.56</v>
      </c>
      <c r="J1823" s="24">
        <v>2097.7600000000002</v>
      </c>
      <c r="K1823" s="24">
        <v>2383.94</v>
      </c>
      <c r="L1823" s="24">
        <v>2789.88</v>
      </c>
      <c r="M1823" s="24">
        <v>3018.11</v>
      </c>
      <c r="N1823" s="24">
        <v>3433.93</v>
      </c>
      <c r="O1823" s="24">
        <v>4095.29</v>
      </c>
      <c r="P1823" s="24">
        <v>5554.58</v>
      </c>
      <c r="Q1823" s="30">
        <v>0</v>
      </c>
      <c r="R1823" s="24">
        <v>1812.72</v>
      </c>
      <c r="S1823" s="24">
        <v>2075.92</v>
      </c>
      <c r="T1823" s="24">
        <v>2362.1</v>
      </c>
      <c r="U1823" s="24">
        <v>2768.04</v>
      </c>
      <c r="V1823" s="31">
        <v>2.08</v>
      </c>
      <c r="W1823" s="31">
        <v>0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2917.56</v>
      </c>
      <c r="E1824" s="30">
        <v>3333.38</v>
      </c>
      <c r="F1824" s="30">
        <v>3994.74</v>
      </c>
      <c r="G1824" s="30">
        <v>5454.03</v>
      </c>
      <c r="H1824" s="30">
        <v>0</v>
      </c>
      <c r="I1824" s="24">
        <v>1712.17</v>
      </c>
      <c r="J1824" s="24">
        <v>1975.37</v>
      </c>
      <c r="K1824" s="24">
        <v>2261.5500000000002</v>
      </c>
      <c r="L1824" s="24">
        <v>2667.49</v>
      </c>
      <c r="M1824" s="24">
        <v>2895.72</v>
      </c>
      <c r="N1824" s="24">
        <v>3311.54</v>
      </c>
      <c r="O1824" s="24">
        <v>3972.9</v>
      </c>
      <c r="P1824" s="24">
        <v>5432.19</v>
      </c>
      <c r="Q1824" s="30">
        <v>0</v>
      </c>
      <c r="R1824" s="24">
        <v>1690.33</v>
      </c>
      <c r="S1824" s="24">
        <v>1953.53</v>
      </c>
      <c r="T1824" s="24">
        <v>2239.71</v>
      </c>
      <c r="U1824" s="24">
        <v>2645.65</v>
      </c>
      <c r="V1824" s="31">
        <v>0</v>
      </c>
      <c r="W1824" s="31">
        <v>559.65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3068.56</v>
      </c>
      <c r="E1825" s="30">
        <v>3484.38</v>
      </c>
      <c r="F1825" s="30">
        <v>4145.74</v>
      </c>
      <c r="G1825" s="30">
        <v>5605.03</v>
      </c>
      <c r="H1825" s="30">
        <v>0</v>
      </c>
      <c r="I1825" s="24">
        <v>1863.17</v>
      </c>
      <c r="J1825" s="24">
        <v>2126.37</v>
      </c>
      <c r="K1825" s="24">
        <v>2412.5500000000002</v>
      </c>
      <c r="L1825" s="24">
        <v>2818.49</v>
      </c>
      <c r="M1825" s="24">
        <v>3046.72</v>
      </c>
      <c r="N1825" s="24">
        <v>3462.54</v>
      </c>
      <c r="O1825" s="24">
        <v>4123.8999999999996</v>
      </c>
      <c r="P1825" s="24">
        <v>5583.19</v>
      </c>
      <c r="Q1825" s="30">
        <v>0</v>
      </c>
      <c r="R1825" s="24">
        <v>1841.33</v>
      </c>
      <c r="S1825" s="24">
        <v>2104.5300000000002</v>
      </c>
      <c r="T1825" s="24">
        <v>2390.71</v>
      </c>
      <c r="U1825" s="24">
        <v>2796.65</v>
      </c>
      <c r="V1825" s="31">
        <v>0</v>
      </c>
      <c r="W1825" s="31">
        <v>989.89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3139.34</v>
      </c>
      <c r="E1826" s="30">
        <v>3555.16</v>
      </c>
      <c r="F1826" s="30">
        <v>4216.5200000000004</v>
      </c>
      <c r="G1826" s="30">
        <v>5675.81</v>
      </c>
      <c r="H1826" s="30">
        <v>0</v>
      </c>
      <c r="I1826" s="24">
        <v>1933.95</v>
      </c>
      <c r="J1826" s="24">
        <v>2197.15</v>
      </c>
      <c r="K1826" s="24">
        <v>2483.33</v>
      </c>
      <c r="L1826" s="24">
        <v>2889.27</v>
      </c>
      <c r="M1826" s="24">
        <v>3117.5</v>
      </c>
      <c r="N1826" s="24">
        <v>3533.32</v>
      </c>
      <c r="O1826" s="24">
        <v>4194.68</v>
      </c>
      <c r="P1826" s="24">
        <v>5653.97</v>
      </c>
      <c r="Q1826" s="30">
        <v>0</v>
      </c>
      <c r="R1826" s="24">
        <v>1912.11</v>
      </c>
      <c r="S1826" s="24">
        <v>2175.31</v>
      </c>
      <c r="T1826" s="24">
        <v>2461.4899999999998</v>
      </c>
      <c r="U1826" s="24">
        <v>2867.43</v>
      </c>
      <c r="V1826" s="31">
        <v>0</v>
      </c>
      <c r="W1826" s="31">
        <v>544.20000000000005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2845.83</v>
      </c>
      <c r="E1827" s="30">
        <v>3261.65</v>
      </c>
      <c r="F1827" s="30">
        <v>3923.01</v>
      </c>
      <c r="G1827" s="30">
        <v>5382.3</v>
      </c>
      <c r="H1827" s="30">
        <v>0</v>
      </c>
      <c r="I1827" s="24">
        <v>1640.44</v>
      </c>
      <c r="J1827" s="24">
        <v>1903.64</v>
      </c>
      <c r="K1827" s="24">
        <v>2189.8200000000002</v>
      </c>
      <c r="L1827" s="24">
        <v>2595.7600000000002</v>
      </c>
      <c r="M1827" s="24">
        <v>2823.99</v>
      </c>
      <c r="N1827" s="24">
        <v>3239.81</v>
      </c>
      <c r="O1827" s="24">
        <v>3901.17</v>
      </c>
      <c r="P1827" s="24">
        <v>5360.46</v>
      </c>
      <c r="Q1827" s="30">
        <v>0</v>
      </c>
      <c r="R1827" s="24">
        <v>1618.6</v>
      </c>
      <c r="S1827" s="24">
        <v>1881.8</v>
      </c>
      <c r="T1827" s="24">
        <v>2167.98</v>
      </c>
      <c r="U1827" s="24">
        <v>2573.92</v>
      </c>
      <c r="V1827" s="31">
        <v>0</v>
      </c>
      <c r="W1827" s="31">
        <v>1068.48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2819.81</v>
      </c>
      <c r="E1828" s="30">
        <v>3235.63</v>
      </c>
      <c r="F1828" s="30">
        <v>3896.99</v>
      </c>
      <c r="G1828" s="30">
        <v>5356.28</v>
      </c>
      <c r="H1828" s="30">
        <v>0</v>
      </c>
      <c r="I1828" s="24">
        <v>1614.42</v>
      </c>
      <c r="J1828" s="24">
        <v>1877.62</v>
      </c>
      <c r="K1828" s="24">
        <v>2163.8000000000002</v>
      </c>
      <c r="L1828" s="24">
        <v>2569.7399999999998</v>
      </c>
      <c r="M1828" s="24">
        <v>2797.97</v>
      </c>
      <c r="N1828" s="24">
        <v>3213.79</v>
      </c>
      <c r="O1828" s="24">
        <v>3875.15</v>
      </c>
      <c r="P1828" s="24">
        <v>5334.44</v>
      </c>
      <c r="Q1828" s="30">
        <v>0</v>
      </c>
      <c r="R1828" s="24">
        <v>1592.58</v>
      </c>
      <c r="S1828" s="24">
        <v>1855.78</v>
      </c>
      <c r="T1828" s="24">
        <v>2141.96</v>
      </c>
      <c r="U1828" s="24">
        <v>2547.9</v>
      </c>
      <c r="V1828" s="31">
        <v>0</v>
      </c>
      <c r="W1828" s="31">
        <v>1348.25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2798.79</v>
      </c>
      <c r="E1829" s="30">
        <v>3214.61</v>
      </c>
      <c r="F1829" s="30">
        <v>3875.97</v>
      </c>
      <c r="G1829" s="30">
        <v>5335.26</v>
      </c>
      <c r="H1829" s="30">
        <v>0</v>
      </c>
      <c r="I1829" s="24">
        <v>1593.4</v>
      </c>
      <c r="J1829" s="24">
        <v>1856.6</v>
      </c>
      <c r="K1829" s="24">
        <v>2142.7800000000002</v>
      </c>
      <c r="L1829" s="24">
        <v>2548.7199999999998</v>
      </c>
      <c r="M1829" s="24">
        <v>2776.95</v>
      </c>
      <c r="N1829" s="24">
        <v>3192.77</v>
      </c>
      <c r="O1829" s="24">
        <v>3854.13</v>
      </c>
      <c r="P1829" s="24">
        <v>5313.42</v>
      </c>
      <c r="Q1829" s="30">
        <v>0</v>
      </c>
      <c r="R1829" s="24">
        <v>1571.56</v>
      </c>
      <c r="S1829" s="24">
        <v>1834.76</v>
      </c>
      <c r="T1829" s="24">
        <v>2120.94</v>
      </c>
      <c r="U1829" s="24">
        <v>2526.88</v>
      </c>
      <c r="V1829" s="31">
        <v>0</v>
      </c>
      <c r="W1829" s="31">
        <v>807.84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2776.58</v>
      </c>
      <c r="E1830" s="30">
        <v>3192.4</v>
      </c>
      <c r="F1830" s="30">
        <v>3853.76</v>
      </c>
      <c r="G1830" s="30">
        <v>5313.05</v>
      </c>
      <c r="H1830" s="30">
        <v>0</v>
      </c>
      <c r="I1830" s="24">
        <v>1571.19</v>
      </c>
      <c r="J1830" s="24">
        <v>1834.39</v>
      </c>
      <c r="K1830" s="24">
        <v>2120.5700000000002</v>
      </c>
      <c r="L1830" s="24">
        <v>2526.5100000000002</v>
      </c>
      <c r="M1830" s="24">
        <v>2754.74</v>
      </c>
      <c r="N1830" s="24">
        <v>3170.56</v>
      </c>
      <c r="O1830" s="24">
        <v>3831.92</v>
      </c>
      <c r="P1830" s="24">
        <v>5291.21</v>
      </c>
      <c r="Q1830" s="30">
        <v>0</v>
      </c>
      <c r="R1830" s="24">
        <v>1549.35</v>
      </c>
      <c r="S1830" s="24">
        <v>1812.55</v>
      </c>
      <c r="T1830" s="24">
        <v>2098.73</v>
      </c>
      <c r="U1830" s="24">
        <v>2504.67</v>
      </c>
      <c r="V1830" s="31">
        <v>0</v>
      </c>
      <c r="W1830" s="31">
        <v>287.27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2840.19</v>
      </c>
      <c r="E1831" s="30">
        <v>3256.01</v>
      </c>
      <c r="F1831" s="30">
        <v>3917.37</v>
      </c>
      <c r="G1831" s="30">
        <v>5376.66</v>
      </c>
      <c r="H1831" s="30">
        <v>0</v>
      </c>
      <c r="I1831" s="24">
        <v>1634.8</v>
      </c>
      <c r="J1831" s="24">
        <v>1898</v>
      </c>
      <c r="K1831" s="24">
        <v>2184.1799999999998</v>
      </c>
      <c r="L1831" s="24">
        <v>2590.12</v>
      </c>
      <c r="M1831" s="24">
        <v>2818.35</v>
      </c>
      <c r="N1831" s="24">
        <v>3234.17</v>
      </c>
      <c r="O1831" s="24">
        <v>3895.53</v>
      </c>
      <c r="P1831" s="24">
        <v>5354.82</v>
      </c>
      <c r="Q1831" s="30">
        <v>0</v>
      </c>
      <c r="R1831" s="24">
        <v>1612.96</v>
      </c>
      <c r="S1831" s="24">
        <v>1876.16</v>
      </c>
      <c r="T1831" s="24">
        <v>2162.34</v>
      </c>
      <c r="U1831" s="24">
        <v>2568.2800000000002</v>
      </c>
      <c r="V1831" s="31">
        <v>0</v>
      </c>
      <c r="W1831" s="31">
        <v>494.72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2697.7</v>
      </c>
      <c r="E1832" s="30">
        <v>3113.52</v>
      </c>
      <c r="F1832" s="30">
        <v>3774.88</v>
      </c>
      <c r="G1832" s="30">
        <v>5234.17</v>
      </c>
      <c r="H1832" s="30">
        <v>0</v>
      </c>
      <c r="I1832" s="24">
        <v>1492.31</v>
      </c>
      <c r="J1832" s="24">
        <v>1755.51</v>
      </c>
      <c r="K1832" s="24">
        <v>2041.69</v>
      </c>
      <c r="L1832" s="24">
        <v>2447.63</v>
      </c>
      <c r="M1832" s="24">
        <v>2675.86</v>
      </c>
      <c r="N1832" s="24">
        <v>3091.68</v>
      </c>
      <c r="O1832" s="24">
        <v>3753.04</v>
      </c>
      <c r="P1832" s="24">
        <v>5212.33</v>
      </c>
      <c r="Q1832" s="30">
        <v>0</v>
      </c>
      <c r="R1832" s="24">
        <v>1470.47</v>
      </c>
      <c r="S1832" s="24">
        <v>1733.67</v>
      </c>
      <c r="T1832" s="24">
        <v>2019.85</v>
      </c>
      <c r="U1832" s="24">
        <v>2425.79</v>
      </c>
      <c r="V1832" s="31">
        <v>0</v>
      </c>
      <c r="W1832" s="31">
        <v>1215.03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2898.24</v>
      </c>
      <c r="E1833" s="30">
        <v>3314.06</v>
      </c>
      <c r="F1833" s="30">
        <v>3975.42</v>
      </c>
      <c r="G1833" s="30">
        <v>5434.71</v>
      </c>
      <c r="H1833" s="30">
        <v>0</v>
      </c>
      <c r="I1833" s="24">
        <v>1692.85</v>
      </c>
      <c r="J1833" s="24">
        <v>1956.05</v>
      </c>
      <c r="K1833" s="24">
        <v>2242.23</v>
      </c>
      <c r="L1833" s="24">
        <v>2648.17</v>
      </c>
      <c r="M1833" s="24">
        <v>2876.4</v>
      </c>
      <c r="N1833" s="24">
        <v>3292.22</v>
      </c>
      <c r="O1833" s="24">
        <v>3953.58</v>
      </c>
      <c r="P1833" s="24">
        <v>5412.87</v>
      </c>
      <c r="Q1833" s="30">
        <v>0</v>
      </c>
      <c r="R1833" s="24">
        <v>1671.01</v>
      </c>
      <c r="S1833" s="24">
        <v>1934.21</v>
      </c>
      <c r="T1833" s="24">
        <v>2220.39</v>
      </c>
      <c r="U1833" s="24">
        <v>2626.33</v>
      </c>
      <c r="V1833" s="31">
        <v>0</v>
      </c>
      <c r="W1833" s="31">
        <v>362.8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2665.89</v>
      </c>
      <c r="E1834" s="30">
        <v>3081.71</v>
      </c>
      <c r="F1834" s="30">
        <v>3743.07</v>
      </c>
      <c r="G1834" s="30">
        <v>5202.3599999999997</v>
      </c>
      <c r="H1834" s="30">
        <v>0</v>
      </c>
      <c r="I1834" s="24">
        <v>1460.5</v>
      </c>
      <c r="J1834" s="24">
        <v>1723.7</v>
      </c>
      <c r="K1834" s="24">
        <v>2009.88</v>
      </c>
      <c r="L1834" s="24">
        <v>2415.8200000000002</v>
      </c>
      <c r="M1834" s="24">
        <v>2644.05</v>
      </c>
      <c r="N1834" s="24">
        <v>3059.87</v>
      </c>
      <c r="O1834" s="24">
        <v>3721.23</v>
      </c>
      <c r="P1834" s="24">
        <v>5180.5200000000004</v>
      </c>
      <c r="Q1834" s="30">
        <v>0</v>
      </c>
      <c r="R1834" s="24">
        <v>1438.66</v>
      </c>
      <c r="S1834" s="24">
        <v>1701.86</v>
      </c>
      <c r="T1834" s="24">
        <v>1988.04</v>
      </c>
      <c r="U1834" s="24">
        <v>2393.98</v>
      </c>
      <c r="V1834" s="31">
        <v>0</v>
      </c>
      <c r="W1834" s="31">
        <v>306.82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2540.23</v>
      </c>
      <c r="E1835" s="30">
        <v>2956.05</v>
      </c>
      <c r="F1835" s="30">
        <v>3617.41</v>
      </c>
      <c r="G1835" s="30">
        <v>5076.7</v>
      </c>
      <c r="H1835" s="30">
        <v>0</v>
      </c>
      <c r="I1835" s="24">
        <v>1334.84</v>
      </c>
      <c r="J1835" s="24">
        <v>1598.04</v>
      </c>
      <c r="K1835" s="24">
        <v>1884.22</v>
      </c>
      <c r="L1835" s="24">
        <v>2290.16</v>
      </c>
      <c r="M1835" s="24">
        <v>2518.39</v>
      </c>
      <c r="N1835" s="24">
        <v>2934.21</v>
      </c>
      <c r="O1835" s="24">
        <v>3595.57</v>
      </c>
      <c r="P1835" s="24">
        <v>5054.8599999999997</v>
      </c>
      <c r="Q1835" s="30">
        <v>0</v>
      </c>
      <c r="R1835" s="24">
        <v>1313</v>
      </c>
      <c r="S1835" s="24">
        <v>1576.2</v>
      </c>
      <c r="T1835" s="24">
        <v>1862.38</v>
      </c>
      <c r="U1835" s="24">
        <v>2268.3200000000002</v>
      </c>
      <c r="V1835" s="31">
        <v>0</v>
      </c>
      <c r="W1835" s="31">
        <v>209.39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2495.14</v>
      </c>
      <c r="E1836" s="30">
        <v>2910.96</v>
      </c>
      <c r="F1836" s="30">
        <v>3572.32</v>
      </c>
      <c r="G1836" s="30">
        <v>5031.6099999999997</v>
      </c>
      <c r="H1836" s="30">
        <v>0</v>
      </c>
      <c r="I1836" s="24">
        <v>1289.75</v>
      </c>
      <c r="J1836" s="24">
        <v>1552.95</v>
      </c>
      <c r="K1836" s="24">
        <v>1839.13</v>
      </c>
      <c r="L1836" s="24">
        <v>2245.0700000000002</v>
      </c>
      <c r="M1836" s="24">
        <v>2473.3000000000002</v>
      </c>
      <c r="N1836" s="24">
        <v>2889.12</v>
      </c>
      <c r="O1836" s="24">
        <v>3550.48</v>
      </c>
      <c r="P1836" s="24">
        <v>5009.7700000000004</v>
      </c>
      <c r="Q1836" s="30">
        <v>0</v>
      </c>
      <c r="R1836" s="24">
        <v>1267.9100000000001</v>
      </c>
      <c r="S1836" s="24">
        <v>1531.11</v>
      </c>
      <c r="T1836" s="24">
        <v>1817.29</v>
      </c>
      <c r="U1836" s="24">
        <v>2223.23</v>
      </c>
      <c r="V1836" s="31">
        <v>0</v>
      </c>
      <c r="W1836" s="31">
        <v>172.72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2415.84</v>
      </c>
      <c r="E1837" s="30">
        <v>2831.66</v>
      </c>
      <c r="F1837" s="30">
        <v>3493.02</v>
      </c>
      <c r="G1837" s="30">
        <v>4952.3100000000004</v>
      </c>
      <c r="H1837" s="30">
        <v>0</v>
      </c>
      <c r="I1837" s="24">
        <v>1210.45</v>
      </c>
      <c r="J1837" s="24">
        <v>1473.65</v>
      </c>
      <c r="K1837" s="24">
        <v>1759.83</v>
      </c>
      <c r="L1837" s="24">
        <v>2165.77</v>
      </c>
      <c r="M1837" s="24">
        <v>2394</v>
      </c>
      <c r="N1837" s="24">
        <v>2809.82</v>
      </c>
      <c r="O1837" s="24">
        <v>3471.18</v>
      </c>
      <c r="P1837" s="24">
        <v>4930.47</v>
      </c>
      <c r="Q1837" s="30">
        <v>0</v>
      </c>
      <c r="R1837" s="24">
        <v>1188.6099999999999</v>
      </c>
      <c r="S1837" s="24">
        <v>1451.81</v>
      </c>
      <c r="T1837" s="24">
        <v>1737.99</v>
      </c>
      <c r="U1837" s="24">
        <v>2143.9299999999998</v>
      </c>
      <c r="V1837" s="31">
        <v>0</v>
      </c>
      <c r="W1837" s="31">
        <v>141.79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2448.1999999999998</v>
      </c>
      <c r="E1838" s="30">
        <v>2864.02</v>
      </c>
      <c r="F1838" s="30">
        <v>3525.38</v>
      </c>
      <c r="G1838" s="30">
        <v>4984.67</v>
      </c>
      <c r="H1838" s="30">
        <v>0</v>
      </c>
      <c r="I1838" s="24">
        <v>1242.81</v>
      </c>
      <c r="J1838" s="24">
        <v>1506.01</v>
      </c>
      <c r="K1838" s="24">
        <v>1792.19</v>
      </c>
      <c r="L1838" s="24">
        <v>2198.13</v>
      </c>
      <c r="M1838" s="24">
        <v>2426.36</v>
      </c>
      <c r="N1838" s="24">
        <v>2842.18</v>
      </c>
      <c r="O1838" s="24">
        <v>3503.54</v>
      </c>
      <c r="P1838" s="24">
        <v>4962.83</v>
      </c>
      <c r="Q1838" s="30">
        <v>0</v>
      </c>
      <c r="R1838" s="24">
        <v>1220.97</v>
      </c>
      <c r="S1838" s="24">
        <v>1484.17</v>
      </c>
      <c r="T1838" s="24">
        <v>1770.35</v>
      </c>
      <c r="U1838" s="24">
        <v>2176.29</v>
      </c>
      <c r="V1838" s="31">
        <v>0</v>
      </c>
      <c r="W1838" s="31">
        <v>75.459999999999994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2540.27</v>
      </c>
      <c r="E1839" s="30">
        <v>2956.09</v>
      </c>
      <c r="F1839" s="30">
        <v>3617.45</v>
      </c>
      <c r="G1839" s="30">
        <v>5076.74</v>
      </c>
      <c r="H1839" s="30">
        <v>0</v>
      </c>
      <c r="I1839" s="24">
        <v>1334.88</v>
      </c>
      <c r="J1839" s="24">
        <v>1598.08</v>
      </c>
      <c r="K1839" s="24">
        <v>1884.26</v>
      </c>
      <c r="L1839" s="24">
        <v>2290.1999999999998</v>
      </c>
      <c r="M1839" s="24">
        <v>2518.4299999999998</v>
      </c>
      <c r="N1839" s="24">
        <v>2934.25</v>
      </c>
      <c r="O1839" s="24">
        <v>3595.61</v>
      </c>
      <c r="P1839" s="24">
        <v>5054.8999999999996</v>
      </c>
      <c r="Q1839" s="30">
        <v>0</v>
      </c>
      <c r="R1839" s="24">
        <v>1313.04</v>
      </c>
      <c r="S1839" s="24">
        <v>1576.24</v>
      </c>
      <c r="T1839" s="24">
        <v>1862.42</v>
      </c>
      <c r="U1839" s="24">
        <v>2268.36</v>
      </c>
      <c r="V1839" s="31">
        <v>0</v>
      </c>
      <c r="W1839" s="31">
        <v>49.73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2571.59</v>
      </c>
      <c r="E1840" s="30">
        <v>2987.41</v>
      </c>
      <c r="F1840" s="30">
        <v>3648.77</v>
      </c>
      <c r="G1840" s="30">
        <v>5108.0600000000004</v>
      </c>
      <c r="H1840" s="30">
        <v>0</v>
      </c>
      <c r="I1840" s="24">
        <v>1366.2</v>
      </c>
      <c r="J1840" s="24">
        <v>1629.4</v>
      </c>
      <c r="K1840" s="24">
        <v>1915.58</v>
      </c>
      <c r="L1840" s="24">
        <v>2321.52</v>
      </c>
      <c r="M1840" s="24">
        <v>2549.75</v>
      </c>
      <c r="N1840" s="24">
        <v>2965.57</v>
      </c>
      <c r="O1840" s="24">
        <v>3626.93</v>
      </c>
      <c r="P1840" s="24">
        <v>5086.22</v>
      </c>
      <c r="Q1840" s="30">
        <v>0</v>
      </c>
      <c r="R1840" s="24">
        <v>1344.36</v>
      </c>
      <c r="S1840" s="24">
        <v>1607.56</v>
      </c>
      <c r="T1840" s="24">
        <v>1893.74</v>
      </c>
      <c r="U1840" s="24">
        <v>2299.6799999999998</v>
      </c>
      <c r="V1840" s="31">
        <v>5.81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2942.43</v>
      </c>
      <c r="E1841" s="30">
        <v>3358.25</v>
      </c>
      <c r="F1841" s="30">
        <v>4019.61</v>
      </c>
      <c r="G1841" s="30">
        <v>5478.9</v>
      </c>
      <c r="H1841" s="30">
        <v>0</v>
      </c>
      <c r="I1841" s="24">
        <v>1737.04</v>
      </c>
      <c r="J1841" s="24">
        <v>2000.24</v>
      </c>
      <c r="K1841" s="24">
        <v>2286.42</v>
      </c>
      <c r="L1841" s="24">
        <v>2692.36</v>
      </c>
      <c r="M1841" s="24">
        <v>2920.59</v>
      </c>
      <c r="N1841" s="24">
        <v>3336.41</v>
      </c>
      <c r="O1841" s="24">
        <v>3997.77</v>
      </c>
      <c r="P1841" s="24">
        <v>5457.06</v>
      </c>
      <c r="Q1841" s="30">
        <v>0</v>
      </c>
      <c r="R1841" s="24">
        <v>1715.2</v>
      </c>
      <c r="S1841" s="24">
        <v>1978.4</v>
      </c>
      <c r="T1841" s="24">
        <v>2264.58</v>
      </c>
      <c r="U1841" s="24">
        <v>2670.52</v>
      </c>
      <c r="V1841" s="31">
        <v>0</v>
      </c>
      <c r="W1841" s="31">
        <v>283.39999999999998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3092.17</v>
      </c>
      <c r="E1842" s="30">
        <v>3507.99</v>
      </c>
      <c r="F1842" s="30">
        <v>4169.3500000000004</v>
      </c>
      <c r="G1842" s="30">
        <v>5628.64</v>
      </c>
      <c r="H1842" s="30">
        <v>0</v>
      </c>
      <c r="I1842" s="24">
        <v>1886.78</v>
      </c>
      <c r="J1842" s="24">
        <v>2149.98</v>
      </c>
      <c r="K1842" s="24">
        <v>2436.16</v>
      </c>
      <c r="L1842" s="24">
        <v>2842.1</v>
      </c>
      <c r="M1842" s="24">
        <v>3070.33</v>
      </c>
      <c r="N1842" s="24">
        <v>3486.15</v>
      </c>
      <c r="O1842" s="24">
        <v>4147.51</v>
      </c>
      <c r="P1842" s="24">
        <v>5606.8</v>
      </c>
      <c r="Q1842" s="30">
        <v>0</v>
      </c>
      <c r="R1842" s="24">
        <v>1864.94</v>
      </c>
      <c r="S1842" s="24">
        <v>2128.14</v>
      </c>
      <c r="T1842" s="24">
        <v>2414.3200000000002</v>
      </c>
      <c r="U1842" s="24">
        <v>2820.26</v>
      </c>
      <c r="V1842" s="31">
        <v>0</v>
      </c>
      <c r="W1842" s="31">
        <v>1096.4100000000001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3114.32</v>
      </c>
      <c r="E1843" s="30">
        <v>3530.14</v>
      </c>
      <c r="F1843" s="30">
        <v>4191.5</v>
      </c>
      <c r="G1843" s="30">
        <v>5650.79</v>
      </c>
      <c r="H1843" s="30">
        <v>0</v>
      </c>
      <c r="I1843" s="24">
        <v>1908.93</v>
      </c>
      <c r="J1843" s="24">
        <v>2172.13</v>
      </c>
      <c r="K1843" s="24">
        <v>2458.31</v>
      </c>
      <c r="L1843" s="24">
        <v>2864.25</v>
      </c>
      <c r="M1843" s="24">
        <v>3092.48</v>
      </c>
      <c r="N1843" s="24">
        <v>3508.3</v>
      </c>
      <c r="O1843" s="24">
        <v>4169.66</v>
      </c>
      <c r="P1843" s="24">
        <v>5628.95</v>
      </c>
      <c r="Q1843" s="30">
        <v>0</v>
      </c>
      <c r="R1843" s="24">
        <v>1887.09</v>
      </c>
      <c r="S1843" s="24">
        <v>2150.29</v>
      </c>
      <c r="T1843" s="24">
        <v>2436.4699999999998</v>
      </c>
      <c r="U1843" s="24">
        <v>2842.41</v>
      </c>
      <c r="V1843" s="31">
        <v>0</v>
      </c>
      <c r="W1843" s="31">
        <v>434.65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3130.61</v>
      </c>
      <c r="E1844" s="30">
        <v>3546.43</v>
      </c>
      <c r="F1844" s="30">
        <v>4207.79</v>
      </c>
      <c r="G1844" s="30">
        <v>5667.08</v>
      </c>
      <c r="H1844" s="30">
        <v>0</v>
      </c>
      <c r="I1844" s="24">
        <v>1925.22</v>
      </c>
      <c r="J1844" s="24">
        <v>2188.42</v>
      </c>
      <c r="K1844" s="24">
        <v>2474.6</v>
      </c>
      <c r="L1844" s="24">
        <v>2880.54</v>
      </c>
      <c r="M1844" s="24">
        <v>3108.77</v>
      </c>
      <c r="N1844" s="24">
        <v>3524.59</v>
      </c>
      <c r="O1844" s="24">
        <v>4185.95</v>
      </c>
      <c r="P1844" s="24">
        <v>5645.24</v>
      </c>
      <c r="Q1844" s="30">
        <v>0</v>
      </c>
      <c r="R1844" s="24">
        <v>1903.38</v>
      </c>
      <c r="S1844" s="24">
        <v>2166.58</v>
      </c>
      <c r="T1844" s="24">
        <v>2452.7600000000002</v>
      </c>
      <c r="U1844" s="24">
        <v>2858.7</v>
      </c>
      <c r="V1844" s="31">
        <v>0</v>
      </c>
      <c r="W1844" s="31">
        <v>230.41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3164.87</v>
      </c>
      <c r="E1845" s="30">
        <v>3580.69</v>
      </c>
      <c r="F1845" s="30">
        <v>4242.05</v>
      </c>
      <c r="G1845" s="30">
        <v>5701.34</v>
      </c>
      <c r="H1845" s="30">
        <v>0</v>
      </c>
      <c r="I1845" s="24">
        <v>1959.48</v>
      </c>
      <c r="J1845" s="24">
        <v>2222.6799999999998</v>
      </c>
      <c r="K1845" s="24">
        <v>2508.86</v>
      </c>
      <c r="L1845" s="24">
        <v>2914.8</v>
      </c>
      <c r="M1845" s="24">
        <v>3143.03</v>
      </c>
      <c r="N1845" s="24">
        <v>3558.85</v>
      </c>
      <c r="O1845" s="24">
        <v>4220.21</v>
      </c>
      <c r="P1845" s="24">
        <v>5679.5</v>
      </c>
      <c r="Q1845" s="30">
        <v>0</v>
      </c>
      <c r="R1845" s="24">
        <v>1937.64</v>
      </c>
      <c r="S1845" s="24">
        <v>2200.84</v>
      </c>
      <c r="T1845" s="24">
        <v>2487.02</v>
      </c>
      <c r="U1845" s="24">
        <v>2892.96</v>
      </c>
      <c r="V1845" s="31">
        <v>0</v>
      </c>
      <c r="W1845" s="31">
        <v>302.3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3174.21</v>
      </c>
      <c r="E1846" s="30">
        <v>3590.03</v>
      </c>
      <c r="F1846" s="30">
        <v>4251.3900000000003</v>
      </c>
      <c r="G1846" s="30">
        <v>5710.68</v>
      </c>
      <c r="H1846" s="30">
        <v>0</v>
      </c>
      <c r="I1846" s="24">
        <v>1968.82</v>
      </c>
      <c r="J1846" s="24">
        <v>2232.02</v>
      </c>
      <c r="K1846" s="24">
        <v>2518.1999999999998</v>
      </c>
      <c r="L1846" s="24">
        <v>2924.14</v>
      </c>
      <c r="M1846" s="24">
        <v>3152.37</v>
      </c>
      <c r="N1846" s="24">
        <v>3568.19</v>
      </c>
      <c r="O1846" s="24">
        <v>4229.55</v>
      </c>
      <c r="P1846" s="24">
        <v>5688.84</v>
      </c>
      <c r="Q1846" s="30">
        <v>0</v>
      </c>
      <c r="R1846" s="24">
        <v>1946.98</v>
      </c>
      <c r="S1846" s="24">
        <v>2210.1799999999998</v>
      </c>
      <c r="T1846" s="24">
        <v>2496.36</v>
      </c>
      <c r="U1846" s="24">
        <v>2902.3</v>
      </c>
      <c r="V1846" s="31">
        <v>0</v>
      </c>
      <c r="W1846" s="31">
        <v>475.96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3184.53</v>
      </c>
      <c r="E1847" s="30">
        <v>3600.35</v>
      </c>
      <c r="F1847" s="30">
        <v>4261.71</v>
      </c>
      <c r="G1847" s="30">
        <v>5721</v>
      </c>
      <c r="H1847" s="30">
        <v>0</v>
      </c>
      <c r="I1847" s="24">
        <v>1979.14</v>
      </c>
      <c r="J1847" s="24">
        <v>2242.34</v>
      </c>
      <c r="K1847" s="24">
        <v>2528.52</v>
      </c>
      <c r="L1847" s="24">
        <v>2934.46</v>
      </c>
      <c r="M1847" s="24">
        <v>3162.69</v>
      </c>
      <c r="N1847" s="24">
        <v>3578.51</v>
      </c>
      <c r="O1847" s="24">
        <v>4239.87</v>
      </c>
      <c r="P1847" s="24">
        <v>5699.16</v>
      </c>
      <c r="Q1847" s="30">
        <v>0</v>
      </c>
      <c r="R1847" s="24">
        <v>1957.3</v>
      </c>
      <c r="S1847" s="24">
        <v>2220.5</v>
      </c>
      <c r="T1847" s="24">
        <v>2506.6799999999998</v>
      </c>
      <c r="U1847" s="24">
        <v>2912.62</v>
      </c>
      <c r="V1847" s="31">
        <v>0</v>
      </c>
      <c r="W1847" s="31">
        <v>499.24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3167.36</v>
      </c>
      <c r="E1848" s="30">
        <v>3583.18</v>
      </c>
      <c r="F1848" s="30">
        <v>4244.54</v>
      </c>
      <c r="G1848" s="30">
        <v>5703.83</v>
      </c>
      <c r="H1848" s="30">
        <v>0</v>
      </c>
      <c r="I1848" s="24">
        <v>1961.97</v>
      </c>
      <c r="J1848" s="24">
        <v>2225.17</v>
      </c>
      <c r="K1848" s="24">
        <v>2511.35</v>
      </c>
      <c r="L1848" s="24">
        <v>2917.29</v>
      </c>
      <c r="M1848" s="24">
        <v>3145.52</v>
      </c>
      <c r="N1848" s="24">
        <v>3561.34</v>
      </c>
      <c r="O1848" s="24">
        <v>4222.7</v>
      </c>
      <c r="P1848" s="24">
        <v>5681.99</v>
      </c>
      <c r="Q1848" s="30">
        <v>0</v>
      </c>
      <c r="R1848" s="24">
        <v>1940.13</v>
      </c>
      <c r="S1848" s="24">
        <v>2203.33</v>
      </c>
      <c r="T1848" s="24">
        <v>2489.5100000000002</v>
      </c>
      <c r="U1848" s="24">
        <v>2895.45</v>
      </c>
      <c r="V1848" s="31">
        <v>0</v>
      </c>
      <c r="W1848" s="31">
        <v>215.61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3164.76</v>
      </c>
      <c r="E1849" s="30">
        <v>3580.58</v>
      </c>
      <c r="F1849" s="30">
        <v>4241.9399999999996</v>
      </c>
      <c r="G1849" s="30">
        <v>5701.23</v>
      </c>
      <c r="H1849" s="30">
        <v>0</v>
      </c>
      <c r="I1849" s="24">
        <v>1959.37</v>
      </c>
      <c r="J1849" s="24">
        <v>2222.5700000000002</v>
      </c>
      <c r="K1849" s="24">
        <v>2508.75</v>
      </c>
      <c r="L1849" s="24">
        <v>2914.69</v>
      </c>
      <c r="M1849" s="24">
        <v>3142.92</v>
      </c>
      <c r="N1849" s="24">
        <v>3558.74</v>
      </c>
      <c r="O1849" s="24">
        <v>4220.1000000000004</v>
      </c>
      <c r="P1849" s="24">
        <v>5679.39</v>
      </c>
      <c r="Q1849" s="30">
        <v>0</v>
      </c>
      <c r="R1849" s="24">
        <v>1937.53</v>
      </c>
      <c r="S1849" s="24">
        <v>2200.73</v>
      </c>
      <c r="T1849" s="24">
        <v>2486.91</v>
      </c>
      <c r="U1849" s="24">
        <v>2892.85</v>
      </c>
      <c r="V1849" s="31">
        <v>0</v>
      </c>
      <c r="W1849" s="31">
        <v>436.19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3179.6</v>
      </c>
      <c r="E1850" s="30">
        <v>3595.42</v>
      </c>
      <c r="F1850" s="30">
        <v>4256.78</v>
      </c>
      <c r="G1850" s="30">
        <v>5716.07</v>
      </c>
      <c r="H1850" s="30">
        <v>0</v>
      </c>
      <c r="I1850" s="24">
        <v>1974.21</v>
      </c>
      <c r="J1850" s="24">
        <v>2237.41</v>
      </c>
      <c r="K1850" s="24">
        <v>2523.59</v>
      </c>
      <c r="L1850" s="24">
        <v>2929.53</v>
      </c>
      <c r="M1850" s="24">
        <v>3157.76</v>
      </c>
      <c r="N1850" s="24">
        <v>3573.58</v>
      </c>
      <c r="O1850" s="24">
        <v>4234.9399999999996</v>
      </c>
      <c r="P1850" s="24">
        <v>5694.23</v>
      </c>
      <c r="Q1850" s="30">
        <v>0</v>
      </c>
      <c r="R1850" s="24">
        <v>1952.37</v>
      </c>
      <c r="S1850" s="24">
        <v>2215.5700000000002</v>
      </c>
      <c r="T1850" s="24">
        <v>2501.75</v>
      </c>
      <c r="U1850" s="24">
        <v>2907.69</v>
      </c>
      <c r="V1850" s="31">
        <v>0</v>
      </c>
      <c r="W1850" s="31">
        <v>525.91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3106.17</v>
      </c>
      <c r="E1851" s="30">
        <v>3521.99</v>
      </c>
      <c r="F1851" s="30">
        <v>4183.3500000000004</v>
      </c>
      <c r="G1851" s="30">
        <v>5642.64</v>
      </c>
      <c r="H1851" s="30">
        <v>0</v>
      </c>
      <c r="I1851" s="24">
        <v>1900.78</v>
      </c>
      <c r="J1851" s="24">
        <v>2163.98</v>
      </c>
      <c r="K1851" s="24">
        <v>2450.16</v>
      </c>
      <c r="L1851" s="24">
        <v>2856.1</v>
      </c>
      <c r="M1851" s="24">
        <v>3084.33</v>
      </c>
      <c r="N1851" s="24">
        <v>3500.15</v>
      </c>
      <c r="O1851" s="24">
        <v>4161.51</v>
      </c>
      <c r="P1851" s="24">
        <v>5620.8</v>
      </c>
      <c r="Q1851" s="30">
        <v>0</v>
      </c>
      <c r="R1851" s="24">
        <v>1878.94</v>
      </c>
      <c r="S1851" s="24">
        <v>2142.14</v>
      </c>
      <c r="T1851" s="24">
        <v>2428.3200000000002</v>
      </c>
      <c r="U1851" s="24">
        <v>2834.26</v>
      </c>
      <c r="V1851" s="31">
        <v>0</v>
      </c>
      <c r="W1851" s="31">
        <v>1179.68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3095.91</v>
      </c>
      <c r="E1852" s="30">
        <v>3511.73</v>
      </c>
      <c r="F1852" s="30">
        <v>4173.09</v>
      </c>
      <c r="G1852" s="30">
        <v>5632.38</v>
      </c>
      <c r="H1852" s="30">
        <v>0</v>
      </c>
      <c r="I1852" s="24">
        <v>1890.52</v>
      </c>
      <c r="J1852" s="24">
        <v>2153.7199999999998</v>
      </c>
      <c r="K1852" s="24">
        <v>2439.9</v>
      </c>
      <c r="L1852" s="24">
        <v>2845.84</v>
      </c>
      <c r="M1852" s="24">
        <v>3074.07</v>
      </c>
      <c r="N1852" s="24">
        <v>3489.89</v>
      </c>
      <c r="O1852" s="24">
        <v>4151.25</v>
      </c>
      <c r="P1852" s="24">
        <v>5610.54</v>
      </c>
      <c r="Q1852" s="30">
        <v>0</v>
      </c>
      <c r="R1852" s="24">
        <v>1868.68</v>
      </c>
      <c r="S1852" s="24">
        <v>2131.88</v>
      </c>
      <c r="T1852" s="24">
        <v>2418.06</v>
      </c>
      <c r="U1852" s="24">
        <v>2824</v>
      </c>
      <c r="V1852" s="31">
        <v>0</v>
      </c>
      <c r="W1852" s="31">
        <v>1281.54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3261.72</v>
      </c>
      <c r="E1853" s="30">
        <v>3677.54</v>
      </c>
      <c r="F1853" s="30">
        <v>4338.8999999999996</v>
      </c>
      <c r="G1853" s="30">
        <v>5798.19</v>
      </c>
      <c r="H1853" s="30">
        <v>0</v>
      </c>
      <c r="I1853" s="24">
        <v>2056.33</v>
      </c>
      <c r="J1853" s="24">
        <v>2319.5300000000002</v>
      </c>
      <c r="K1853" s="24">
        <v>2605.71</v>
      </c>
      <c r="L1853" s="24">
        <v>3011.65</v>
      </c>
      <c r="M1853" s="24">
        <v>3239.88</v>
      </c>
      <c r="N1853" s="24">
        <v>3655.7</v>
      </c>
      <c r="O1853" s="24">
        <v>4317.0600000000004</v>
      </c>
      <c r="P1853" s="24">
        <v>5776.35</v>
      </c>
      <c r="Q1853" s="30">
        <v>0</v>
      </c>
      <c r="R1853" s="24">
        <v>2034.49</v>
      </c>
      <c r="S1853" s="24">
        <v>2297.69</v>
      </c>
      <c r="T1853" s="24">
        <v>2583.87</v>
      </c>
      <c r="U1853" s="24">
        <v>2989.81</v>
      </c>
      <c r="V1853" s="31">
        <v>0</v>
      </c>
      <c r="W1853" s="31">
        <v>901.32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3248.63</v>
      </c>
      <c r="E1854" s="30">
        <v>3664.45</v>
      </c>
      <c r="F1854" s="30">
        <v>4325.8100000000004</v>
      </c>
      <c r="G1854" s="30">
        <v>5785.1</v>
      </c>
      <c r="H1854" s="30">
        <v>0</v>
      </c>
      <c r="I1854" s="24">
        <v>2043.24</v>
      </c>
      <c r="J1854" s="24">
        <v>2306.44</v>
      </c>
      <c r="K1854" s="24">
        <v>2592.62</v>
      </c>
      <c r="L1854" s="24">
        <v>2998.56</v>
      </c>
      <c r="M1854" s="24">
        <v>3226.79</v>
      </c>
      <c r="N1854" s="24">
        <v>3642.61</v>
      </c>
      <c r="O1854" s="24">
        <v>4303.97</v>
      </c>
      <c r="P1854" s="24">
        <v>5763.26</v>
      </c>
      <c r="Q1854" s="30">
        <v>0</v>
      </c>
      <c r="R1854" s="24">
        <v>2021.4</v>
      </c>
      <c r="S1854" s="24">
        <v>2284.6</v>
      </c>
      <c r="T1854" s="24">
        <v>2570.7800000000002</v>
      </c>
      <c r="U1854" s="24">
        <v>2976.72</v>
      </c>
      <c r="V1854" s="31">
        <v>0</v>
      </c>
      <c r="W1854" s="31">
        <v>1209.56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3106.76</v>
      </c>
      <c r="E1855" s="30">
        <v>3522.58</v>
      </c>
      <c r="F1855" s="30">
        <v>4183.9399999999996</v>
      </c>
      <c r="G1855" s="30">
        <v>5643.23</v>
      </c>
      <c r="H1855" s="30">
        <v>0</v>
      </c>
      <c r="I1855" s="24">
        <v>1901.37</v>
      </c>
      <c r="J1855" s="24">
        <v>2164.5700000000002</v>
      </c>
      <c r="K1855" s="24">
        <v>2450.75</v>
      </c>
      <c r="L1855" s="24">
        <v>2856.69</v>
      </c>
      <c r="M1855" s="24">
        <v>3084.92</v>
      </c>
      <c r="N1855" s="24">
        <v>3500.74</v>
      </c>
      <c r="O1855" s="24">
        <v>4162.1000000000004</v>
      </c>
      <c r="P1855" s="24">
        <v>5621.39</v>
      </c>
      <c r="Q1855" s="30">
        <v>0</v>
      </c>
      <c r="R1855" s="24">
        <v>1879.53</v>
      </c>
      <c r="S1855" s="24">
        <v>2142.73</v>
      </c>
      <c r="T1855" s="24">
        <v>2428.91</v>
      </c>
      <c r="U1855" s="24">
        <v>2834.85</v>
      </c>
      <c r="V1855" s="31">
        <v>0</v>
      </c>
      <c r="W1855" s="31">
        <v>586.66999999999996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2881.94</v>
      </c>
      <c r="E1856" s="30">
        <v>3297.76</v>
      </c>
      <c r="F1856" s="30">
        <v>3959.12</v>
      </c>
      <c r="G1856" s="30">
        <v>5418.41</v>
      </c>
      <c r="H1856" s="30">
        <v>0</v>
      </c>
      <c r="I1856" s="24">
        <v>1676.55</v>
      </c>
      <c r="J1856" s="24">
        <v>1939.75</v>
      </c>
      <c r="K1856" s="24">
        <v>2225.9299999999998</v>
      </c>
      <c r="L1856" s="24">
        <v>2631.87</v>
      </c>
      <c r="M1856" s="24">
        <v>2860.1</v>
      </c>
      <c r="N1856" s="24">
        <v>3275.92</v>
      </c>
      <c r="O1856" s="24">
        <v>3937.28</v>
      </c>
      <c r="P1856" s="24">
        <v>5396.57</v>
      </c>
      <c r="Q1856" s="30">
        <v>0</v>
      </c>
      <c r="R1856" s="24">
        <v>1654.71</v>
      </c>
      <c r="S1856" s="24">
        <v>1917.91</v>
      </c>
      <c r="T1856" s="24">
        <v>2204.09</v>
      </c>
      <c r="U1856" s="24">
        <v>2610.0300000000002</v>
      </c>
      <c r="V1856" s="31">
        <v>0</v>
      </c>
      <c r="W1856" s="31">
        <v>670.66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2768.87</v>
      </c>
      <c r="E1857" s="30">
        <v>3184.69</v>
      </c>
      <c r="F1857" s="30">
        <v>3846.05</v>
      </c>
      <c r="G1857" s="30">
        <v>5305.34</v>
      </c>
      <c r="H1857" s="30">
        <v>0</v>
      </c>
      <c r="I1857" s="24">
        <v>1563.48</v>
      </c>
      <c r="J1857" s="24">
        <v>1826.68</v>
      </c>
      <c r="K1857" s="24">
        <v>2112.86</v>
      </c>
      <c r="L1857" s="24">
        <v>2518.8000000000002</v>
      </c>
      <c r="M1857" s="24">
        <v>2747.03</v>
      </c>
      <c r="N1857" s="24">
        <v>3162.85</v>
      </c>
      <c r="O1857" s="24">
        <v>3824.21</v>
      </c>
      <c r="P1857" s="24">
        <v>5283.5</v>
      </c>
      <c r="Q1857" s="30">
        <v>0</v>
      </c>
      <c r="R1857" s="24">
        <v>1541.64</v>
      </c>
      <c r="S1857" s="24">
        <v>1804.84</v>
      </c>
      <c r="T1857" s="24">
        <v>2091.02</v>
      </c>
      <c r="U1857" s="24">
        <v>2496.96</v>
      </c>
      <c r="V1857" s="31">
        <v>0</v>
      </c>
      <c r="W1857" s="31">
        <v>404.11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2561.41</v>
      </c>
      <c r="E1858" s="30">
        <v>2977.23</v>
      </c>
      <c r="F1858" s="30">
        <v>3638.59</v>
      </c>
      <c r="G1858" s="30">
        <v>5097.88</v>
      </c>
      <c r="H1858" s="30">
        <v>0</v>
      </c>
      <c r="I1858" s="24">
        <v>1356.02</v>
      </c>
      <c r="J1858" s="24">
        <v>1619.22</v>
      </c>
      <c r="K1858" s="24">
        <v>1905.4</v>
      </c>
      <c r="L1858" s="24">
        <v>2311.34</v>
      </c>
      <c r="M1858" s="24">
        <v>2539.5700000000002</v>
      </c>
      <c r="N1858" s="24">
        <v>2955.39</v>
      </c>
      <c r="O1858" s="24">
        <v>3616.75</v>
      </c>
      <c r="P1858" s="24">
        <v>5076.04</v>
      </c>
      <c r="Q1858" s="30">
        <v>0</v>
      </c>
      <c r="R1858" s="24">
        <v>1334.18</v>
      </c>
      <c r="S1858" s="24">
        <v>1597.38</v>
      </c>
      <c r="T1858" s="24">
        <v>1883.56</v>
      </c>
      <c r="U1858" s="24">
        <v>2289.5</v>
      </c>
      <c r="V1858" s="31">
        <v>0</v>
      </c>
      <c r="W1858" s="31">
        <v>345.54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2432.69</v>
      </c>
      <c r="E1859" s="30">
        <v>2848.51</v>
      </c>
      <c r="F1859" s="30">
        <v>3509.87</v>
      </c>
      <c r="G1859" s="30">
        <v>4969.16</v>
      </c>
      <c r="H1859" s="30">
        <v>0</v>
      </c>
      <c r="I1859" s="24">
        <v>1227.3</v>
      </c>
      <c r="J1859" s="24">
        <v>1490.5</v>
      </c>
      <c r="K1859" s="24">
        <v>1776.68</v>
      </c>
      <c r="L1859" s="24">
        <v>2182.62</v>
      </c>
      <c r="M1859" s="24">
        <v>2410.85</v>
      </c>
      <c r="N1859" s="24">
        <v>2826.67</v>
      </c>
      <c r="O1859" s="24">
        <v>3488.03</v>
      </c>
      <c r="P1859" s="24">
        <v>4947.32</v>
      </c>
      <c r="Q1859" s="30">
        <v>0</v>
      </c>
      <c r="R1859" s="24">
        <v>1205.46</v>
      </c>
      <c r="S1859" s="24">
        <v>1468.66</v>
      </c>
      <c r="T1859" s="24">
        <v>1754.84</v>
      </c>
      <c r="U1859" s="24">
        <v>2160.7800000000002</v>
      </c>
      <c r="V1859" s="31">
        <v>0</v>
      </c>
      <c r="W1859" s="31">
        <v>942.48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2311.2199999999998</v>
      </c>
      <c r="E1860" s="30">
        <v>2727.04</v>
      </c>
      <c r="F1860" s="30">
        <v>3388.4</v>
      </c>
      <c r="G1860" s="30">
        <v>4847.6899999999996</v>
      </c>
      <c r="H1860" s="30">
        <v>0</v>
      </c>
      <c r="I1860" s="24">
        <v>1105.83</v>
      </c>
      <c r="J1860" s="24">
        <v>1369.03</v>
      </c>
      <c r="K1860" s="24">
        <v>1655.21</v>
      </c>
      <c r="L1860" s="24">
        <v>2061.15</v>
      </c>
      <c r="M1860" s="24">
        <v>2289.38</v>
      </c>
      <c r="N1860" s="24">
        <v>2705.2</v>
      </c>
      <c r="O1860" s="24">
        <v>3366.56</v>
      </c>
      <c r="P1860" s="24">
        <v>4825.8500000000004</v>
      </c>
      <c r="Q1860" s="30">
        <v>0</v>
      </c>
      <c r="R1860" s="24">
        <v>1083.99</v>
      </c>
      <c r="S1860" s="24">
        <v>1347.19</v>
      </c>
      <c r="T1860" s="24">
        <v>1633.37</v>
      </c>
      <c r="U1860" s="24">
        <v>2039.31</v>
      </c>
      <c r="V1860" s="31">
        <v>0</v>
      </c>
      <c r="W1860" s="31">
        <v>815.27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2228.13</v>
      </c>
      <c r="E1861" s="30">
        <v>2643.95</v>
      </c>
      <c r="F1861" s="30">
        <v>3305.31</v>
      </c>
      <c r="G1861" s="30">
        <v>4764.6000000000004</v>
      </c>
      <c r="H1861" s="30">
        <v>0</v>
      </c>
      <c r="I1861" s="24">
        <v>1022.74</v>
      </c>
      <c r="J1861" s="24">
        <v>1285.94</v>
      </c>
      <c r="K1861" s="24">
        <v>1572.12</v>
      </c>
      <c r="L1861" s="24">
        <v>1978.06</v>
      </c>
      <c r="M1861" s="24">
        <v>2206.29</v>
      </c>
      <c r="N1861" s="24">
        <v>2622.11</v>
      </c>
      <c r="O1861" s="24">
        <v>3283.47</v>
      </c>
      <c r="P1861" s="24">
        <v>4742.76</v>
      </c>
      <c r="Q1861" s="30">
        <v>0</v>
      </c>
      <c r="R1861" s="24">
        <v>1000.9</v>
      </c>
      <c r="S1861" s="24">
        <v>1264.0999999999999</v>
      </c>
      <c r="T1861" s="24">
        <v>1550.28</v>
      </c>
      <c r="U1861" s="24">
        <v>1956.22</v>
      </c>
      <c r="V1861" s="31">
        <v>0</v>
      </c>
      <c r="W1861" s="31">
        <v>729.56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2203.5</v>
      </c>
      <c r="E1862" s="30">
        <v>2619.3200000000002</v>
      </c>
      <c r="F1862" s="30">
        <v>3280.68</v>
      </c>
      <c r="G1862" s="30">
        <v>4739.97</v>
      </c>
      <c r="H1862" s="30">
        <v>0</v>
      </c>
      <c r="I1862" s="24">
        <v>998.11</v>
      </c>
      <c r="J1862" s="24">
        <v>1261.31</v>
      </c>
      <c r="K1862" s="24">
        <v>1547.49</v>
      </c>
      <c r="L1862" s="24">
        <v>1953.43</v>
      </c>
      <c r="M1862" s="24">
        <v>2181.66</v>
      </c>
      <c r="N1862" s="24">
        <v>2597.48</v>
      </c>
      <c r="O1862" s="24">
        <v>3258.84</v>
      </c>
      <c r="P1862" s="24">
        <v>4718.13</v>
      </c>
      <c r="Q1862" s="30">
        <v>0</v>
      </c>
      <c r="R1862" s="24">
        <v>976.27</v>
      </c>
      <c r="S1862" s="24">
        <v>1239.47</v>
      </c>
      <c r="T1862" s="24">
        <v>1525.65</v>
      </c>
      <c r="U1862" s="24">
        <v>1931.59</v>
      </c>
      <c r="V1862" s="31">
        <v>0</v>
      </c>
      <c r="W1862" s="31">
        <v>131.99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2295.42</v>
      </c>
      <c r="E1863" s="30">
        <v>2711.24</v>
      </c>
      <c r="F1863" s="30">
        <v>3372.6</v>
      </c>
      <c r="G1863" s="30">
        <v>4831.8900000000003</v>
      </c>
      <c r="H1863" s="30">
        <v>0</v>
      </c>
      <c r="I1863" s="24">
        <v>1090.03</v>
      </c>
      <c r="J1863" s="24">
        <v>1353.23</v>
      </c>
      <c r="K1863" s="24">
        <v>1639.41</v>
      </c>
      <c r="L1863" s="24">
        <v>2045.35</v>
      </c>
      <c r="M1863" s="24">
        <v>2273.58</v>
      </c>
      <c r="N1863" s="24">
        <v>2689.4</v>
      </c>
      <c r="O1863" s="24">
        <v>3350.76</v>
      </c>
      <c r="P1863" s="24">
        <v>4810.05</v>
      </c>
      <c r="Q1863" s="30">
        <v>0</v>
      </c>
      <c r="R1863" s="24">
        <v>1068.19</v>
      </c>
      <c r="S1863" s="24">
        <v>1331.39</v>
      </c>
      <c r="T1863" s="24">
        <v>1617.57</v>
      </c>
      <c r="U1863" s="24">
        <v>2023.51</v>
      </c>
      <c r="V1863" s="31">
        <v>0</v>
      </c>
      <c r="W1863" s="31">
        <v>42.42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2364.48</v>
      </c>
      <c r="E1864" s="30">
        <v>2780.3</v>
      </c>
      <c r="F1864" s="30">
        <v>3441.66</v>
      </c>
      <c r="G1864" s="30">
        <v>4900.95</v>
      </c>
      <c r="H1864" s="30">
        <v>0</v>
      </c>
      <c r="I1864" s="24">
        <v>1159.0899999999999</v>
      </c>
      <c r="J1864" s="24">
        <v>1422.29</v>
      </c>
      <c r="K1864" s="24">
        <v>1708.47</v>
      </c>
      <c r="L1864" s="24">
        <v>2114.41</v>
      </c>
      <c r="M1864" s="24">
        <v>2342.64</v>
      </c>
      <c r="N1864" s="24">
        <v>2758.46</v>
      </c>
      <c r="O1864" s="24">
        <v>3419.82</v>
      </c>
      <c r="P1864" s="24">
        <v>4879.1099999999997</v>
      </c>
      <c r="Q1864" s="30">
        <v>0</v>
      </c>
      <c r="R1864" s="24">
        <v>1137.25</v>
      </c>
      <c r="S1864" s="24">
        <v>1400.45</v>
      </c>
      <c r="T1864" s="24">
        <v>1686.63</v>
      </c>
      <c r="U1864" s="24">
        <v>2092.5700000000002</v>
      </c>
      <c r="V1864" s="31">
        <v>0</v>
      </c>
      <c r="W1864" s="31">
        <v>9.0299999999999994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2648.84</v>
      </c>
      <c r="E1865" s="30">
        <v>3064.66</v>
      </c>
      <c r="F1865" s="30">
        <v>3726.02</v>
      </c>
      <c r="G1865" s="30">
        <v>5185.3100000000004</v>
      </c>
      <c r="H1865" s="30">
        <v>0</v>
      </c>
      <c r="I1865" s="24">
        <v>1443.45</v>
      </c>
      <c r="J1865" s="24">
        <v>1706.65</v>
      </c>
      <c r="K1865" s="24">
        <v>1992.83</v>
      </c>
      <c r="L1865" s="24">
        <v>2398.77</v>
      </c>
      <c r="M1865" s="24">
        <v>2627</v>
      </c>
      <c r="N1865" s="24">
        <v>3042.82</v>
      </c>
      <c r="O1865" s="24">
        <v>3704.18</v>
      </c>
      <c r="P1865" s="24">
        <v>5163.47</v>
      </c>
      <c r="Q1865" s="30">
        <v>0</v>
      </c>
      <c r="R1865" s="24">
        <v>1421.61</v>
      </c>
      <c r="S1865" s="24">
        <v>1684.81</v>
      </c>
      <c r="T1865" s="24">
        <v>1970.99</v>
      </c>
      <c r="U1865" s="24">
        <v>2376.9299999999998</v>
      </c>
      <c r="V1865" s="31">
        <v>0</v>
      </c>
      <c r="W1865" s="31">
        <v>49.1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2804.5</v>
      </c>
      <c r="E1866" s="30">
        <v>3220.32</v>
      </c>
      <c r="F1866" s="30">
        <v>3881.68</v>
      </c>
      <c r="G1866" s="30">
        <v>5340.97</v>
      </c>
      <c r="H1866" s="30">
        <v>0</v>
      </c>
      <c r="I1866" s="24">
        <v>1599.11</v>
      </c>
      <c r="J1866" s="24">
        <v>1862.31</v>
      </c>
      <c r="K1866" s="24">
        <v>2148.4899999999998</v>
      </c>
      <c r="L1866" s="24">
        <v>2554.4299999999998</v>
      </c>
      <c r="M1866" s="24">
        <v>2782.66</v>
      </c>
      <c r="N1866" s="24">
        <v>3198.48</v>
      </c>
      <c r="O1866" s="24">
        <v>3859.84</v>
      </c>
      <c r="P1866" s="24">
        <v>5319.13</v>
      </c>
      <c r="Q1866" s="30">
        <v>0</v>
      </c>
      <c r="R1866" s="24">
        <v>1577.27</v>
      </c>
      <c r="S1866" s="24">
        <v>1840.47</v>
      </c>
      <c r="T1866" s="24">
        <v>2126.65</v>
      </c>
      <c r="U1866" s="24">
        <v>2532.59</v>
      </c>
      <c r="V1866" s="31">
        <v>0</v>
      </c>
      <c r="W1866" s="31">
        <v>115.97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2837.14</v>
      </c>
      <c r="E1867" s="30">
        <v>3252.96</v>
      </c>
      <c r="F1867" s="30">
        <v>3914.32</v>
      </c>
      <c r="G1867" s="30">
        <v>5373.61</v>
      </c>
      <c r="H1867" s="30">
        <v>0</v>
      </c>
      <c r="I1867" s="24">
        <v>1631.75</v>
      </c>
      <c r="J1867" s="24">
        <v>1894.95</v>
      </c>
      <c r="K1867" s="24">
        <v>2181.13</v>
      </c>
      <c r="L1867" s="24">
        <v>2587.0700000000002</v>
      </c>
      <c r="M1867" s="24">
        <v>2815.3</v>
      </c>
      <c r="N1867" s="24">
        <v>3231.12</v>
      </c>
      <c r="O1867" s="24">
        <v>3892.48</v>
      </c>
      <c r="P1867" s="24">
        <v>5351.77</v>
      </c>
      <c r="Q1867" s="30">
        <v>0</v>
      </c>
      <c r="R1867" s="24">
        <v>1609.91</v>
      </c>
      <c r="S1867" s="24">
        <v>1873.11</v>
      </c>
      <c r="T1867" s="24">
        <v>2159.29</v>
      </c>
      <c r="U1867" s="24">
        <v>2565.23</v>
      </c>
      <c r="V1867" s="31">
        <v>0</v>
      </c>
      <c r="W1867" s="31">
        <v>86.23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2863.83</v>
      </c>
      <c r="E1868" s="30">
        <v>3279.65</v>
      </c>
      <c r="F1868" s="30">
        <v>3941.01</v>
      </c>
      <c r="G1868" s="30">
        <v>5400.3</v>
      </c>
      <c r="H1868" s="30">
        <v>0</v>
      </c>
      <c r="I1868" s="24">
        <v>1658.44</v>
      </c>
      <c r="J1868" s="24">
        <v>1921.64</v>
      </c>
      <c r="K1868" s="24">
        <v>2207.8200000000002</v>
      </c>
      <c r="L1868" s="24">
        <v>2613.7600000000002</v>
      </c>
      <c r="M1868" s="24">
        <v>2841.99</v>
      </c>
      <c r="N1868" s="24">
        <v>3257.81</v>
      </c>
      <c r="O1868" s="24">
        <v>3919.17</v>
      </c>
      <c r="P1868" s="24">
        <v>5378.46</v>
      </c>
      <c r="Q1868" s="30">
        <v>0</v>
      </c>
      <c r="R1868" s="24">
        <v>1636.6</v>
      </c>
      <c r="S1868" s="24">
        <v>1899.8</v>
      </c>
      <c r="T1868" s="24">
        <v>2185.98</v>
      </c>
      <c r="U1868" s="24">
        <v>2591.92</v>
      </c>
      <c r="V1868" s="31">
        <v>0</v>
      </c>
      <c r="W1868" s="31">
        <v>126.25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2864.97</v>
      </c>
      <c r="E1869" s="30">
        <v>3280.79</v>
      </c>
      <c r="F1869" s="30">
        <v>3942.15</v>
      </c>
      <c r="G1869" s="30">
        <v>5401.44</v>
      </c>
      <c r="H1869" s="30">
        <v>0</v>
      </c>
      <c r="I1869" s="24">
        <v>1659.58</v>
      </c>
      <c r="J1869" s="24">
        <v>1922.78</v>
      </c>
      <c r="K1869" s="24">
        <v>2208.96</v>
      </c>
      <c r="L1869" s="24">
        <v>2614.9</v>
      </c>
      <c r="M1869" s="24">
        <v>2843.13</v>
      </c>
      <c r="N1869" s="24">
        <v>3258.95</v>
      </c>
      <c r="O1869" s="24">
        <v>3920.31</v>
      </c>
      <c r="P1869" s="24">
        <v>5379.6</v>
      </c>
      <c r="Q1869" s="30">
        <v>0</v>
      </c>
      <c r="R1869" s="24">
        <v>1637.74</v>
      </c>
      <c r="S1869" s="24">
        <v>1900.94</v>
      </c>
      <c r="T1869" s="24">
        <v>2187.12</v>
      </c>
      <c r="U1869" s="24">
        <v>2593.06</v>
      </c>
      <c r="V1869" s="31">
        <v>0</v>
      </c>
      <c r="W1869" s="31">
        <v>24.7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2871.52</v>
      </c>
      <c r="E1870" s="30">
        <v>3287.34</v>
      </c>
      <c r="F1870" s="30">
        <v>3948.7</v>
      </c>
      <c r="G1870" s="30">
        <v>5407.99</v>
      </c>
      <c r="H1870" s="30">
        <v>0</v>
      </c>
      <c r="I1870" s="24">
        <v>1666.13</v>
      </c>
      <c r="J1870" s="24">
        <v>1929.33</v>
      </c>
      <c r="K1870" s="24">
        <v>2215.5100000000002</v>
      </c>
      <c r="L1870" s="24">
        <v>2621.45</v>
      </c>
      <c r="M1870" s="24">
        <v>2849.68</v>
      </c>
      <c r="N1870" s="24">
        <v>3265.5</v>
      </c>
      <c r="O1870" s="24">
        <v>3926.86</v>
      </c>
      <c r="P1870" s="24">
        <v>5386.15</v>
      </c>
      <c r="Q1870" s="30">
        <v>0</v>
      </c>
      <c r="R1870" s="24">
        <v>1644.29</v>
      </c>
      <c r="S1870" s="24">
        <v>1907.49</v>
      </c>
      <c r="T1870" s="24">
        <v>2193.67</v>
      </c>
      <c r="U1870" s="24">
        <v>2599.61</v>
      </c>
      <c r="V1870" s="31">
        <v>44.39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2860.82</v>
      </c>
      <c r="E1871" s="30">
        <v>3276.64</v>
      </c>
      <c r="F1871" s="30">
        <v>3938</v>
      </c>
      <c r="G1871" s="30">
        <v>5397.29</v>
      </c>
      <c r="H1871" s="30">
        <v>0</v>
      </c>
      <c r="I1871" s="24">
        <v>1655.43</v>
      </c>
      <c r="J1871" s="24">
        <v>1918.63</v>
      </c>
      <c r="K1871" s="24">
        <v>2204.81</v>
      </c>
      <c r="L1871" s="24">
        <v>2610.75</v>
      </c>
      <c r="M1871" s="24">
        <v>2838.98</v>
      </c>
      <c r="N1871" s="24">
        <v>3254.8</v>
      </c>
      <c r="O1871" s="24">
        <v>3916.16</v>
      </c>
      <c r="P1871" s="24">
        <v>5375.45</v>
      </c>
      <c r="Q1871" s="30">
        <v>0</v>
      </c>
      <c r="R1871" s="24">
        <v>1633.59</v>
      </c>
      <c r="S1871" s="24">
        <v>1896.79</v>
      </c>
      <c r="T1871" s="24">
        <v>2182.9699999999998</v>
      </c>
      <c r="U1871" s="24">
        <v>2588.91</v>
      </c>
      <c r="V1871" s="31">
        <v>0</v>
      </c>
      <c r="W1871" s="31">
        <v>119.58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2867.18</v>
      </c>
      <c r="E1872" s="30">
        <v>3283</v>
      </c>
      <c r="F1872" s="30">
        <v>3944.36</v>
      </c>
      <c r="G1872" s="30">
        <v>5403.65</v>
      </c>
      <c r="H1872" s="30">
        <v>0</v>
      </c>
      <c r="I1872" s="24">
        <v>1661.79</v>
      </c>
      <c r="J1872" s="24">
        <v>1924.99</v>
      </c>
      <c r="K1872" s="24">
        <v>2211.17</v>
      </c>
      <c r="L1872" s="24">
        <v>2617.11</v>
      </c>
      <c r="M1872" s="24">
        <v>2845.34</v>
      </c>
      <c r="N1872" s="24">
        <v>3261.16</v>
      </c>
      <c r="O1872" s="24">
        <v>3922.52</v>
      </c>
      <c r="P1872" s="24">
        <v>5381.81</v>
      </c>
      <c r="Q1872" s="30">
        <v>0</v>
      </c>
      <c r="R1872" s="24">
        <v>1639.95</v>
      </c>
      <c r="S1872" s="24">
        <v>1903.15</v>
      </c>
      <c r="T1872" s="24">
        <v>2189.33</v>
      </c>
      <c r="U1872" s="24">
        <v>2595.27</v>
      </c>
      <c r="V1872" s="31">
        <v>0</v>
      </c>
      <c r="W1872" s="31">
        <v>36.630000000000003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2883.46</v>
      </c>
      <c r="E1873" s="30">
        <v>3299.28</v>
      </c>
      <c r="F1873" s="30">
        <v>3960.64</v>
      </c>
      <c r="G1873" s="30">
        <v>5419.93</v>
      </c>
      <c r="H1873" s="30">
        <v>0</v>
      </c>
      <c r="I1873" s="24">
        <v>1678.07</v>
      </c>
      <c r="J1873" s="24">
        <v>1941.27</v>
      </c>
      <c r="K1873" s="24">
        <v>2227.4499999999998</v>
      </c>
      <c r="L1873" s="24">
        <v>2633.39</v>
      </c>
      <c r="M1873" s="24">
        <v>2861.62</v>
      </c>
      <c r="N1873" s="24">
        <v>3277.44</v>
      </c>
      <c r="O1873" s="24">
        <v>3938.8</v>
      </c>
      <c r="P1873" s="24">
        <v>5398.09</v>
      </c>
      <c r="Q1873" s="30">
        <v>0</v>
      </c>
      <c r="R1873" s="24">
        <v>1656.23</v>
      </c>
      <c r="S1873" s="24">
        <v>1919.43</v>
      </c>
      <c r="T1873" s="24">
        <v>2205.61</v>
      </c>
      <c r="U1873" s="24">
        <v>2611.5500000000002</v>
      </c>
      <c r="V1873" s="31">
        <v>0</v>
      </c>
      <c r="W1873" s="31">
        <v>253.05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2903.45</v>
      </c>
      <c r="E1874" s="30">
        <v>3319.27</v>
      </c>
      <c r="F1874" s="30">
        <v>3980.63</v>
      </c>
      <c r="G1874" s="30">
        <v>5439.92</v>
      </c>
      <c r="H1874" s="30">
        <v>0</v>
      </c>
      <c r="I1874" s="24">
        <v>1698.06</v>
      </c>
      <c r="J1874" s="24">
        <v>1961.26</v>
      </c>
      <c r="K1874" s="24">
        <v>2247.44</v>
      </c>
      <c r="L1874" s="24">
        <v>2653.38</v>
      </c>
      <c r="M1874" s="24">
        <v>2881.61</v>
      </c>
      <c r="N1874" s="24">
        <v>3297.43</v>
      </c>
      <c r="O1874" s="24">
        <v>3958.79</v>
      </c>
      <c r="P1874" s="24">
        <v>5418.08</v>
      </c>
      <c r="Q1874" s="30">
        <v>0</v>
      </c>
      <c r="R1874" s="24">
        <v>1676.22</v>
      </c>
      <c r="S1874" s="24">
        <v>1939.42</v>
      </c>
      <c r="T1874" s="24">
        <v>2225.6</v>
      </c>
      <c r="U1874" s="24">
        <v>2631.54</v>
      </c>
      <c r="V1874" s="31">
        <v>0</v>
      </c>
      <c r="W1874" s="31">
        <v>361.12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2814.25</v>
      </c>
      <c r="E1875" s="30">
        <v>3230.07</v>
      </c>
      <c r="F1875" s="30">
        <v>3891.43</v>
      </c>
      <c r="G1875" s="30">
        <v>5350.72</v>
      </c>
      <c r="H1875" s="30">
        <v>0</v>
      </c>
      <c r="I1875" s="24">
        <v>1608.86</v>
      </c>
      <c r="J1875" s="24">
        <v>1872.06</v>
      </c>
      <c r="K1875" s="24">
        <v>2158.2399999999998</v>
      </c>
      <c r="L1875" s="24">
        <v>2564.1799999999998</v>
      </c>
      <c r="M1875" s="24">
        <v>2792.41</v>
      </c>
      <c r="N1875" s="24">
        <v>3208.23</v>
      </c>
      <c r="O1875" s="24">
        <v>3869.59</v>
      </c>
      <c r="P1875" s="24">
        <v>5328.88</v>
      </c>
      <c r="Q1875" s="30">
        <v>0</v>
      </c>
      <c r="R1875" s="24">
        <v>1587.02</v>
      </c>
      <c r="S1875" s="24">
        <v>1850.22</v>
      </c>
      <c r="T1875" s="24">
        <v>2136.4</v>
      </c>
      <c r="U1875" s="24">
        <v>2542.34</v>
      </c>
      <c r="V1875" s="31">
        <v>0</v>
      </c>
      <c r="W1875" s="31">
        <v>212.11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2792.56</v>
      </c>
      <c r="E1876" s="30">
        <v>3208.38</v>
      </c>
      <c r="F1876" s="30">
        <v>3869.74</v>
      </c>
      <c r="G1876" s="30">
        <v>5329.03</v>
      </c>
      <c r="H1876" s="30">
        <v>0</v>
      </c>
      <c r="I1876" s="24">
        <v>1587.17</v>
      </c>
      <c r="J1876" s="24">
        <v>1850.37</v>
      </c>
      <c r="K1876" s="24">
        <v>2136.5500000000002</v>
      </c>
      <c r="L1876" s="24">
        <v>2542.4899999999998</v>
      </c>
      <c r="M1876" s="24">
        <v>2770.72</v>
      </c>
      <c r="N1876" s="24">
        <v>3186.54</v>
      </c>
      <c r="O1876" s="24">
        <v>3847.9</v>
      </c>
      <c r="P1876" s="24">
        <v>5307.19</v>
      </c>
      <c r="Q1876" s="30">
        <v>0</v>
      </c>
      <c r="R1876" s="24">
        <v>1565.33</v>
      </c>
      <c r="S1876" s="24">
        <v>1828.53</v>
      </c>
      <c r="T1876" s="24">
        <v>2114.71</v>
      </c>
      <c r="U1876" s="24">
        <v>2520.65</v>
      </c>
      <c r="V1876" s="31">
        <v>126.38</v>
      </c>
      <c r="W1876" s="31">
        <v>0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3196.68</v>
      </c>
      <c r="E1877" s="30">
        <v>3612.5</v>
      </c>
      <c r="F1877" s="30">
        <v>4273.8599999999997</v>
      </c>
      <c r="G1877" s="30">
        <v>5733.15</v>
      </c>
      <c r="H1877" s="30">
        <v>0</v>
      </c>
      <c r="I1877" s="24">
        <v>1991.29</v>
      </c>
      <c r="J1877" s="24">
        <v>2254.4899999999998</v>
      </c>
      <c r="K1877" s="24">
        <v>2540.67</v>
      </c>
      <c r="L1877" s="24">
        <v>2946.61</v>
      </c>
      <c r="M1877" s="24">
        <v>3174.84</v>
      </c>
      <c r="N1877" s="24">
        <v>3590.66</v>
      </c>
      <c r="O1877" s="24">
        <v>4252.0200000000004</v>
      </c>
      <c r="P1877" s="24">
        <v>5711.31</v>
      </c>
      <c r="Q1877" s="30">
        <v>0</v>
      </c>
      <c r="R1877" s="24">
        <v>1969.45</v>
      </c>
      <c r="S1877" s="24">
        <v>2232.65</v>
      </c>
      <c r="T1877" s="24">
        <v>2518.83</v>
      </c>
      <c r="U1877" s="24">
        <v>2924.77</v>
      </c>
      <c r="V1877" s="31">
        <v>6.03</v>
      </c>
      <c r="W1877" s="31">
        <v>0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2957.71</v>
      </c>
      <c r="E1878" s="30">
        <v>3373.53</v>
      </c>
      <c r="F1878" s="30">
        <v>4034.89</v>
      </c>
      <c r="G1878" s="30">
        <v>5494.18</v>
      </c>
      <c r="H1878" s="30">
        <v>0</v>
      </c>
      <c r="I1878" s="24">
        <v>1752.32</v>
      </c>
      <c r="J1878" s="24">
        <v>2015.52</v>
      </c>
      <c r="K1878" s="24">
        <v>2301.6999999999998</v>
      </c>
      <c r="L1878" s="24">
        <v>2707.64</v>
      </c>
      <c r="M1878" s="24">
        <v>2935.87</v>
      </c>
      <c r="N1878" s="24">
        <v>3351.69</v>
      </c>
      <c r="O1878" s="24">
        <v>4013.05</v>
      </c>
      <c r="P1878" s="24">
        <v>5472.34</v>
      </c>
      <c r="Q1878" s="30">
        <v>0</v>
      </c>
      <c r="R1878" s="24">
        <v>1730.48</v>
      </c>
      <c r="S1878" s="24">
        <v>1993.68</v>
      </c>
      <c r="T1878" s="24">
        <v>2279.86</v>
      </c>
      <c r="U1878" s="24">
        <v>2685.8</v>
      </c>
      <c r="V1878" s="31">
        <v>46.61</v>
      </c>
      <c r="W1878" s="31">
        <v>0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2890.9</v>
      </c>
      <c r="E1879" s="30">
        <v>3306.72</v>
      </c>
      <c r="F1879" s="30">
        <v>3968.08</v>
      </c>
      <c r="G1879" s="30">
        <v>5427.37</v>
      </c>
      <c r="H1879" s="30">
        <v>0</v>
      </c>
      <c r="I1879" s="24">
        <v>1685.51</v>
      </c>
      <c r="J1879" s="24">
        <v>1948.71</v>
      </c>
      <c r="K1879" s="24">
        <v>2234.89</v>
      </c>
      <c r="L1879" s="24">
        <v>2640.83</v>
      </c>
      <c r="M1879" s="24">
        <v>2869.06</v>
      </c>
      <c r="N1879" s="24">
        <v>3284.88</v>
      </c>
      <c r="O1879" s="24">
        <v>3946.24</v>
      </c>
      <c r="P1879" s="24">
        <v>5405.53</v>
      </c>
      <c r="Q1879" s="30">
        <v>0</v>
      </c>
      <c r="R1879" s="24">
        <v>1663.67</v>
      </c>
      <c r="S1879" s="24">
        <v>1926.87</v>
      </c>
      <c r="T1879" s="24">
        <v>2213.0500000000002</v>
      </c>
      <c r="U1879" s="24">
        <v>2618.9899999999998</v>
      </c>
      <c r="V1879" s="31">
        <v>0</v>
      </c>
      <c r="W1879" s="31">
        <v>479.37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2673.05</v>
      </c>
      <c r="E1880" s="30">
        <v>3088.87</v>
      </c>
      <c r="F1880" s="30">
        <v>3750.23</v>
      </c>
      <c r="G1880" s="30">
        <v>5209.5200000000004</v>
      </c>
      <c r="H1880" s="30">
        <v>0</v>
      </c>
      <c r="I1880" s="24">
        <v>1467.66</v>
      </c>
      <c r="J1880" s="24">
        <v>1730.86</v>
      </c>
      <c r="K1880" s="24">
        <v>2017.04</v>
      </c>
      <c r="L1880" s="24">
        <v>2422.98</v>
      </c>
      <c r="M1880" s="24">
        <v>2651.21</v>
      </c>
      <c r="N1880" s="24">
        <v>3067.03</v>
      </c>
      <c r="O1880" s="24">
        <v>3728.39</v>
      </c>
      <c r="P1880" s="24">
        <v>5187.68</v>
      </c>
      <c r="Q1880" s="30">
        <v>0</v>
      </c>
      <c r="R1880" s="24">
        <v>1445.82</v>
      </c>
      <c r="S1880" s="24">
        <v>1709.02</v>
      </c>
      <c r="T1880" s="24">
        <v>1995.2</v>
      </c>
      <c r="U1880" s="24">
        <v>2401.14</v>
      </c>
      <c r="V1880" s="31">
        <v>0</v>
      </c>
      <c r="W1880" s="31">
        <v>1193.6199999999999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2687.18</v>
      </c>
      <c r="E1881" s="30">
        <v>3103</v>
      </c>
      <c r="F1881" s="30">
        <v>3764.36</v>
      </c>
      <c r="G1881" s="30">
        <v>5223.6499999999996</v>
      </c>
      <c r="H1881" s="30">
        <v>0</v>
      </c>
      <c r="I1881" s="24">
        <v>1481.79</v>
      </c>
      <c r="J1881" s="24">
        <v>1744.99</v>
      </c>
      <c r="K1881" s="24">
        <v>2031.17</v>
      </c>
      <c r="L1881" s="24">
        <v>2437.11</v>
      </c>
      <c r="M1881" s="24">
        <v>2665.34</v>
      </c>
      <c r="N1881" s="24">
        <v>3081.16</v>
      </c>
      <c r="O1881" s="24">
        <v>3742.52</v>
      </c>
      <c r="P1881" s="24">
        <v>5201.8100000000004</v>
      </c>
      <c r="Q1881" s="30">
        <v>0</v>
      </c>
      <c r="R1881" s="24">
        <v>1459.95</v>
      </c>
      <c r="S1881" s="24">
        <v>1723.15</v>
      </c>
      <c r="T1881" s="24">
        <v>2009.33</v>
      </c>
      <c r="U1881" s="24">
        <v>2415.27</v>
      </c>
      <c r="V1881" s="31">
        <v>0</v>
      </c>
      <c r="W1881" s="31">
        <v>335.48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2553.3000000000002</v>
      </c>
      <c r="E1882" s="30">
        <v>2969.12</v>
      </c>
      <c r="F1882" s="30">
        <v>3630.48</v>
      </c>
      <c r="G1882" s="30">
        <v>5089.7700000000004</v>
      </c>
      <c r="H1882" s="30">
        <v>0</v>
      </c>
      <c r="I1882" s="24">
        <v>1347.91</v>
      </c>
      <c r="J1882" s="24">
        <v>1611.11</v>
      </c>
      <c r="K1882" s="24">
        <v>1897.29</v>
      </c>
      <c r="L1882" s="24">
        <v>2303.23</v>
      </c>
      <c r="M1882" s="24">
        <v>2531.46</v>
      </c>
      <c r="N1882" s="24">
        <v>2947.28</v>
      </c>
      <c r="O1882" s="24">
        <v>3608.64</v>
      </c>
      <c r="P1882" s="24">
        <v>5067.93</v>
      </c>
      <c r="Q1882" s="30">
        <v>0</v>
      </c>
      <c r="R1882" s="24">
        <v>1326.07</v>
      </c>
      <c r="S1882" s="24">
        <v>1589.27</v>
      </c>
      <c r="T1882" s="24">
        <v>1875.45</v>
      </c>
      <c r="U1882" s="24">
        <v>2281.39</v>
      </c>
      <c r="V1882" s="31">
        <v>0</v>
      </c>
      <c r="W1882" s="31">
        <v>640.79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2457.29</v>
      </c>
      <c r="E1883" s="30">
        <v>2873.11</v>
      </c>
      <c r="F1883" s="30">
        <v>3534.47</v>
      </c>
      <c r="G1883" s="30">
        <v>4993.76</v>
      </c>
      <c r="H1883" s="30">
        <v>0</v>
      </c>
      <c r="I1883" s="24">
        <v>1251.9000000000001</v>
      </c>
      <c r="J1883" s="24">
        <v>1515.1</v>
      </c>
      <c r="K1883" s="24">
        <v>1801.28</v>
      </c>
      <c r="L1883" s="24">
        <v>2207.2199999999998</v>
      </c>
      <c r="M1883" s="24">
        <v>2435.4499999999998</v>
      </c>
      <c r="N1883" s="24">
        <v>2851.27</v>
      </c>
      <c r="O1883" s="24">
        <v>3512.63</v>
      </c>
      <c r="P1883" s="24">
        <v>4971.92</v>
      </c>
      <c r="Q1883" s="30">
        <v>0</v>
      </c>
      <c r="R1883" s="24">
        <v>1230.06</v>
      </c>
      <c r="S1883" s="24">
        <v>1493.26</v>
      </c>
      <c r="T1883" s="24">
        <v>1779.44</v>
      </c>
      <c r="U1883" s="24">
        <v>2185.38</v>
      </c>
      <c r="V1883" s="31">
        <v>0</v>
      </c>
      <c r="W1883" s="31">
        <v>959.18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2421.63</v>
      </c>
      <c r="E1884" s="30">
        <v>2837.45</v>
      </c>
      <c r="F1884" s="30">
        <v>3498.81</v>
      </c>
      <c r="G1884" s="30">
        <v>4958.1000000000004</v>
      </c>
      <c r="H1884" s="30">
        <v>0</v>
      </c>
      <c r="I1884" s="24">
        <v>1216.24</v>
      </c>
      <c r="J1884" s="24">
        <v>1479.44</v>
      </c>
      <c r="K1884" s="24">
        <v>1765.62</v>
      </c>
      <c r="L1884" s="24">
        <v>2171.56</v>
      </c>
      <c r="M1884" s="24">
        <v>2399.79</v>
      </c>
      <c r="N1884" s="24">
        <v>2815.61</v>
      </c>
      <c r="O1884" s="24">
        <v>3476.97</v>
      </c>
      <c r="P1884" s="24">
        <v>4936.26</v>
      </c>
      <c r="Q1884" s="30">
        <v>0</v>
      </c>
      <c r="R1884" s="24">
        <v>1194.4000000000001</v>
      </c>
      <c r="S1884" s="24">
        <v>1457.6</v>
      </c>
      <c r="T1884" s="24">
        <v>1743.78</v>
      </c>
      <c r="U1884" s="24">
        <v>2149.7199999999998</v>
      </c>
      <c r="V1884" s="31">
        <v>0</v>
      </c>
      <c r="W1884" s="31">
        <v>597.61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2397.13</v>
      </c>
      <c r="E1885" s="30">
        <v>2812.95</v>
      </c>
      <c r="F1885" s="30">
        <v>3474.31</v>
      </c>
      <c r="G1885" s="30">
        <v>4933.6000000000004</v>
      </c>
      <c r="H1885" s="30">
        <v>0</v>
      </c>
      <c r="I1885" s="24">
        <v>1191.74</v>
      </c>
      <c r="J1885" s="24">
        <v>1454.94</v>
      </c>
      <c r="K1885" s="24">
        <v>1741.12</v>
      </c>
      <c r="L1885" s="24">
        <v>2147.06</v>
      </c>
      <c r="M1885" s="24">
        <v>2375.29</v>
      </c>
      <c r="N1885" s="24">
        <v>2791.11</v>
      </c>
      <c r="O1885" s="24">
        <v>3452.47</v>
      </c>
      <c r="P1885" s="24">
        <v>4911.76</v>
      </c>
      <c r="Q1885" s="30">
        <v>0</v>
      </c>
      <c r="R1885" s="24">
        <v>1169.9000000000001</v>
      </c>
      <c r="S1885" s="24">
        <v>1433.1</v>
      </c>
      <c r="T1885" s="24">
        <v>1719.28</v>
      </c>
      <c r="U1885" s="24">
        <v>2125.2199999999998</v>
      </c>
      <c r="V1885" s="31">
        <v>0</v>
      </c>
      <c r="W1885" s="31">
        <v>902.43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2424.64</v>
      </c>
      <c r="E1886" s="30">
        <v>2840.46</v>
      </c>
      <c r="F1886" s="30">
        <v>3501.82</v>
      </c>
      <c r="G1886" s="30">
        <v>4961.1099999999997</v>
      </c>
      <c r="H1886" s="30">
        <v>0</v>
      </c>
      <c r="I1886" s="24">
        <v>1219.25</v>
      </c>
      <c r="J1886" s="24">
        <v>1482.45</v>
      </c>
      <c r="K1886" s="24">
        <v>1768.63</v>
      </c>
      <c r="L1886" s="24">
        <v>2174.5700000000002</v>
      </c>
      <c r="M1886" s="24">
        <v>2402.8000000000002</v>
      </c>
      <c r="N1886" s="24">
        <v>2818.62</v>
      </c>
      <c r="O1886" s="24">
        <v>3479.98</v>
      </c>
      <c r="P1886" s="24">
        <v>4939.2700000000004</v>
      </c>
      <c r="Q1886" s="30">
        <v>0</v>
      </c>
      <c r="R1886" s="24">
        <v>1197.4100000000001</v>
      </c>
      <c r="S1886" s="24">
        <v>1460.61</v>
      </c>
      <c r="T1886" s="24">
        <v>1746.79</v>
      </c>
      <c r="U1886" s="24">
        <v>2152.73</v>
      </c>
      <c r="V1886" s="31">
        <v>0</v>
      </c>
      <c r="W1886" s="31">
        <v>159.91999999999999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2697.14</v>
      </c>
      <c r="E1887" s="30">
        <v>3112.96</v>
      </c>
      <c r="F1887" s="30">
        <v>3774.32</v>
      </c>
      <c r="G1887" s="30">
        <v>5233.6099999999997</v>
      </c>
      <c r="H1887" s="30">
        <v>0</v>
      </c>
      <c r="I1887" s="24">
        <v>1491.75</v>
      </c>
      <c r="J1887" s="24">
        <v>1754.95</v>
      </c>
      <c r="K1887" s="24">
        <v>2041.13</v>
      </c>
      <c r="L1887" s="24">
        <v>2447.0700000000002</v>
      </c>
      <c r="M1887" s="24">
        <v>2675.3</v>
      </c>
      <c r="N1887" s="24">
        <v>3091.12</v>
      </c>
      <c r="O1887" s="24">
        <v>3752.48</v>
      </c>
      <c r="P1887" s="24">
        <v>5211.7700000000004</v>
      </c>
      <c r="Q1887" s="30">
        <v>0</v>
      </c>
      <c r="R1887" s="24">
        <v>1469.91</v>
      </c>
      <c r="S1887" s="24">
        <v>1733.11</v>
      </c>
      <c r="T1887" s="24">
        <v>2019.29</v>
      </c>
      <c r="U1887" s="24">
        <v>2425.23</v>
      </c>
      <c r="V1887" s="31">
        <v>0</v>
      </c>
      <c r="W1887" s="31">
        <v>727.07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2726.1</v>
      </c>
      <c r="E1888" s="30">
        <v>3141.92</v>
      </c>
      <c r="F1888" s="30">
        <v>3803.28</v>
      </c>
      <c r="G1888" s="30">
        <v>5262.57</v>
      </c>
      <c r="H1888" s="30">
        <v>0</v>
      </c>
      <c r="I1888" s="24">
        <v>1520.71</v>
      </c>
      <c r="J1888" s="24">
        <v>1783.91</v>
      </c>
      <c r="K1888" s="24">
        <v>2070.09</v>
      </c>
      <c r="L1888" s="24">
        <v>2476.0300000000002</v>
      </c>
      <c r="M1888" s="24">
        <v>2704.26</v>
      </c>
      <c r="N1888" s="24">
        <v>3120.08</v>
      </c>
      <c r="O1888" s="24">
        <v>3781.44</v>
      </c>
      <c r="P1888" s="24">
        <v>5240.7299999999996</v>
      </c>
      <c r="Q1888" s="30">
        <v>0</v>
      </c>
      <c r="R1888" s="24">
        <v>1498.87</v>
      </c>
      <c r="S1888" s="24">
        <v>1762.07</v>
      </c>
      <c r="T1888" s="24">
        <v>2048.25</v>
      </c>
      <c r="U1888" s="24">
        <v>2454.19</v>
      </c>
      <c r="V1888" s="31">
        <v>0</v>
      </c>
      <c r="W1888" s="31">
        <v>938.95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2812.3</v>
      </c>
      <c r="E1889" s="30">
        <v>3228.12</v>
      </c>
      <c r="F1889" s="30">
        <v>3889.48</v>
      </c>
      <c r="G1889" s="30">
        <v>5348.77</v>
      </c>
      <c r="H1889" s="30">
        <v>0</v>
      </c>
      <c r="I1889" s="24">
        <v>1606.91</v>
      </c>
      <c r="J1889" s="24">
        <v>1870.11</v>
      </c>
      <c r="K1889" s="24">
        <v>2156.29</v>
      </c>
      <c r="L1889" s="24">
        <v>2562.23</v>
      </c>
      <c r="M1889" s="24">
        <v>2790.46</v>
      </c>
      <c r="N1889" s="24">
        <v>3206.28</v>
      </c>
      <c r="O1889" s="24">
        <v>3867.64</v>
      </c>
      <c r="P1889" s="24">
        <v>5326.93</v>
      </c>
      <c r="Q1889" s="30">
        <v>0</v>
      </c>
      <c r="R1889" s="24">
        <v>1585.07</v>
      </c>
      <c r="S1889" s="24">
        <v>1848.27</v>
      </c>
      <c r="T1889" s="24">
        <v>2134.4499999999998</v>
      </c>
      <c r="U1889" s="24">
        <v>2540.39</v>
      </c>
      <c r="V1889" s="31">
        <v>0</v>
      </c>
      <c r="W1889" s="31">
        <v>860.03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2923.82</v>
      </c>
      <c r="E1890" s="30">
        <v>3339.64</v>
      </c>
      <c r="F1890" s="30">
        <v>4001</v>
      </c>
      <c r="G1890" s="30">
        <v>5460.29</v>
      </c>
      <c r="H1890" s="30">
        <v>0</v>
      </c>
      <c r="I1890" s="24">
        <v>1718.43</v>
      </c>
      <c r="J1890" s="24">
        <v>1981.63</v>
      </c>
      <c r="K1890" s="24">
        <v>2267.81</v>
      </c>
      <c r="L1890" s="24">
        <v>2673.75</v>
      </c>
      <c r="M1890" s="24">
        <v>2901.98</v>
      </c>
      <c r="N1890" s="24">
        <v>3317.8</v>
      </c>
      <c r="O1890" s="24">
        <v>3979.16</v>
      </c>
      <c r="P1890" s="24">
        <v>5438.45</v>
      </c>
      <c r="Q1890" s="30">
        <v>0</v>
      </c>
      <c r="R1890" s="24">
        <v>1696.59</v>
      </c>
      <c r="S1890" s="24">
        <v>1959.79</v>
      </c>
      <c r="T1890" s="24">
        <v>2245.9699999999998</v>
      </c>
      <c r="U1890" s="24">
        <v>2651.91</v>
      </c>
      <c r="V1890" s="31">
        <v>0</v>
      </c>
      <c r="W1890" s="31">
        <v>912.79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2893.18</v>
      </c>
      <c r="E1891" s="30">
        <v>3309</v>
      </c>
      <c r="F1891" s="30">
        <v>3970.36</v>
      </c>
      <c r="G1891" s="30">
        <v>5429.65</v>
      </c>
      <c r="H1891" s="30">
        <v>0</v>
      </c>
      <c r="I1891" s="24">
        <v>1687.79</v>
      </c>
      <c r="J1891" s="24">
        <v>1950.99</v>
      </c>
      <c r="K1891" s="24">
        <v>2237.17</v>
      </c>
      <c r="L1891" s="24">
        <v>2643.11</v>
      </c>
      <c r="M1891" s="24">
        <v>2871.34</v>
      </c>
      <c r="N1891" s="24">
        <v>3287.16</v>
      </c>
      <c r="O1891" s="24">
        <v>3948.52</v>
      </c>
      <c r="P1891" s="24">
        <v>5407.81</v>
      </c>
      <c r="Q1891" s="30">
        <v>0</v>
      </c>
      <c r="R1891" s="24">
        <v>1665.95</v>
      </c>
      <c r="S1891" s="24">
        <v>1929.15</v>
      </c>
      <c r="T1891" s="24">
        <v>2215.33</v>
      </c>
      <c r="U1891" s="24">
        <v>2621.27</v>
      </c>
      <c r="V1891" s="31">
        <v>0</v>
      </c>
      <c r="W1891" s="31">
        <v>988.12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2750.93</v>
      </c>
      <c r="E1892" s="30">
        <v>3166.75</v>
      </c>
      <c r="F1892" s="30">
        <v>3828.11</v>
      </c>
      <c r="G1892" s="30">
        <v>5287.4</v>
      </c>
      <c r="H1892" s="30">
        <v>0</v>
      </c>
      <c r="I1892" s="24">
        <v>1545.54</v>
      </c>
      <c r="J1892" s="24">
        <v>1808.74</v>
      </c>
      <c r="K1892" s="24">
        <v>2094.92</v>
      </c>
      <c r="L1892" s="24">
        <v>2500.86</v>
      </c>
      <c r="M1892" s="24">
        <v>2729.09</v>
      </c>
      <c r="N1892" s="24">
        <v>3144.91</v>
      </c>
      <c r="O1892" s="24">
        <v>3806.27</v>
      </c>
      <c r="P1892" s="24">
        <v>5265.56</v>
      </c>
      <c r="Q1892" s="30">
        <v>0</v>
      </c>
      <c r="R1892" s="24">
        <v>1523.7</v>
      </c>
      <c r="S1892" s="24">
        <v>1786.9</v>
      </c>
      <c r="T1892" s="24">
        <v>2073.08</v>
      </c>
      <c r="U1892" s="24">
        <v>2479.02</v>
      </c>
      <c r="V1892" s="31">
        <v>0</v>
      </c>
      <c r="W1892" s="31">
        <v>397.19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2705.65</v>
      </c>
      <c r="E1893" s="30">
        <v>3121.47</v>
      </c>
      <c r="F1893" s="30">
        <v>3782.83</v>
      </c>
      <c r="G1893" s="30">
        <v>5242.12</v>
      </c>
      <c r="H1893" s="30">
        <v>0</v>
      </c>
      <c r="I1893" s="24">
        <v>1500.26</v>
      </c>
      <c r="J1893" s="24">
        <v>1763.46</v>
      </c>
      <c r="K1893" s="24">
        <v>2049.64</v>
      </c>
      <c r="L1893" s="24">
        <v>2455.58</v>
      </c>
      <c r="M1893" s="24">
        <v>2683.81</v>
      </c>
      <c r="N1893" s="24">
        <v>3099.63</v>
      </c>
      <c r="O1893" s="24">
        <v>3760.99</v>
      </c>
      <c r="P1893" s="24">
        <v>5220.28</v>
      </c>
      <c r="Q1893" s="30">
        <v>0</v>
      </c>
      <c r="R1893" s="24">
        <v>1478.42</v>
      </c>
      <c r="S1893" s="24">
        <v>1741.62</v>
      </c>
      <c r="T1893" s="24">
        <v>2027.8</v>
      </c>
      <c r="U1893" s="24">
        <v>2433.7399999999998</v>
      </c>
      <c r="V1893" s="31">
        <v>286.41000000000003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2711.98</v>
      </c>
      <c r="E1894" s="30">
        <v>3127.8</v>
      </c>
      <c r="F1894" s="30">
        <v>3789.16</v>
      </c>
      <c r="G1894" s="30">
        <v>5248.45</v>
      </c>
      <c r="H1894" s="30">
        <v>0</v>
      </c>
      <c r="I1894" s="24">
        <v>1506.59</v>
      </c>
      <c r="J1894" s="24">
        <v>1769.79</v>
      </c>
      <c r="K1894" s="24">
        <v>2055.9699999999998</v>
      </c>
      <c r="L1894" s="24">
        <v>2461.91</v>
      </c>
      <c r="M1894" s="24">
        <v>2690.14</v>
      </c>
      <c r="N1894" s="24">
        <v>3105.96</v>
      </c>
      <c r="O1894" s="24">
        <v>3767.32</v>
      </c>
      <c r="P1894" s="24">
        <v>5226.6099999999997</v>
      </c>
      <c r="Q1894" s="30">
        <v>0</v>
      </c>
      <c r="R1894" s="24">
        <v>1484.75</v>
      </c>
      <c r="S1894" s="24">
        <v>1747.95</v>
      </c>
      <c r="T1894" s="24">
        <v>2034.13</v>
      </c>
      <c r="U1894" s="24">
        <v>2440.0700000000002</v>
      </c>
      <c r="V1894" s="31">
        <v>233.48</v>
      </c>
      <c r="W1894" s="31">
        <v>0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2690.97</v>
      </c>
      <c r="E1895" s="30">
        <v>3106.79</v>
      </c>
      <c r="F1895" s="30">
        <v>3768.15</v>
      </c>
      <c r="G1895" s="30">
        <v>5227.4399999999996</v>
      </c>
      <c r="H1895" s="30">
        <v>0</v>
      </c>
      <c r="I1895" s="24">
        <v>1485.58</v>
      </c>
      <c r="J1895" s="24">
        <v>1748.78</v>
      </c>
      <c r="K1895" s="24">
        <v>2034.96</v>
      </c>
      <c r="L1895" s="24">
        <v>2440.9</v>
      </c>
      <c r="M1895" s="24">
        <v>2669.13</v>
      </c>
      <c r="N1895" s="24">
        <v>3084.95</v>
      </c>
      <c r="O1895" s="24">
        <v>3746.31</v>
      </c>
      <c r="P1895" s="24">
        <v>5205.6000000000004</v>
      </c>
      <c r="Q1895" s="30">
        <v>0</v>
      </c>
      <c r="R1895" s="24">
        <v>1463.74</v>
      </c>
      <c r="S1895" s="24">
        <v>1726.94</v>
      </c>
      <c r="T1895" s="24">
        <v>2013.12</v>
      </c>
      <c r="U1895" s="24">
        <v>2419.06</v>
      </c>
      <c r="V1895" s="31">
        <v>2.4500000000000002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2740.19</v>
      </c>
      <c r="E1896" s="30">
        <v>3156.01</v>
      </c>
      <c r="F1896" s="30">
        <v>3817.37</v>
      </c>
      <c r="G1896" s="30">
        <v>5276.66</v>
      </c>
      <c r="H1896" s="30">
        <v>0</v>
      </c>
      <c r="I1896" s="24">
        <v>1534.8</v>
      </c>
      <c r="J1896" s="24">
        <v>1798</v>
      </c>
      <c r="K1896" s="24">
        <v>2084.1799999999998</v>
      </c>
      <c r="L1896" s="24">
        <v>2490.12</v>
      </c>
      <c r="M1896" s="24">
        <v>2718.35</v>
      </c>
      <c r="N1896" s="24">
        <v>3134.17</v>
      </c>
      <c r="O1896" s="24">
        <v>3795.53</v>
      </c>
      <c r="P1896" s="24">
        <v>5254.82</v>
      </c>
      <c r="Q1896" s="30">
        <v>0</v>
      </c>
      <c r="R1896" s="24">
        <v>1512.96</v>
      </c>
      <c r="S1896" s="24">
        <v>1776.16</v>
      </c>
      <c r="T1896" s="24">
        <v>2062.34</v>
      </c>
      <c r="U1896" s="24">
        <v>2468.2800000000002</v>
      </c>
      <c r="V1896" s="31">
        <v>0</v>
      </c>
      <c r="W1896" s="31">
        <v>982.04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2844.05</v>
      </c>
      <c r="E1897" s="30">
        <v>3259.87</v>
      </c>
      <c r="F1897" s="30">
        <v>3921.23</v>
      </c>
      <c r="G1897" s="30">
        <v>5380.52</v>
      </c>
      <c r="H1897" s="30">
        <v>0</v>
      </c>
      <c r="I1897" s="24">
        <v>1638.66</v>
      </c>
      <c r="J1897" s="24">
        <v>1901.86</v>
      </c>
      <c r="K1897" s="24">
        <v>2188.04</v>
      </c>
      <c r="L1897" s="24">
        <v>2593.98</v>
      </c>
      <c r="M1897" s="24">
        <v>2822.21</v>
      </c>
      <c r="N1897" s="24">
        <v>3238.03</v>
      </c>
      <c r="O1897" s="24">
        <v>3899.39</v>
      </c>
      <c r="P1897" s="24">
        <v>5358.68</v>
      </c>
      <c r="Q1897" s="30">
        <v>0</v>
      </c>
      <c r="R1897" s="24">
        <v>1616.82</v>
      </c>
      <c r="S1897" s="24">
        <v>1880.02</v>
      </c>
      <c r="T1897" s="24">
        <v>2166.1999999999998</v>
      </c>
      <c r="U1897" s="24">
        <v>2572.14</v>
      </c>
      <c r="V1897" s="31">
        <v>0</v>
      </c>
      <c r="W1897" s="31">
        <v>1367.99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2830.93</v>
      </c>
      <c r="E1898" s="30">
        <v>3246.75</v>
      </c>
      <c r="F1898" s="30">
        <v>3908.11</v>
      </c>
      <c r="G1898" s="30">
        <v>5367.4</v>
      </c>
      <c r="H1898" s="30">
        <v>0</v>
      </c>
      <c r="I1898" s="24">
        <v>1625.54</v>
      </c>
      <c r="J1898" s="24">
        <v>1888.74</v>
      </c>
      <c r="K1898" s="24">
        <v>2174.92</v>
      </c>
      <c r="L1898" s="24">
        <v>2580.86</v>
      </c>
      <c r="M1898" s="24">
        <v>2809.09</v>
      </c>
      <c r="N1898" s="24">
        <v>3224.91</v>
      </c>
      <c r="O1898" s="24">
        <v>3886.27</v>
      </c>
      <c r="P1898" s="24">
        <v>5345.56</v>
      </c>
      <c r="Q1898" s="30">
        <v>0</v>
      </c>
      <c r="R1898" s="24">
        <v>1603.7</v>
      </c>
      <c r="S1898" s="24">
        <v>1866.9</v>
      </c>
      <c r="T1898" s="24">
        <v>2153.08</v>
      </c>
      <c r="U1898" s="24">
        <v>2559.02</v>
      </c>
      <c r="V1898" s="31">
        <v>0</v>
      </c>
      <c r="W1898" s="31">
        <v>1355.33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2940.77</v>
      </c>
      <c r="E1899" s="30">
        <v>3356.59</v>
      </c>
      <c r="F1899" s="30">
        <v>4017.95</v>
      </c>
      <c r="G1899" s="30">
        <v>5477.24</v>
      </c>
      <c r="H1899" s="30">
        <v>0</v>
      </c>
      <c r="I1899" s="24">
        <v>1735.38</v>
      </c>
      <c r="J1899" s="24">
        <v>1998.58</v>
      </c>
      <c r="K1899" s="24">
        <v>2284.7600000000002</v>
      </c>
      <c r="L1899" s="24">
        <v>2690.7</v>
      </c>
      <c r="M1899" s="24">
        <v>2918.93</v>
      </c>
      <c r="N1899" s="24">
        <v>3334.75</v>
      </c>
      <c r="O1899" s="24">
        <v>3996.11</v>
      </c>
      <c r="P1899" s="24">
        <v>5455.4</v>
      </c>
      <c r="Q1899" s="30">
        <v>0</v>
      </c>
      <c r="R1899" s="24">
        <v>1713.54</v>
      </c>
      <c r="S1899" s="24">
        <v>1976.74</v>
      </c>
      <c r="T1899" s="24">
        <v>2262.92</v>
      </c>
      <c r="U1899" s="24">
        <v>2668.86</v>
      </c>
      <c r="V1899" s="31">
        <v>0</v>
      </c>
      <c r="W1899" s="31">
        <v>1473.6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2805.3</v>
      </c>
      <c r="E1900" s="30">
        <v>3221.12</v>
      </c>
      <c r="F1900" s="30">
        <v>3882.48</v>
      </c>
      <c r="G1900" s="30">
        <v>5341.77</v>
      </c>
      <c r="H1900" s="30">
        <v>0</v>
      </c>
      <c r="I1900" s="24">
        <v>1599.91</v>
      </c>
      <c r="J1900" s="24">
        <v>1863.11</v>
      </c>
      <c r="K1900" s="24">
        <v>2149.29</v>
      </c>
      <c r="L1900" s="24">
        <v>2555.23</v>
      </c>
      <c r="M1900" s="24">
        <v>2783.46</v>
      </c>
      <c r="N1900" s="24">
        <v>3199.28</v>
      </c>
      <c r="O1900" s="24">
        <v>3860.64</v>
      </c>
      <c r="P1900" s="24">
        <v>5319.93</v>
      </c>
      <c r="Q1900" s="30">
        <v>0</v>
      </c>
      <c r="R1900" s="24">
        <v>1578.07</v>
      </c>
      <c r="S1900" s="24">
        <v>1841.27</v>
      </c>
      <c r="T1900" s="24">
        <v>2127.4499999999998</v>
      </c>
      <c r="U1900" s="24">
        <v>2533.39</v>
      </c>
      <c r="V1900" s="31">
        <v>0</v>
      </c>
      <c r="W1900" s="31">
        <v>1331.61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3038.8</v>
      </c>
      <c r="E1901" s="30">
        <v>3454.62</v>
      </c>
      <c r="F1901" s="30">
        <v>4115.9799999999996</v>
      </c>
      <c r="G1901" s="30">
        <v>5575.27</v>
      </c>
      <c r="H1901" s="30">
        <v>0</v>
      </c>
      <c r="I1901" s="24">
        <v>1833.41</v>
      </c>
      <c r="J1901" s="24">
        <v>2096.61</v>
      </c>
      <c r="K1901" s="24">
        <v>2382.79</v>
      </c>
      <c r="L1901" s="24">
        <v>2788.73</v>
      </c>
      <c r="M1901" s="24">
        <v>3016.96</v>
      </c>
      <c r="N1901" s="24">
        <v>3432.78</v>
      </c>
      <c r="O1901" s="24">
        <v>4094.14</v>
      </c>
      <c r="P1901" s="24">
        <v>5553.43</v>
      </c>
      <c r="Q1901" s="30">
        <v>0</v>
      </c>
      <c r="R1901" s="24">
        <v>1811.57</v>
      </c>
      <c r="S1901" s="24">
        <v>2074.77</v>
      </c>
      <c r="T1901" s="24">
        <v>2360.9499999999998</v>
      </c>
      <c r="U1901" s="24">
        <v>2766.89</v>
      </c>
      <c r="V1901" s="31">
        <v>0</v>
      </c>
      <c r="W1901" s="31">
        <v>1575.06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3060.69</v>
      </c>
      <c r="E1902" s="30">
        <v>3476.51</v>
      </c>
      <c r="F1902" s="30">
        <v>4137.87</v>
      </c>
      <c r="G1902" s="30">
        <v>5597.16</v>
      </c>
      <c r="H1902" s="30">
        <v>0</v>
      </c>
      <c r="I1902" s="24">
        <v>1855.3</v>
      </c>
      <c r="J1902" s="24">
        <v>2118.5</v>
      </c>
      <c r="K1902" s="24">
        <v>2404.6799999999998</v>
      </c>
      <c r="L1902" s="24">
        <v>2810.62</v>
      </c>
      <c r="M1902" s="24">
        <v>3038.85</v>
      </c>
      <c r="N1902" s="24">
        <v>3454.67</v>
      </c>
      <c r="O1902" s="24">
        <v>4116.03</v>
      </c>
      <c r="P1902" s="24">
        <v>5575.32</v>
      </c>
      <c r="Q1902" s="30">
        <v>0</v>
      </c>
      <c r="R1902" s="24">
        <v>1833.46</v>
      </c>
      <c r="S1902" s="24">
        <v>2096.66</v>
      </c>
      <c r="T1902" s="24">
        <v>2382.84</v>
      </c>
      <c r="U1902" s="24">
        <v>2788.78</v>
      </c>
      <c r="V1902" s="31">
        <v>0</v>
      </c>
      <c r="W1902" s="31">
        <v>1600.66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2850.75</v>
      </c>
      <c r="E1903" s="30">
        <v>3266.57</v>
      </c>
      <c r="F1903" s="30">
        <v>3927.93</v>
      </c>
      <c r="G1903" s="30">
        <v>5387.22</v>
      </c>
      <c r="H1903" s="30">
        <v>0</v>
      </c>
      <c r="I1903" s="24">
        <v>1645.36</v>
      </c>
      <c r="J1903" s="24">
        <v>1908.56</v>
      </c>
      <c r="K1903" s="24">
        <v>2194.7399999999998</v>
      </c>
      <c r="L1903" s="24">
        <v>2600.6799999999998</v>
      </c>
      <c r="M1903" s="24">
        <v>2828.91</v>
      </c>
      <c r="N1903" s="24">
        <v>3244.73</v>
      </c>
      <c r="O1903" s="24">
        <v>3906.09</v>
      </c>
      <c r="P1903" s="24">
        <v>5365.38</v>
      </c>
      <c r="Q1903" s="30">
        <v>0</v>
      </c>
      <c r="R1903" s="24">
        <v>1623.52</v>
      </c>
      <c r="S1903" s="24">
        <v>1886.72</v>
      </c>
      <c r="T1903" s="24">
        <v>2172.9</v>
      </c>
      <c r="U1903" s="24">
        <v>2578.84</v>
      </c>
      <c r="V1903" s="31">
        <v>0</v>
      </c>
      <c r="W1903" s="31">
        <v>1381.8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2563.11</v>
      </c>
      <c r="E1904" s="30">
        <v>2978.93</v>
      </c>
      <c r="F1904" s="30">
        <v>3640.29</v>
      </c>
      <c r="G1904" s="30">
        <v>5099.58</v>
      </c>
      <c r="H1904" s="30">
        <v>0</v>
      </c>
      <c r="I1904" s="24">
        <v>1357.72</v>
      </c>
      <c r="J1904" s="24">
        <v>1620.92</v>
      </c>
      <c r="K1904" s="24">
        <v>1907.1</v>
      </c>
      <c r="L1904" s="24">
        <v>2313.04</v>
      </c>
      <c r="M1904" s="24">
        <v>2541.27</v>
      </c>
      <c r="N1904" s="24">
        <v>2957.09</v>
      </c>
      <c r="O1904" s="24">
        <v>3618.45</v>
      </c>
      <c r="P1904" s="24">
        <v>5077.74</v>
      </c>
      <c r="Q1904" s="30">
        <v>0</v>
      </c>
      <c r="R1904" s="24">
        <v>1335.88</v>
      </c>
      <c r="S1904" s="24">
        <v>1599.08</v>
      </c>
      <c r="T1904" s="24">
        <v>1885.26</v>
      </c>
      <c r="U1904" s="24">
        <v>2291.1999999999998</v>
      </c>
      <c r="V1904" s="31">
        <v>0</v>
      </c>
      <c r="W1904" s="31">
        <v>1080.31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2524.2600000000002</v>
      </c>
      <c r="E1905" s="30">
        <v>2940.08</v>
      </c>
      <c r="F1905" s="30">
        <v>3601.44</v>
      </c>
      <c r="G1905" s="30">
        <v>5060.7299999999996</v>
      </c>
      <c r="H1905" s="30">
        <v>0</v>
      </c>
      <c r="I1905" s="24">
        <v>1318.87</v>
      </c>
      <c r="J1905" s="24">
        <v>1582.07</v>
      </c>
      <c r="K1905" s="24">
        <v>1868.25</v>
      </c>
      <c r="L1905" s="24">
        <v>2274.19</v>
      </c>
      <c r="M1905" s="24">
        <v>2502.42</v>
      </c>
      <c r="N1905" s="24">
        <v>2918.24</v>
      </c>
      <c r="O1905" s="24">
        <v>3579.6</v>
      </c>
      <c r="P1905" s="24">
        <v>5038.8900000000003</v>
      </c>
      <c r="Q1905" s="30">
        <v>0</v>
      </c>
      <c r="R1905" s="24">
        <v>1297.03</v>
      </c>
      <c r="S1905" s="24">
        <v>1560.23</v>
      </c>
      <c r="T1905" s="24">
        <v>1846.41</v>
      </c>
      <c r="U1905" s="24">
        <v>2252.35</v>
      </c>
      <c r="V1905" s="31">
        <v>0</v>
      </c>
      <c r="W1905" s="31">
        <v>1026.71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2360.16</v>
      </c>
      <c r="E1906" s="30">
        <v>2775.98</v>
      </c>
      <c r="F1906" s="30">
        <v>3437.34</v>
      </c>
      <c r="G1906" s="30">
        <v>4896.63</v>
      </c>
      <c r="H1906" s="30">
        <v>0</v>
      </c>
      <c r="I1906" s="24">
        <v>1154.77</v>
      </c>
      <c r="J1906" s="24">
        <v>1417.97</v>
      </c>
      <c r="K1906" s="24">
        <v>1704.15</v>
      </c>
      <c r="L1906" s="24">
        <v>2110.09</v>
      </c>
      <c r="M1906" s="24">
        <v>2338.3200000000002</v>
      </c>
      <c r="N1906" s="24">
        <v>2754.14</v>
      </c>
      <c r="O1906" s="24">
        <v>3415.5</v>
      </c>
      <c r="P1906" s="24">
        <v>4874.79</v>
      </c>
      <c r="Q1906" s="30">
        <v>0</v>
      </c>
      <c r="R1906" s="24">
        <v>1132.93</v>
      </c>
      <c r="S1906" s="24">
        <v>1396.13</v>
      </c>
      <c r="T1906" s="24">
        <v>1682.31</v>
      </c>
      <c r="U1906" s="24">
        <v>2088.25</v>
      </c>
      <c r="V1906" s="31">
        <v>0</v>
      </c>
      <c r="W1906" s="31">
        <v>856.02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2301.5100000000002</v>
      </c>
      <c r="E1907" s="30">
        <v>2717.33</v>
      </c>
      <c r="F1907" s="30">
        <v>3378.69</v>
      </c>
      <c r="G1907" s="30">
        <v>4837.9799999999996</v>
      </c>
      <c r="H1907" s="30">
        <v>0</v>
      </c>
      <c r="I1907" s="24">
        <v>1096.1199999999999</v>
      </c>
      <c r="J1907" s="24">
        <v>1359.32</v>
      </c>
      <c r="K1907" s="24">
        <v>1645.5</v>
      </c>
      <c r="L1907" s="24">
        <v>2051.44</v>
      </c>
      <c r="M1907" s="24">
        <v>2279.67</v>
      </c>
      <c r="N1907" s="24">
        <v>2695.49</v>
      </c>
      <c r="O1907" s="24">
        <v>3356.85</v>
      </c>
      <c r="P1907" s="24">
        <v>4816.1400000000003</v>
      </c>
      <c r="Q1907" s="30">
        <v>0</v>
      </c>
      <c r="R1907" s="24">
        <v>1074.28</v>
      </c>
      <c r="S1907" s="24">
        <v>1337.48</v>
      </c>
      <c r="T1907" s="24">
        <v>1623.66</v>
      </c>
      <c r="U1907" s="24">
        <v>2029.6</v>
      </c>
      <c r="V1907" s="31">
        <v>0</v>
      </c>
      <c r="W1907" s="31">
        <v>92.79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2251</v>
      </c>
      <c r="E1908" s="30">
        <v>2666.82</v>
      </c>
      <c r="F1908" s="30">
        <v>3328.18</v>
      </c>
      <c r="G1908" s="30">
        <v>4787.47</v>
      </c>
      <c r="H1908" s="30">
        <v>0</v>
      </c>
      <c r="I1908" s="24">
        <v>1045.6099999999999</v>
      </c>
      <c r="J1908" s="24">
        <v>1308.81</v>
      </c>
      <c r="K1908" s="24">
        <v>1594.99</v>
      </c>
      <c r="L1908" s="24">
        <v>2000.93</v>
      </c>
      <c r="M1908" s="24">
        <v>2229.16</v>
      </c>
      <c r="N1908" s="24">
        <v>2644.98</v>
      </c>
      <c r="O1908" s="24">
        <v>3306.34</v>
      </c>
      <c r="P1908" s="24">
        <v>4765.63</v>
      </c>
      <c r="Q1908" s="30">
        <v>0</v>
      </c>
      <c r="R1908" s="24">
        <v>1023.77</v>
      </c>
      <c r="S1908" s="24">
        <v>1286.97</v>
      </c>
      <c r="T1908" s="24">
        <v>1573.15</v>
      </c>
      <c r="U1908" s="24">
        <v>1979.09</v>
      </c>
      <c r="V1908" s="31">
        <v>0</v>
      </c>
      <c r="W1908" s="31">
        <v>74.900000000000006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2261.66</v>
      </c>
      <c r="E1909" s="30">
        <v>2677.48</v>
      </c>
      <c r="F1909" s="30">
        <v>3338.84</v>
      </c>
      <c r="G1909" s="30">
        <v>4798.13</v>
      </c>
      <c r="H1909" s="30">
        <v>0</v>
      </c>
      <c r="I1909" s="24">
        <v>1056.27</v>
      </c>
      <c r="J1909" s="24">
        <v>1319.47</v>
      </c>
      <c r="K1909" s="24">
        <v>1605.65</v>
      </c>
      <c r="L1909" s="24">
        <v>2011.59</v>
      </c>
      <c r="M1909" s="24">
        <v>2239.8200000000002</v>
      </c>
      <c r="N1909" s="24">
        <v>2655.64</v>
      </c>
      <c r="O1909" s="24">
        <v>3317</v>
      </c>
      <c r="P1909" s="24">
        <v>4776.29</v>
      </c>
      <c r="Q1909" s="30">
        <v>0</v>
      </c>
      <c r="R1909" s="24">
        <v>1034.43</v>
      </c>
      <c r="S1909" s="24">
        <v>1297.6300000000001</v>
      </c>
      <c r="T1909" s="24">
        <v>1583.81</v>
      </c>
      <c r="U1909" s="24">
        <v>1989.75</v>
      </c>
      <c r="V1909" s="31">
        <v>0</v>
      </c>
      <c r="W1909" s="31">
        <v>752.19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2301.46</v>
      </c>
      <c r="E1910" s="30">
        <v>2717.28</v>
      </c>
      <c r="F1910" s="30">
        <v>3378.64</v>
      </c>
      <c r="G1910" s="30">
        <v>4837.93</v>
      </c>
      <c r="H1910" s="30">
        <v>0</v>
      </c>
      <c r="I1910" s="24">
        <v>1096.07</v>
      </c>
      <c r="J1910" s="24">
        <v>1359.27</v>
      </c>
      <c r="K1910" s="24">
        <v>1645.45</v>
      </c>
      <c r="L1910" s="24">
        <v>2051.39</v>
      </c>
      <c r="M1910" s="24">
        <v>2279.62</v>
      </c>
      <c r="N1910" s="24">
        <v>2695.44</v>
      </c>
      <c r="O1910" s="24">
        <v>3356.8</v>
      </c>
      <c r="P1910" s="24">
        <v>4816.09</v>
      </c>
      <c r="Q1910" s="30">
        <v>0</v>
      </c>
      <c r="R1910" s="24">
        <v>1074.23</v>
      </c>
      <c r="S1910" s="24">
        <v>1337.43</v>
      </c>
      <c r="T1910" s="24">
        <v>1623.61</v>
      </c>
      <c r="U1910" s="24">
        <v>2029.55</v>
      </c>
      <c r="V1910" s="31">
        <v>0</v>
      </c>
      <c r="W1910" s="31">
        <v>419.84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2270.64</v>
      </c>
      <c r="E1911" s="30">
        <v>2686.46</v>
      </c>
      <c r="F1911" s="30">
        <v>3347.82</v>
      </c>
      <c r="G1911" s="30">
        <v>4807.1099999999997</v>
      </c>
      <c r="H1911" s="30">
        <v>0</v>
      </c>
      <c r="I1911" s="24">
        <v>1065.25</v>
      </c>
      <c r="J1911" s="24">
        <v>1328.45</v>
      </c>
      <c r="K1911" s="24">
        <v>1614.63</v>
      </c>
      <c r="L1911" s="24">
        <v>2020.57</v>
      </c>
      <c r="M1911" s="24">
        <v>2248.8000000000002</v>
      </c>
      <c r="N1911" s="24">
        <v>2664.62</v>
      </c>
      <c r="O1911" s="24">
        <v>3325.98</v>
      </c>
      <c r="P1911" s="24">
        <v>4785.2700000000004</v>
      </c>
      <c r="Q1911" s="30">
        <v>0</v>
      </c>
      <c r="R1911" s="24">
        <v>1043.4100000000001</v>
      </c>
      <c r="S1911" s="24">
        <v>1306.6099999999999</v>
      </c>
      <c r="T1911" s="24">
        <v>1592.79</v>
      </c>
      <c r="U1911" s="24">
        <v>1998.73</v>
      </c>
      <c r="V1911" s="31">
        <v>0</v>
      </c>
      <c r="W1911" s="31">
        <v>759.89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2706.6</v>
      </c>
      <c r="E1912" s="30">
        <v>3122.42</v>
      </c>
      <c r="F1912" s="30">
        <v>3783.78</v>
      </c>
      <c r="G1912" s="30">
        <v>5243.07</v>
      </c>
      <c r="H1912" s="30">
        <v>0</v>
      </c>
      <c r="I1912" s="24">
        <v>1501.21</v>
      </c>
      <c r="J1912" s="24">
        <v>1764.41</v>
      </c>
      <c r="K1912" s="24">
        <v>2050.59</v>
      </c>
      <c r="L1912" s="24">
        <v>2456.5300000000002</v>
      </c>
      <c r="M1912" s="24">
        <v>2684.76</v>
      </c>
      <c r="N1912" s="24">
        <v>3100.58</v>
      </c>
      <c r="O1912" s="24">
        <v>3761.94</v>
      </c>
      <c r="P1912" s="24">
        <v>5221.2299999999996</v>
      </c>
      <c r="Q1912" s="30">
        <v>0</v>
      </c>
      <c r="R1912" s="24">
        <v>1479.37</v>
      </c>
      <c r="S1912" s="24">
        <v>1742.57</v>
      </c>
      <c r="T1912" s="24">
        <v>2028.75</v>
      </c>
      <c r="U1912" s="24">
        <v>2434.69</v>
      </c>
      <c r="V1912" s="31">
        <v>0</v>
      </c>
      <c r="W1912" s="31">
        <v>167.63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2917.17</v>
      </c>
      <c r="E1913" s="30">
        <v>3332.99</v>
      </c>
      <c r="F1913" s="30">
        <v>3994.35</v>
      </c>
      <c r="G1913" s="30">
        <v>5453.64</v>
      </c>
      <c r="H1913" s="30">
        <v>0</v>
      </c>
      <c r="I1913" s="24">
        <v>1711.78</v>
      </c>
      <c r="J1913" s="24">
        <v>1974.98</v>
      </c>
      <c r="K1913" s="24">
        <v>2261.16</v>
      </c>
      <c r="L1913" s="24">
        <v>2667.1</v>
      </c>
      <c r="M1913" s="24">
        <v>2895.33</v>
      </c>
      <c r="N1913" s="24">
        <v>3311.15</v>
      </c>
      <c r="O1913" s="24">
        <v>3972.51</v>
      </c>
      <c r="P1913" s="24">
        <v>5431.8</v>
      </c>
      <c r="Q1913" s="30">
        <v>0</v>
      </c>
      <c r="R1913" s="24">
        <v>1689.94</v>
      </c>
      <c r="S1913" s="24">
        <v>1953.14</v>
      </c>
      <c r="T1913" s="24">
        <v>2239.3200000000002</v>
      </c>
      <c r="U1913" s="24">
        <v>2645.26</v>
      </c>
      <c r="V1913" s="31">
        <v>0</v>
      </c>
      <c r="W1913" s="31">
        <v>643.15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2954.98</v>
      </c>
      <c r="E1914" s="30">
        <v>3370.8</v>
      </c>
      <c r="F1914" s="30">
        <v>4032.16</v>
      </c>
      <c r="G1914" s="30">
        <v>5491.45</v>
      </c>
      <c r="H1914" s="30">
        <v>0</v>
      </c>
      <c r="I1914" s="24">
        <v>1749.59</v>
      </c>
      <c r="J1914" s="24">
        <v>2012.79</v>
      </c>
      <c r="K1914" s="24">
        <v>2298.9699999999998</v>
      </c>
      <c r="L1914" s="24">
        <v>2704.91</v>
      </c>
      <c r="M1914" s="24">
        <v>2933.14</v>
      </c>
      <c r="N1914" s="24">
        <v>3348.96</v>
      </c>
      <c r="O1914" s="24">
        <v>4010.32</v>
      </c>
      <c r="P1914" s="24">
        <v>5469.61</v>
      </c>
      <c r="Q1914" s="30">
        <v>0</v>
      </c>
      <c r="R1914" s="24">
        <v>1727.75</v>
      </c>
      <c r="S1914" s="24">
        <v>1990.95</v>
      </c>
      <c r="T1914" s="24">
        <v>2277.13</v>
      </c>
      <c r="U1914" s="24">
        <v>2683.07</v>
      </c>
      <c r="V1914" s="31">
        <v>0</v>
      </c>
      <c r="W1914" s="31">
        <v>1483.54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2826.54</v>
      </c>
      <c r="E1915" s="30">
        <v>3242.36</v>
      </c>
      <c r="F1915" s="30">
        <v>3903.72</v>
      </c>
      <c r="G1915" s="30">
        <v>5363.01</v>
      </c>
      <c r="H1915" s="30">
        <v>0</v>
      </c>
      <c r="I1915" s="24">
        <v>1621.15</v>
      </c>
      <c r="J1915" s="24">
        <v>1884.35</v>
      </c>
      <c r="K1915" s="24">
        <v>2170.5300000000002</v>
      </c>
      <c r="L1915" s="24">
        <v>2576.4699999999998</v>
      </c>
      <c r="M1915" s="24">
        <v>2804.7</v>
      </c>
      <c r="N1915" s="24">
        <v>3220.52</v>
      </c>
      <c r="O1915" s="24">
        <v>3881.88</v>
      </c>
      <c r="P1915" s="24">
        <v>5341.17</v>
      </c>
      <c r="Q1915" s="30">
        <v>0</v>
      </c>
      <c r="R1915" s="24">
        <v>1599.31</v>
      </c>
      <c r="S1915" s="24">
        <v>1862.51</v>
      </c>
      <c r="T1915" s="24">
        <v>2148.69</v>
      </c>
      <c r="U1915" s="24">
        <v>2554.63</v>
      </c>
      <c r="V1915" s="31">
        <v>0</v>
      </c>
      <c r="W1915" s="31">
        <v>1349.77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2908.09</v>
      </c>
      <c r="E1916" s="30">
        <v>3323.91</v>
      </c>
      <c r="F1916" s="30">
        <v>3985.27</v>
      </c>
      <c r="G1916" s="30">
        <v>5444.56</v>
      </c>
      <c r="H1916" s="30">
        <v>0</v>
      </c>
      <c r="I1916" s="24">
        <v>1702.7</v>
      </c>
      <c r="J1916" s="24">
        <v>1965.9</v>
      </c>
      <c r="K1916" s="24">
        <v>2252.08</v>
      </c>
      <c r="L1916" s="24">
        <v>2658.02</v>
      </c>
      <c r="M1916" s="24">
        <v>2886.25</v>
      </c>
      <c r="N1916" s="24">
        <v>3302.07</v>
      </c>
      <c r="O1916" s="24">
        <v>3963.43</v>
      </c>
      <c r="P1916" s="24">
        <v>5422.72</v>
      </c>
      <c r="Q1916" s="30">
        <v>0</v>
      </c>
      <c r="R1916" s="24">
        <v>1680.86</v>
      </c>
      <c r="S1916" s="24">
        <v>1944.06</v>
      </c>
      <c r="T1916" s="24">
        <v>2230.2399999999998</v>
      </c>
      <c r="U1916" s="24">
        <v>2636.18</v>
      </c>
      <c r="V1916" s="31">
        <v>0</v>
      </c>
      <c r="W1916" s="31">
        <v>532.15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2731.21</v>
      </c>
      <c r="E1917" s="30">
        <v>3147.03</v>
      </c>
      <c r="F1917" s="30">
        <v>3808.39</v>
      </c>
      <c r="G1917" s="30">
        <v>5267.68</v>
      </c>
      <c r="H1917" s="30">
        <v>0</v>
      </c>
      <c r="I1917" s="24">
        <v>1525.82</v>
      </c>
      <c r="J1917" s="24">
        <v>1789.02</v>
      </c>
      <c r="K1917" s="24">
        <v>2075.1999999999998</v>
      </c>
      <c r="L1917" s="24">
        <v>2481.14</v>
      </c>
      <c r="M1917" s="24">
        <v>2709.37</v>
      </c>
      <c r="N1917" s="24">
        <v>3125.19</v>
      </c>
      <c r="O1917" s="24">
        <v>3786.55</v>
      </c>
      <c r="P1917" s="24">
        <v>5245.84</v>
      </c>
      <c r="Q1917" s="30">
        <v>0</v>
      </c>
      <c r="R1917" s="24">
        <v>1503.98</v>
      </c>
      <c r="S1917" s="24">
        <v>1767.18</v>
      </c>
      <c r="T1917" s="24">
        <v>2053.36</v>
      </c>
      <c r="U1917" s="24">
        <v>2459.3000000000002</v>
      </c>
      <c r="V1917" s="31">
        <v>0</v>
      </c>
      <c r="W1917" s="31">
        <v>717.95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2733.42</v>
      </c>
      <c r="E1918" s="30">
        <v>3149.24</v>
      </c>
      <c r="F1918" s="30">
        <v>3810.6</v>
      </c>
      <c r="G1918" s="30">
        <v>5269.89</v>
      </c>
      <c r="H1918" s="30">
        <v>0</v>
      </c>
      <c r="I1918" s="24">
        <v>1528.03</v>
      </c>
      <c r="J1918" s="24">
        <v>1791.23</v>
      </c>
      <c r="K1918" s="24">
        <v>2077.41</v>
      </c>
      <c r="L1918" s="24">
        <v>2483.35</v>
      </c>
      <c r="M1918" s="24">
        <v>2711.58</v>
      </c>
      <c r="N1918" s="24">
        <v>3127.4</v>
      </c>
      <c r="O1918" s="24">
        <v>3788.76</v>
      </c>
      <c r="P1918" s="24">
        <v>5248.05</v>
      </c>
      <c r="Q1918" s="30">
        <v>0</v>
      </c>
      <c r="R1918" s="24">
        <v>1506.19</v>
      </c>
      <c r="S1918" s="24">
        <v>1769.39</v>
      </c>
      <c r="T1918" s="24">
        <v>2055.5700000000002</v>
      </c>
      <c r="U1918" s="24">
        <v>2461.5100000000002</v>
      </c>
      <c r="V1918" s="31">
        <v>0</v>
      </c>
      <c r="W1918" s="31">
        <v>597.9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2732.16</v>
      </c>
      <c r="E1919" s="30">
        <v>3147.98</v>
      </c>
      <c r="F1919" s="30">
        <v>3809.34</v>
      </c>
      <c r="G1919" s="30">
        <v>5268.63</v>
      </c>
      <c r="H1919" s="30">
        <v>0</v>
      </c>
      <c r="I1919" s="24">
        <v>1526.77</v>
      </c>
      <c r="J1919" s="24">
        <v>1789.97</v>
      </c>
      <c r="K1919" s="24">
        <v>2076.15</v>
      </c>
      <c r="L1919" s="24">
        <v>2482.09</v>
      </c>
      <c r="M1919" s="24">
        <v>2710.32</v>
      </c>
      <c r="N1919" s="24">
        <v>3126.14</v>
      </c>
      <c r="O1919" s="24">
        <v>3787.5</v>
      </c>
      <c r="P1919" s="24">
        <v>5246.79</v>
      </c>
      <c r="Q1919" s="30">
        <v>0</v>
      </c>
      <c r="R1919" s="24">
        <v>1504.93</v>
      </c>
      <c r="S1919" s="24">
        <v>1768.13</v>
      </c>
      <c r="T1919" s="24">
        <v>2054.31</v>
      </c>
      <c r="U1919" s="24">
        <v>2460.25</v>
      </c>
      <c r="V1919" s="31">
        <v>0</v>
      </c>
      <c r="W1919" s="31">
        <v>965.7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2744.33</v>
      </c>
      <c r="E1920" s="30">
        <v>3160.15</v>
      </c>
      <c r="F1920" s="30">
        <v>3821.51</v>
      </c>
      <c r="G1920" s="30">
        <v>5280.8</v>
      </c>
      <c r="H1920" s="30">
        <v>0</v>
      </c>
      <c r="I1920" s="24">
        <v>1538.94</v>
      </c>
      <c r="J1920" s="24">
        <v>1802.14</v>
      </c>
      <c r="K1920" s="24">
        <v>2088.3200000000002</v>
      </c>
      <c r="L1920" s="24">
        <v>2494.2600000000002</v>
      </c>
      <c r="M1920" s="24">
        <v>2722.49</v>
      </c>
      <c r="N1920" s="24">
        <v>3138.31</v>
      </c>
      <c r="O1920" s="24">
        <v>3799.67</v>
      </c>
      <c r="P1920" s="24">
        <v>5258.96</v>
      </c>
      <c r="Q1920" s="30">
        <v>0</v>
      </c>
      <c r="R1920" s="24">
        <v>1517.1</v>
      </c>
      <c r="S1920" s="24">
        <v>1780.3</v>
      </c>
      <c r="T1920" s="24">
        <v>2066.48</v>
      </c>
      <c r="U1920" s="24">
        <v>2472.42</v>
      </c>
      <c r="V1920" s="31">
        <v>0</v>
      </c>
      <c r="W1920" s="31">
        <v>746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2740.67</v>
      </c>
      <c r="E1921" s="30">
        <v>3156.49</v>
      </c>
      <c r="F1921" s="30">
        <v>3817.85</v>
      </c>
      <c r="G1921" s="30">
        <v>5277.14</v>
      </c>
      <c r="H1921" s="30">
        <v>0</v>
      </c>
      <c r="I1921" s="24">
        <v>1535.28</v>
      </c>
      <c r="J1921" s="24">
        <v>1798.48</v>
      </c>
      <c r="K1921" s="24">
        <v>2084.66</v>
      </c>
      <c r="L1921" s="24">
        <v>2490.6</v>
      </c>
      <c r="M1921" s="24">
        <v>2718.83</v>
      </c>
      <c r="N1921" s="24">
        <v>3134.65</v>
      </c>
      <c r="O1921" s="24">
        <v>3796.01</v>
      </c>
      <c r="P1921" s="24">
        <v>5255.3</v>
      </c>
      <c r="Q1921" s="30">
        <v>0</v>
      </c>
      <c r="R1921" s="24">
        <v>1513.44</v>
      </c>
      <c r="S1921" s="24">
        <v>1776.64</v>
      </c>
      <c r="T1921" s="24">
        <v>2062.8200000000002</v>
      </c>
      <c r="U1921" s="24">
        <v>2468.7600000000002</v>
      </c>
      <c r="V1921" s="31">
        <v>0</v>
      </c>
      <c r="W1921" s="31">
        <v>555.09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2765.22</v>
      </c>
      <c r="E1922" s="30">
        <v>3181.04</v>
      </c>
      <c r="F1922" s="30">
        <v>3842.4</v>
      </c>
      <c r="G1922" s="30">
        <v>5301.69</v>
      </c>
      <c r="H1922" s="30">
        <v>0</v>
      </c>
      <c r="I1922" s="24">
        <v>1559.83</v>
      </c>
      <c r="J1922" s="24">
        <v>1823.03</v>
      </c>
      <c r="K1922" s="24">
        <v>2109.21</v>
      </c>
      <c r="L1922" s="24">
        <v>2515.15</v>
      </c>
      <c r="M1922" s="24">
        <v>2743.38</v>
      </c>
      <c r="N1922" s="24">
        <v>3159.2</v>
      </c>
      <c r="O1922" s="24">
        <v>3820.56</v>
      </c>
      <c r="P1922" s="24">
        <v>5279.85</v>
      </c>
      <c r="Q1922" s="30">
        <v>0</v>
      </c>
      <c r="R1922" s="24">
        <v>1537.99</v>
      </c>
      <c r="S1922" s="24">
        <v>1801.19</v>
      </c>
      <c r="T1922" s="24">
        <v>2087.37</v>
      </c>
      <c r="U1922" s="24">
        <v>2493.31</v>
      </c>
      <c r="V1922" s="31">
        <v>0</v>
      </c>
      <c r="W1922" s="31">
        <v>733.64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2761.82</v>
      </c>
      <c r="E1923" s="30">
        <v>3177.64</v>
      </c>
      <c r="F1923" s="30">
        <v>3839</v>
      </c>
      <c r="G1923" s="30">
        <v>5298.29</v>
      </c>
      <c r="H1923" s="30">
        <v>0</v>
      </c>
      <c r="I1923" s="24">
        <v>1556.43</v>
      </c>
      <c r="J1923" s="24">
        <v>1819.63</v>
      </c>
      <c r="K1923" s="24">
        <v>2105.81</v>
      </c>
      <c r="L1923" s="24">
        <v>2511.75</v>
      </c>
      <c r="M1923" s="24">
        <v>2739.98</v>
      </c>
      <c r="N1923" s="24">
        <v>3155.8</v>
      </c>
      <c r="O1923" s="24">
        <v>3817.16</v>
      </c>
      <c r="P1923" s="24">
        <v>5276.45</v>
      </c>
      <c r="Q1923" s="30">
        <v>0</v>
      </c>
      <c r="R1923" s="24">
        <v>1534.59</v>
      </c>
      <c r="S1923" s="24">
        <v>1797.79</v>
      </c>
      <c r="T1923" s="24">
        <v>2083.9699999999998</v>
      </c>
      <c r="U1923" s="24">
        <v>2489.91</v>
      </c>
      <c r="V1923" s="31">
        <v>0</v>
      </c>
      <c r="W1923" s="31">
        <v>893.01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2748.51</v>
      </c>
      <c r="E1924" s="30">
        <v>3164.33</v>
      </c>
      <c r="F1924" s="30">
        <v>3825.69</v>
      </c>
      <c r="G1924" s="30">
        <v>5284.98</v>
      </c>
      <c r="H1924" s="30">
        <v>0</v>
      </c>
      <c r="I1924" s="24">
        <v>1543.12</v>
      </c>
      <c r="J1924" s="24">
        <v>1806.32</v>
      </c>
      <c r="K1924" s="24">
        <v>2092.5</v>
      </c>
      <c r="L1924" s="24">
        <v>2498.44</v>
      </c>
      <c r="M1924" s="24">
        <v>2726.67</v>
      </c>
      <c r="N1924" s="24">
        <v>3142.49</v>
      </c>
      <c r="O1924" s="24">
        <v>3803.85</v>
      </c>
      <c r="P1924" s="24">
        <v>5263.14</v>
      </c>
      <c r="Q1924" s="30">
        <v>0</v>
      </c>
      <c r="R1924" s="24">
        <v>1521.28</v>
      </c>
      <c r="S1924" s="24">
        <v>1784.48</v>
      </c>
      <c r="T1924" s="24">
        <v>2070.66</v>
      </c>
      <c r="U1924" s="24">
        <v>2476.6</v>
      </c>
      <c r="V1924" s="31">
        <v>0</v>
      </c>
      <c r="W1924" s="31">
        <v>1055.5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3017.09</v>
      </c>
      <c r="E1925" s="30">
        <v>3432.91</v>
      </c>
      <c r="F1925" s="30">
        <v>4094.27</v>
      </c>
      <c r="G1925" s="30">
        <v>5553.56</v>
      </c>
      <c r="H1925" s="30">
        <v>0</v>
      </c>
      <c r="I1925" s="24">
        <v>1811.7</v>
      </c>
      <c r="J1925" s="24">
        <v>2074.9</v>
      </c>
      <c r="K1925" s="24">
        <v>2361.08</v>
      </c>
      <c r="L1925" s="24">
        <v>2767.02</v>
      </c>
      <c r="M1925" s="24">
        <v>2995.25</v>
      </c>
      <c r="N1925" s="24">
        <v>3411.07</v>
      </c>
      <c r="O1925" s="24">
        <v>4072.43</v>
      </c>
      <c r="P1925" s="24">
        <v>5531.72</v>
      </c>
      <c r="Q1925" s="30">
        <v>0</v>
      </c>
      <c r="R1925" s="24">
        <v>1789.86</v>
      </c>
      <c r="S1925" s="24">
        <v>2053.06</v>
      </c>
      <c r="T1925" s="24">
        <v>2339.2399999999998</v>
      </c>
      <c r="U1925" s="24">
        <v>2745.18</v>
      </c>
      <c r="V1925" s="31">
        <v>0</v>
      </c>
      <c r="W1925" s="31">
        <v>1531.36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3067.42</v>
      </c>
      <c r="E1926" s="30">
        <v>3483.24</v>
      </c>
      <c r="F1926" s="30">
        <v>4144.6000000000004</v>
      </c>
      <c r="G1926" s="30">
        <v>5603.89</v>
      </c>
      <c r="H1926" s="30">
        <v>0</v>
      </c>
      <c r="I1926" s="24">
        <v>1862.03</v>
      </c>
      <c r="J1926" s="24">
        <v>2125.23</v>
      </c>
      <c r="K1926" s="24">
        <v>2411.41</v>
      </c>
      <c r="L1926" s="24">
        <v>2817.35</v>
      </c>
      <c r="M1926" s="24">
        <v>3045.58</v>
      </c>
      <c r="N1926" s="24">
        <v>3461.4</v>
      </c>
      <c r="O1926" s="24">
        <v>4122.76</v>
      </c>
      <c r="P1926" s="24">
        <v>5582.05</v>
      </c>
      <c r="Q1926" s="30">
        <v>0</v>
      </c>
      <c r="R1926" s="24">
        <v>1840.19</v>
      </c>
      <c r="S1926" s="24">
        <v>2103.39</v>
      </c>
      <c r="T1926" s="24">
        <v>2389.5700000000002</v>
      </c>
      <c r="U1926" s="24">
        <v>2795.51</v>
      </c>
      <c r="V1926" s="31">
        <v>0</v>
      </c>
      <c r="W1926" s="31">
        <v>1608.23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2709.54</v>
      </c>
      <c r="E1927" s="30">
        <v>3125.36</v>
      </c>
      <c r="F1927" s="30">
        <v>3786.72</v>
      </c>
      <c r="G1927" s="30">
        <v>5246.01</v>
      </c>
      <c r="H1927" s="30">
        <v>0</v>
      </c>
      <c r="I1927" s="24">
        <v>1504.15</v>
      </c>
      <c r="J1927" s="24">
        <v>1767.35</v>
      </c>
      <c r="K1927" s="24">
        <v>2053.5300000000002</v>
      </c>
      <c r="L1927" s="24">
        <v>2459.4699999999998</v>
      </c>
      <c r="M1927" s="24">
        <v>2687.7</v>
      </c>
      <c r="N1927" s="24">
        <v>3103.52</v>
      </c>
      <c r="O1927" s="24">
        <v>3764.88</v>
      </c>
      <c r="P1927" s="24">
        <v>5224.17</v>
      </c>
      <c r="Q1927" s="30">
        <v>0</v>
      </c>
      <c r="R1927" s="24">
        <v>1482.31</v>
      </c>
      <c r="S1927" s="24">
        <v>1745.51</v>
      </c>
      <c r="T1927" s="24">
        <v>2031.69</v>
      </c>
      <c r="U1927" s="24">
        <v>2437.63</v>
      </c>
      <c r="V1927" s="31">
        <v>0</v>
      </c>
      <c r="W1927" s="31">
        <v>1234.9100000000001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2533.02</v>
      </c>
      <c r="E1928" s="30">
        <v>2948.84</v>
      </c>
      <c r="F1928" s="30">
        <v>3610.2</v>
      </c>
      <c r="G1928" s="30">
        <v>5069.49</v>
      </c>
      <c r="H1928" s="30">
        <v>0</v>
      </c>
      <c r="I1928" s="24">
        <v>1327.63</v>
      </c>
      <c r="J1928" s="24">
        <v>1590.83</v>
      </c>
      <c r="K1928" s="24">
        <v>1877.01</v>
      </c>
      <c r="L1928" s="24">
        <v>2282.9499999999998</v>
      </c>
      <c r="M1928" s="24">
        <v>2511.1799999999998</v>
      </c>
      <c r="N1928" s="24">
        <v>2927</v>
      </c>
      <c r="O1928" s="24">
        <v>3588.36</v>
      </c>
      <c r="P1928" s="24">
        <v>5047.6499999999996</v>
      </c>
      <c r="Q1928" s="30">
        <v>0</v>
      </c>
      <c r="R1928" s="24">
        <v>1305.79</v>
      </c>
      <c r="S1928" s="24">
        <v>1568.99</v>
      </c>
      <c r="T1928" s="24">
        <v>1855.17</v>
      </c>
      <c r="U1928" s="24">
        <v>2261.11</v>
      </c>
      <c r="V1928" s="31">
        <v>0</v>
      </c>
      <c r="W1928" s="31">
        <v>1047.48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2346.34</v>
      </c>
      <c r="E1929" s="30">
        <v>2762.16</v>
      </c>
      <c r="F1929" s="30">
        <v>3423.52</v>
      </c>
      <c r="G1929" s="30">
        <v>4882.8100000000004</v>
      </c>
      <c r="H1929" s="30">
        <v>0</v>
      </c>
      <c r="I1929" s="24">
        <v>1140.95</v>
      </c>
      <c r="J1929" s="24">
        <v>1404.15</v>
      </c>
      <c r="K1929" s="24">
        <v>1690.33</v>
      </c>
      <c r="L1929" s="24">
        <v>2096.27</v>
      </c>
      <c r="M1929" s="24">
        <v>2324.5</v>
      </c>
      <c r="N1929" s="24">
        <v>2740.32</v>
      </c>
      <c r="O1929" s="24">
        <v>3401.68</v>
      </c>
      <c r="P1929" s="24">
        <v>4860.97</v>
      </c>
      <c r="Q1929" s="30">
        <v>0</v>
      </c>
      <c r="R1929" s="24">
        <v>1119.1099999999999</v>
      </c>
      <c r="S1929" s="24">
        <v>1382.31</v>
      </c>
      <c r="T1929" s="24">
        <v>1668.49</v>
      </c>
      <c r="U1929" s="24">
        <v>2074.4299999999998</v>
      </c>
      <c r="V1929" s="31">
        <v>0</v>
      </c>
      <c r="W1929" s="31">
        <v>531.24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2265.84</v>
      </c>
      <c r="E1930" s="30">
        <v>2681.66</v>
      </c>
      <c r="F1930" s="30">
        <v>3343.02</v>
      </c>
      <c r="G1930" s="30">
        <v>4802.3100000000004</v>
      </c>
      <c r="H1930" s="30">
        <v>0</v>
      </c>
      <c r="I1930" s="24">
        <v>1060.45</v>
      </c>
      <c r="J1930" s="24">
        <v>1323.65</v>
      </c>
      <c r="K1930" s="24">
        <v>1609.83</v>
      </c>
      <c r="L1930" s="24">
        <v>2015.77</v>
      </c>
      <c r="M1930" s="24">
        <v>2244</v>
      </c>
      <c r="N1930" s="24">
        <v>2659.82</v>
      </c>
      <c r="O1930" s="24">
        <v>3321.18</v>
      </c>
      <c r="P1930" s="24">
        <v>4780.47</v>
      </c>
      <c r="Q1930" s="30">
        <v>0</v>
      </c>
      <c r="R1930" s="24">
        <v>1038.6099999999999</v>
      </c>
      <c r="S1930" s="24">
        <v>1301.81</v>
      </c>
      <c r="T1930" s="24">
        <v>1587.99</v>
      </c>
      <c r="U1930" s="24">
        <v>1993.93</v>
      </c>
      <c r="V1930" s="31">
        <v>0</v>
      </c>
      <c r="W1930" s="31">
        <v>767.98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2217.39</v>
      </c>
      <c r="E1931" s="30">
        <v>2633.21</v>
      </c>
      <c r="F1931" s="30">
        <v>3294.57</v>
      </c>
      <c r="G1931" s="30">
        <v>4753.8599999999997</v>
      </c>
      <c r="H1931" s="30">
        <v>0</v>
      </c>
      <c r="I1931" s="24">
        <v>1012</v>
      </c>
      <c r="J1931" s="24">
        <v>1275.2</v>
      </c>
      <c r="K1931" s="24">
        <v>1561.38</v>
      </c>
      <c r="L1931" s="24">
        <v>1967.32</v>
      </c>
      <c r="M1931" s="24">
        <v>2195.5500000000002</v>
      </c>
      <c r="N1931" s="24">
        <v>2611.37</v>
      </c>
      <c r="O1931" s="24">
        <v>3272.73</v>
      </c>
      <c r="P1931" s="24">
        <v>4732.0200000000004</v>
      </c>
      <c r="Q1931" s="30">
        <v>0</v>
      </c>
      <c r="R1931" s="24">
        <v>990.16</v>
      </c>
      <c r="S1931" s="24">
        <v>1253.3599999999999</v>
      </c>
      <c r="T1931" s="24">
        <v>1539.54</v>
      </c>
      <c r="U1931" s="24">
        <v>1945.48</v>
      </c>
      <c r="V1931" s="31">
        <v>0</v>
      </c>
      <c r="W1931" s="31">
        <v>717.34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2147.25</v>
      </c>
      <c r="E1932" s="30">
        <v>2563.0700000000002</v>
      </c>
      <c r="F1932" s="30">
        <v>3224.43</v>
      </c>
      <c r="G1932" s="30">
        <v>4683.72</v>
      </c>
      <c r="H1932" s="30">
        <v>0</v>
      </c>
      <c r="I1932" s="24">
        <v>941.86</v>
      </c>
      <c r="J1932" s="24">
        <v>1205.06</v>
      </c>
      <c r="K1932" s="24">
        <v>1491.24</v>
      </c>
      <c r="L1932" s="24">
        <v>1897.18</v>
      </c>
      <c r="M1932" s="24">
        <v>2125.41</v>
      </c>
      <c r="N1932" s="24">
        <v>2541.23</v>
      </c>
      <c r="O1932" s="24">
        <v>3202.59</v>
      </c>
      <c r="P1932" s="24">
        <v>4661.88</v>
      </c>
      <c r="Q1932" s="30">
        <v>0</v>
      </c>
      <c r="R1932" s="24">
        <v>920.02</v>
      </c>
      <c r="S1932" s="24">
        <v>1183.22</v>
      </c>
      <c r="T1932" s="24">
        <v>1469.4</v>
      </c>
      <c r="U1932" s="24">
        <v>1875.34</v>
      </c>
      <c r="V1932" s="31">
        <v>0</v>
      </c>
      <c r="W1932" s="31">
        <v>643.05999999999995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2155.19</v>
      </c>
      <c r="E1933" s="30">
        <v>2571.0100000000002</v>
      </c>
      <c r="F1933" s="30">
        <v>3232.37</v>
      </c>
      <c r="G1933" s="30">
        <v>4691.66</v>
      </c>
      <c r="H1933" s="30">
        <v>0</v>
      </c>
      <c r="I1933" s="24">
        <v>949.8</v>
      </c>
      <c r="J1933" s="24">
        <v>1213</v>
      </c>
      <c r="K1933" s="24">
        <v>1499.18</v>
      </c>
      <c r="L1933" s="24">
        <v>1905.12</v>
      </c>
      <c r="M1933" s="24">
        <v>2133.35</v>
      </c>
      <c r="N1933" s="24">
        <v>2549.17</v>
      </c>
      <c r="O1933" s="24">
        <v>3210.53</v>
      </c>
      <c r="P1933" s="24">
        <v>4669.82</v>
      </c>
      <c r="Q1933" s="30">
        <v>0</v>
      </c>
      <c r="R1933" s="24">
        <v>927.96</v>
      </c>
      <c r="S1933" s="24">
        <v>1191.1600000000001</v>
      </c>
      <c r="T1933" s="24">
        <v>1477.34</v>
      </c>
      <c r="U1933" s="24">
        <v>1883.28</v>
      </c>
      <c r="V1933" s="31">
        <v>0</v>
      </c>
      <c r="W1933" s="31">
        <v>652.91999999999996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1538.19</v>
      </c>
      <c r="E1934" s="30">
        <v>1954.01</v>
      </c>
      <c r="F1934" s="30">
        <v>2615.37</v>
      </c>
      <c r="G1934" s="30">
        <v>4074.66</v>
      </c>
      <c r="H1934" s="30">
        <v>0</v>
      </c>
      <c r="I1934" s="24">
        <v>332.8</v>
      </c>
      <c r="J1934" s="24">
        <v>596</v>
      </c>
      <c r="K1934" s="24">
        <v>882.18</v>
      </c>
      <c r="L1934" s="24">
        <v>1288.1199999999999</v>
      </c>
      <c r="M1934" s="24">
        <v>1516.35</v>
      </c>
      <c r="N1934" s="24">
        <v>1932.17</v>
      </c>
      <c r="O1934" s="24">
        <v>2593.5300000000002</v>
      </c>
      <c r="P1934" s="24">
        <v>4052.82</v>
      </c>
      <c r="Q1934" s="30">
        <v>0</v>
      </c>
      <c r="R1934" s="24">
        <v>310.95999999999998</v>
      </c>
      <c r="S1934" s="24">
        <v>574.16</v>
      </c>
      <c r="T1934" s="24">
        <v>860.34</v>
      </c>
      <c r="U1934" s="24">
        <v>1266.28</v>
      </c>
      <c r="V1934" s="31">
        <v>0</v>
      </c>
      <c r="W1934" s="31">
        <v>5.71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1544.41</v>
      </c>
      <c r="E1935" s="30">
        <v>1960.23</v>
      </c>
      <c r="F1935" s="30">
        <v>2621.59</v>
      </c>
      <c r="G1935" s="30">
        <v>4080.88</v>
      </c>
      <c r="H1935" s="30">
        <v>0</v>
      </c>
      <c r="I1935" s="24">
        <v>339.02</v>
      </c>
      <c r="J1935" s="24">
        <v>602.22</v>
      </c>
      <c r="K1935" s="24">
        <v>888.4</v>
      </c>
      <c r="L1935" s="24">
        <v>1294.3399999999999</v>
      </c>
      <c r="M1935" s="24">
        <v>1522.57</v>
      </c>
      <c r="N1935" s="24">
        <v>1938.39</v>
      </c>
      <c r="O1935" s="24">
        <v>2599.75</v>
      </c>
      <c r="P1935" s="24">
        <v>4059.04</v>
      </c>
      <c r="Q1935" s="30">
        <v>0</v>
      </c>
      <c r="R1935" s="24">
        <v>317.18</v>
      </c>
      <c r="S1935" s="24">
        <v>580.38</v>
      </c>
      <c r="T1935" s="24">
        <v>866.56</v>
      </c>
      <c r="U1935" s="24">
        <v>1272.5</v>
      </c>
      <c r="V1935" s="31">
        <v>1175.6500000000001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2699.41</v>
      </c>
      <c r="E1936" s="30">
        <v>3115.23</v>
      </c>
      <c r="F1936" s="30">
        <v>3776.59</v>
      </c>
      <c r="G1936" s="30">
        <v>5235.88</v>
      </c>
      <c r="H1936" s="30">
        <v>0</v>
      </c>
      <c r="I1936" s="24">
        <v>1494.02</v>
      </c>
      <c r="J1936" s="24">
        <v>1757.22</v>
      </c>
      <c r="K1936" s="24">
        <v>2043.4</v>
      </c>
      <c r="L1936" s="24">
        <v>2449.34</v>
      </c>
      <c r="M1936" s="24">
        <v>2677.57</v>
      </c>
      <c r="N1936" s="24">
        <v>3093.39</v>
      </c>
      <c r="O1936" s="24">
        <v>3754.75</v>
      </c>
      <c r="P1936" s="24">
        <v>5214.04</v>
      </c>
      <c r="Q1936" s="30">
        <v>0</v>
      </c>
      <c r="R1936" s="24">
        <v>1472.18</v>
      </c>
      <c r="S1936" s="24">
        <v>1735.38</v>
      </c>
      <c r="T1936" s="24">
        <v>2021.56</v>
      </c>
      <c r="U1936" s="24">
        <v>2427.5</v>
      </c>
      <c r="V1936" s="31">
        <v>0</v>
      </c>
      <c r="W1936" s="31">
        <v>146.53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2790.39</v>
      </c>
      <c r="E1937" s="30">
        <v>3206.21</v>
      </c>
      <c r="F1937" s="30">
        <v>3867.57</v>
      </c>
      <c r="G1937" s="30">
        <v>5326.86</v>
      </c>
      <c r="H1937" s="30">
        <v>0</v>
      </c>
      <c r="I1937" s="24">
        <v>1585</v>
      </c>
      <c r="J1937" s="24">
        <v>1848.2</v>
      </c>
      <c r="K1937" s="24">
        <v>2134.38</v>
      </c>
      <c r="L1937" s="24">
        <v>2540.3200000000002</v>
      </c>
      <c r="M1937" s="24">
        <v>2768.55</v>
      </c>
      <c r="N1937" s="24">
        <v>3184.37</v>
      </c>
      <c r="O1937" s="24">
        <v>3845.73</v>
      </c>
      <c r="P1937" s="24">
        <v>5305.02</v>
      </c>
      <c r="Q1937" s="30">
        <v>0</v>
      </c>
      <c r="R1937" s="24">
        <v>1563.16</v>
      </c>
      <c r="S1937" s="24">
        <v>1826.36</v>
      </c>
      <c r="T1937" s="24">
        <v>2112.54</v>
      </c>
      <c r="U1937" s="24">
        <v>2518.48</v>
      </c>
      <c r="V1937" s="31">
        <v>0</v>
      </c>
      <c r="W1937" s="31">
        <v>534.42999999999995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3067.47</v>
      </c>
      <c r="E1938" s="30">
        <v>3483.29</v>
      </c>
      <c r="F1938" s="30">
        <v>4144.6499999999996</v>
      </c>
      <c r="G1938" s="30">
        <v>5603.94</v>
      </c>
      <c r="H1938" s="30">
        <v>0</v>
      </c>
      <c r="I1938" s="24">
        <v>1862.08</v>
      </c>
      <c r="J1938" s="24">
        <v>2125.2800000000002</v>
      </c>
      <c r="K1938" s="24">
        <v>2411.46</v>
      </c>
      <c r="L1938" s="24">
        <v>2817.4</v>
      </c>
      <c r="M1938" s="24">
        <v>3045.63</v>
      </c>
      <c r="N1938" s="24">
        <v>3461.45</v>
      </c>
      <c r="O1938" s="24">
        <v>4122.8100000000004</v>
      </c>
      <c r="P1938" s="24">
        <v>5582.1</v>
      </c>
      <c r="Q1938" s="30">
        <v>0</v>
      </c>
      <c r="R1938" s="24">
        <v>1840.24</v>
      </c>
      <c r="S1938" s="24">
        <v>2103.44</v>
      </c>
      <c r="T1938" s="24">
        <v>2389.62</v>
      </c>
      <c r="U1938" s="24">
        <v>2795.56</v>
      </c>
      <c r="V1938" s="31">
        <v>0</v>
      </c>
      <c r="W1938" s="31">
        <v>848.93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2914.11</v>
      </c>
      <c r="E1939" s="30">
        <v>3329.93</v>
      </c>
      <c r="F1939" s="30">
        <v>3991.29</v>
      </c>
      <c r="G1939" s="30">
        <v>5450.58</v>
      </c>
      <c r="H1939" s="30">
        <v>0</v>
      </c>
      <c r="I1939" s="24">
        <v>1708.72</v>
      </c>
      <c r="J1939" s="24">
        <v>1971.92</v>
      </c>
      <c r="K1939" s="24">
        <v>2258.1</v>
      </c>
      <c r="L1939" s="24">
        <v>2664.04</v>
      </c>
      <c r="M1939" s="24">
        <v>2892.27</v>
      </c>
      <c r="N1939" s="24">
        <v>3308.09</v>
      </c>
      <c r="O1939" s="24">
        <v>3969.45</v>
      </c>
      <c r="P1939" s="24">
        <v>5428.74</v>
      </c>
      <c r="Q1939" s="30">
        <v>0</v>
      </c>
      <c r="R1939" s="24">
        <v>1686.88</v>
      </c>
      <c r="S1939" s="24">
        <v>1950.08</v>
      </c>
      <c r="T1939" s="24">
        <v>2236.2600000000002</v>
      </c>
      <c r="U1939" s="24">
        <v>2642.2</v>
      </c>
      <c r="V1939" s="31">
        <v>0</v>
      </c>
      <c r="W1939" s="31">
        <v>763.2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2922.37</v>
      </c>
      <c r="E1940" s="30">
        <v>3338.19</v>
      </c>
      <c r="F1940" s="30">
        <v>3999.55</v>
      </c>
      <c r="G1940" s="30">
        <v>5458.84</v>
      </c>
      <c r="H1940" s="30">
        <v>0</v>
      </c>
      <c r="I1940" s="24">
        <v>1716.98</v>
      </c>
      <c r="J1940" s="24">
        <v>1980.18</v>
      </c>
      <c r="K1940" s="24">
        <v>2266.36</v>
      </c>
      <c r="L1940" s="24">
        <v>2672.3</v>
      </c>
      <c r="M1940" s="24">
        <v>2900.53</v>
      </c>
      <c r="N1940" s="24">
        <v>3316.35</v>
      </c>
      <c r="O1940" s="24">
        <v>3977.71</v>
      </c>
      <c r="P1940" s="24">
        <v>5437</v>
      </c>
      <c r="Q1940" s="30">
        <v>0</v>
      </c>
      <c r="R1940" s="24">
        <v>1695.14</v>
      </c>
      <c r="S1940" s="24">
        <v>1958.34</v>
      </c>
      <c r="T1940" s="24">
        <v>2244.52</v>
      </c>
      <c r="U1940" s="24">
        <v>2650.46</v>
      </c>
      <c r="V1940" s="31">
        <v>0</v>
      </c>
      <c r="W1940" s="31">
        <v>97.76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2803.85</v>
      </c>
      <c r="E1941" s="30">
        <v>3219.67</v>
      </c>
      <c r="F1941" s="30">
        <v>3881.03</v>
      </c>
      <c r="G1941" s="30">
        <v>5340.32</v>
      </c>
      <c r="H1941" s="30">
        <v>0</v>
      </c>
      <c r="I1941" s="24">
        <v>1598.46</v>
      </c>
      <c r="J1941" s="24">
        <v>1861.66</v>
      </c>
      <c r="K1941" s="24">
        <v>2147.84</v>
      </c>
      <c r="L1941" s="24">
        <v>2553.7800000000002</v>
      </c>
      <c r="M1941" s="24">
        <v>2782.01</v>
      </c>
      <c r="N1941" s="24">
        <v>3197.83</v>
      </c>
      <c r="O1941" s="24">
        <v>3859.19</v>
      </c>
      <c r="P1941" s="24">
        <v>5318.48</v>
      </c>
      <c r="Q1941" s="30">
        <v>0</v>
      </c>
      <c r="R1941" s="24">
        <v>1576.62</v>
      </c>
      <c r="S1941" s="24">
        <v>1839.82</v>
      </c>
      <c r="T1941" s="24">
        <v>2126</v>
      </c>
      <c r="U1941" s="24">
        <v>2531.94</v>
      </c>
      <c r="V1941" s="31">
        <v>31.36</v>
      </c>
      <c r="W1941" s="31">
        <v>0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2818.93</v>
      </c>
      <c r="E1942" s="30">
        <v>3234.75</v>
      </c>
      <c r="F1942" s="30">
        <v>3896.11</v>
      </c>
      <c r="G1942" s="30">
        <v>5355.4</v>
      </c>
      <c r="H1942" s="30">
        <v>0</v>
      </c>
      <c r="I1942" s="24">
        <v>1613.54</v>
      </c>
      <c r="J1942" s="24">
        <v>1876.74</v>
      </c>
      <c r="K1942" s="24">
        <v>2162.92</v>
      </c>
      <c r="L1942" s="24">
        <v>2568.86</v>
      </c>
      <c r="M1942" s="24">
        <v>2797.09</v>
      </c>
      <c r="N1942" s="24">
        <v>3212.91</v>
      </c>
      <c r="O1942" s="24">
        <v>3874.27</v>
      </c>
      <c r="P1942" s="24">
        <v>5333.56</v>
      </c>
      <c r="Q1942" s="30">
        <v>0</v>
      </c>
      <c r="R1942" s="24">
        <v>1591.7</v>
      </c>
      <c r="S1942" s="24">
        <v>1854.9</v>
      </c>
      <c r="T1942" s="24">
        <v>2141.08</v>
      </c>
      <c r="U1942" s="24">
        <v>2547.02</v>
      </c>
      <c r="V1942" s="31">
        <v>0</v>
      </c>
      <c r="W1942" s="31">
        <v>138.57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2867.86</v>
      </c>
      <c r="E1943" s="30">
        <v>3283.68</v>
      </c>
      <c r="F1943" s="30">
        <v>3945.04</v>
      </c>
      <c r="G1943" s="30">
        <v>5404.33</v>
      </c>
      <c r="H1943" s="30">
        <v>0</v>
      </c>
      <c r="I1943" s="24">
        <v>1662.47</v>
      </c>
      <c r="J1943" s="24">
        <v>1925.67</v>
      </c>
      <c r="K1943" s="24">
        <v>2211.85</v>
      </c>
      <c r="L1943" s="24">
        <v>2617.79</v>
      </c>
      <c r="M1943" s="24">
        <v>2846.02</v>
      </c>
      <c r="N1943" s="24">
        <v>3261.84</v>
      </c>
      <c r="O1943" s="24">
        <v>3923.2</v>
      </c>
      <c r="P1943" s="24">
        <v>5382.49</v>
      </c>
      <c r="Q1943" s="30">
        <v>0</v>
      </c>
      <c r="R1943" s="24">
        <v>1640.63</v>
      </c>
      <c r="S1943" s="24">
        <v>1903.83</v>
      </c>
      <c r="T1943" s="24">
        <v>2190.0100000000002</v>
      </c>
      <c r="U1943" s="24">
        <v>2595.9499999999998</v>
      </c>
      <c r="V1943" s="31">
        <v>0</v>
      </c>
      <c r="W1943" s="31">
        <v>205.37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2777.14</v>
      </c>
      <c r="E1944" s="30">
        <v>3192.96</v>
      </c>
      <c r="F1944" s="30">
        <v>3854.32</v>
      </c>
      <c r="G1944" s="30">
        <v>5313.61</v>
      </c>
      <c r="H1944" s="30">
        <v>0</v>
      </c>
      <c r="I1944" s="24">
        <v>1571.75</v>
      </c>
      <c r="J1944" s="24">
        <v>1834.95</v>
      </c>
      <c r="K1944" s="24">
        <v>2121.13</v>
      </c>
      <c r="L1944" s="24">
        <v>2527.0700000000002</v>
      </c>
      <c r="M1944" s="24">
        <v>2755.3</v>
      </c>
      <c r="N1944" s="24">
        <v>3171.12</v>
      </c>
      <c r="O1944" s="24">
        <v>3832.48</v>
      </c>
      <c r="P1944" s="24">
        <v>5291.77</v>
      </c>
      <c r="Q1944" s="30">
        <v>0</v>
      </c>
      <c r="R1944" s="24">
        <v>1549.91</v>
      </c>
      <c r="S1944" s="24">
        <v>1813.11</v>
      </c>
      <c r="T1944" s="24">
        <v>2099.29</v>
      </c>
      <c r="U1944" s="24">
        <v>2505.23</v>
      </c>
      <c r="V1944" s="31">
        <v>0</v>
      </c>
      <c r="W1944" s="31">
        <v>104.01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2759.58</v>
      </c>
      <c r="E1945" s="30">
        <v>3175.4</v>
      </c>
      <c r="F1945" s="30">
        <v>3836.76</v>
      </c>
      <c r="G1945" s="30">
        <v>5296.05</v>
      </c>
      <c r="H1945" s="30">
        <v>0</v>
      </c>
      <c r="I1945" s="24">
        <v>1554.19</v>
      </c>
      <c r="J1945" s="24">
        <v>1817.39</v>
      </c>
      <c r="K1945" s="24">
        <v>2103.5700000000002</v>
      </c>
      <c r="L1945" s="24">
        <v>2509.5100000000002</v>
      </c>
      <c r="M1945" s="24">
        <v>2737.74</v>
      </c>
      <c r="N1945" s="24">
        <v>3153.56</v>
      </c>
      <c r="O1945" s="24">
        <v>3814.92</v>
      </c>
      <c r="P1945" s="24">
        <v>5274.21</v>
      </c>
      <c r="Q1945" s="30">
        <v>0</v>
      </c>
      <c r="R1945" s="24">
        <v>1532.35</v>
      </c>
      <c r="S1945" s="24">
        <v>1795.55</v>
      </c>
      <c r="T1945" s="24">
        <v>2081.73</v>
      </c>
      <c r="U1945" s="24">
        <v>2487.67</v>
      </c>
      <c r="V1945" s="31">
        <v>0</v>
      </c>
      <c r="W1945" s="31">
        <v>1262.05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2760.77</v>
      </c>
      <c r="E1946" s="30">
        <v>3176.59</v>
      </c>
      <c r="F1946" s="30">
        <v>3837.95</v>
      </c>
      <c r="G1946" s="30">
        <v>5297.24</v>
      </c>
      <c r="H1946" s="30">
        <v>0</v>
      </c>
      <c r="I1946" s="24">
        <v>1555.38</v>
      </c>
      <c r="J1946" s="24">
        <v>1818.58</v>
      </c>
      <c r="K1946" s="24">
        <v>2104.7600000000002</v>
      </c>
      <c r="L1946" s="24">
        <v>2510.6999999999998</v>
      </c>
      <c r="M1946" s="24">
        <v>2738.93</v>
      </c>
      <c r="N1946" s="24">
        <v>3154.75</v>
      </c>
      <c r="O1946" s="24">
        <v>3816.11</v>
      </c>
      <c r="P1946" s="24">
        <v>5275.4</v>
      </c>
      <c r="Q1946" s="30">
        <v>0</v>
      </c>
      <c r="R1946" s="24">
        <v>1533.54</v>
      </c>
      <c r="S1946" s="24">
        <v>1796.74</v>
      </c>
      <c r="T1946" s="24">
        <v>2082.92</v>
      </c>
      <c r="U1946" s="24">
        <v>2488.86</v>
      </c>
      <c r="V1946" s="31">
        <v>0</v>
      </c>
      <c r="W1946" s="31">
        <v>1263.49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2688.29</v>
      </c>
      <c r="E1947" s="30">
        <v>3104.11</v>
      </c>
      <c r="F1947" s="30">
        <v>3765.47</v>
      </c>
      <c r="G1947" s="30">
        <v>5224.76</v>
      </c>
      <c r="H1947" s="30">
        <v>0</v>
      </c>
      <c r="I1947" s="24">
        <v>1482.9</v>
      </c>
      <c r="J1947" s="24">
        <v>1746.1</v>
      </c>
      <c r="K1947" s="24">
        <v>2032.28</v>
      </c>
      <c r="L1947" s="24">
        <v>2438.2199999999998</v>
      </c>
      <c r="M1947" s="24">
        <v>2666.45</v>
      </c>
      <c r="N1947" s="24">
        <v>3082.27</v>
      </c>
      <c r="O1947" s="24">
        <v>3743.63</v>
      </c>
      <c r="P1947" s="24">
        <v>5202.92</v>
      </c>
      <c r="Q1947" s="30">
        <v>0</v>
      </c>
      <c r="R1947" s="24">
        <v>1461.06</v>
      </c>
      <c r="S1947" s="24">
        <v>1724.26</v>
      </c>
      <c r="T1947" s="24">
        <v>2010.44</v>
      </c>
      <c r="U1947" s="24">
        <v>2416.38</v>
      </c>
      <c r="V1947" s="31">
        <v>0</v>
      </c>
      <c r="W1947" s="31">
        <v>1204.49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2796.24</v>
      </c>
      <c r="E1948" s="30">
        <v>3212.06</v>
      </c>
      <c r="F1948" s="30">
        <v>3873.42</v>
      </c>
      <c r="G1948" s="30">
        <v>5332.71</v>
      </c>
      <c r="H1948" s="30">
        <v>0</v>
      </c>
      <c r="I1948" s="24">
        <v>1590.85</v>
      </c>
      <c r="J1948" s="24">
        <v>1854.05</v>
      </c>
      <c r="K1948" s="24">
        <v>2140.23</v>
      </c>
      <c r="L1948" s="24">
        <v>2546.17</v>
      </c>
      <c r="M1948" s="24">
        <v>2774.4</v>
      </c>
      <c r="N1948" s="24">
        <v>3190.22</v>
      </c>
      <c r="O1948" s="24">
        <v>3851.58</v>
      </c>
      <c r="P1948" s="24">
        <v>5310.87</v>
      </c>
      <c r="Q1948" s="30">
        <v>0</v>
      </c>
      <c r="R1948" s="24">
        <v>1569.01</v>
      </c>
      <c r="S1948" s="24">
        <v>1832.21</v>
      </c>
      <c r="T1948" s="24">
        <v>2118.39</v>
      </c>
      <c r="U1948" s="24">
        <v>2524.33</v>
      </c>
      <c r="V1948" s="31">
        <v>0</v>
      </c>
      <c r="W1948" s="31">
        <v>227.36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3048.07</v>
      </c>
      <c r="E1949" s="30">
        <v>3463.89</v>
      </c>
      <c r="F1949" s="30">
        <v>4125.25</v>
      </c>
      <c r="G1949" s="30">
        <v>5584.54</v>
      </c>
      <c r="H1949" s="30">
        <v>0</v>
      </c>
      <c r="I1949" s="24">
        <v>1842.68</v>
      </c>
      <c r="J1949" s="24">
        <v>2105.88</v>
      </c>
      <c r="K1949" s="24">
        <v>2392.06</v>
      </c>
      <c r="L1949" s="24">
        <v>2798</v>
      </c>
      <c r="M1949" s="24">
        <v>3026.23</v>
      </c>
      <c r="N1949" s="24">
        <v>3442.05</v>
      </c>
      <c r="O1949" s="24">
        <v>4103.41</v>
      </c>
      <c r="P1949" s="24">
        <v>5562.7</v>
      </c>
      <c r="Q1949" s="30">
        <v>0</v>
      </c>
      <c r="R1949" s="24">
        <v>1820.84</v>
      </c>
      <c r="S1949" s="24">
        <v>2084.04</v>
      </c>
      <c r="T1949" s="24">
        <v>2370.2199999999998</v>
      </c>
      <c r="U1949" s="24">
        <v>2776.16</v>
      </c>
      <c r="V1949" s="31">
        <v>0</v>
      </c>
      <c r="W1949" s="31">
        <v>80.91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3071.91</v>
      </c>
      <c r="E1950" s="30">
        <v>3487.73</v>
      </c>
      <c r="F1950" s="30">
        <v>4149.09</v>
      </c>
      <c r="G1950" s="30">
        <v>5608.38</v>
      </c>
      <c r="H1950" s="30">
        <v>0</v>
      </c>
      <c r="I1950" s="24">
        <v>1866.52</v>
      </c>
      <c r="J1950" s="24">
        <v>2129.7199999999998</v>
      </c>
      <c r="K1950" s="24">
        <v>2415.9</v>
      </c>
      <c r="L1950" s="24">
        <v>2821.84</v>
      </c>
      <c r="M1950" s="24">
        <v>3050.07</v>
      </c>
      <c r="N1950" s="24">
        <v>3465.89</v>
      </c>
      <c r="O1950" s="24">
        <v>4127.25</v>
      </c>
      <c r="P1950" s="24">
        <v>5586.54</v>
      </c>
      <c r="Q1950" s="30">
        <v>0</v>
      </c>
      <c r="R1950" s="24">
        <v>1844.68</v>
      </c>
      <c r="S1950" s="24">
        <v>2107.88</v>
      </c>
      <c r="T1950" s="24">
        <v>2394.06</v>
      </c>
      <c r="U1950" s="24">
        <v>2800</v>
      </c>
      <c r="V1950" s="31">
        <v>0</v>
      </c>
      <c r="W1950" s="31">
        <v>740.78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2741.36</v>
      </c>
      <c r="E1951" s="30">
        <v>3157.18</v>
      </c>
      <c r="F1951" s="30">
        <v>3818.54</v>
      </c>
      <c r="G1951" s="30">
        <v>5277.83</v>
      </c>
      <c r="H1951" s="30">
        <v>0</v>
      </c>
      <c r="I1951" s="24">
        <v>1535.97</v>
      </c>
      <c r="J1951" s="24">
        <v>1799.17</v>
      </c>
      <c r="K1951" s="24">
        <v>2085.35</v>
      </c>
      <c r="L1951" s="24">
        <v>2491.29</v>
      </c>
      <c r="M1951" s="24">
        <v>2719.52</v>
      </c>
      <c r="N1951" s="24">
        <v>3135.34</v>
      </c>
      <c r="O1951" s="24">
        <v>3796.7</v>
      </c>
      <c r="P1951" s="24">
        <v>5255.99</v>
      </c>
      <c r="Q1951" s="30">
        <v>0</v>
      </c>
      <c r="R1951" s="24">
        <v>1514.13</v>
      </c>
      <c r="S1951" s="24">
        <v>1777.33</v>
      </c>
      <c r="T1951" s="24">
        <v>2063.5100000000002</v>
      </c>
      <c r="U1951" s="24">
        <v>2469.4499999999998</v>
      </c>
      <c r="V1951" s="31">
        <v>0</v>
      </c>
      <c r="W1951" s="31">
        <v>1261.0999999999999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2470.15</v>
      </c>
      <c r="E1952" s="30">
        <v>2885.97</v>
      </c>
      <c r="F1952" s="30">
        <v>3547.33</v>
      </c>
      <c r="G1952" s="30">
        <v>5006.62</v>
      </c>
      <c r="H1952" s="30">
        <v>0</v>
      </c>
      <c r="I1952" s="24">
        <v>1264.76</v>
      </c>
      <c r="J1952" s="24">
        <v>1527.96</v>
      </c>
      <c r="K1952" s="24">
        <v>1814.14</v>
      </c>
      <c r="L1952" s="24">
        <v>2220.08</v>
      </c>
      <c r="M1952" s="24">
        <v>2448.31</v>
      </c>
      <c r="N1952" s="24">
        <v>2864.13</v>
      </c>
      <c r="O1952" s="24">
        <v>3525.49</v>
      </c>
      <c r="P1952" s="24">
        <v>4984.78</v>
      </c>
      <c r="Q1952" s="30">
        <v>0</v>
      </c>
      <c r="R1952" s="24">
        <v>1242.92</v>
      </c>
      <c r="S1952" s="24">
        <v>1506.12</v>
      </c>
      <c r="T1952" s="24">
        <v>1792.3</v>
      </c>
      <c r="U1952" s="24">
        <v>2198.2399999999998</v>
      </c>
      <c r="V1952" s="31">
        <v>0</v>
      </c>
      <c r="W1952" s="31">
        <v>981.44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2005.38</v>
      </c>
      <c r="E1953" s="30">
        <v>2421.1999999999998</v>
      </c>
      <c r="F1953" s="30">
        <v>3082.56</v>
      </c>
      <c r="G1953" s="30">
        <v>4541.8500000000004</v>
      </c>
      <c r="H1953" s="30">
        <v>0</v>
      </c>
      <c r="I1953" s="24">
        <v>799.99</v>
      </c>
      <c r="J1953" s="24">
        <v>1063.19</v>
      </c>
      <c r="K1953" s="24">
        <v>1349.37</v>
      </c>
      <c r="L1953" s="24">
        <v>1755.31</v>
      </c>
      <c r="M1953" s="24">
        <v>1983.54</v>
      </c>
      <c r="N1953" s="24">
        <v>2399.36</v>
      </c>
      <c r="O1953" s="24">
        <v>3060.72</v>
      </c>
      <c r="P1953" s="24">
        <v>4520.01</v>
      </c>
      <c r="Q1953" s="30">
        <v>0</v>
      </c>
      <c r="R1953" s="24">
        <v>778.15</v>
      </c>
      <c r="S1953" s="24">
        <v>1041.3499999999999</v>
      </c>
      <c r="T1953" s="24">
        <v>1327.53</v>
      </c>
      <c r="U1953" s="24">
        <v>1733.47</v>
      </c>
      <c r="V1953" s="31">
        <v>0</v>
      </c>
      <c r="W1953" s="31">
        <v>485.01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2334.13</v>
      </c>
      <c r="E1954" s="30">
        <v>2749.95</v>
      </c>
      <c r="F1954" s="30">
        <v>3411.31</v>
      </c>
      <c r="G1954" s="30">
        <v>4870.6000000000004</v>
      </c>
      <c r="H1954" s="30">
        <v>0</v>
      </c>
      <c r="I1954" s="24">
        <v>1128.74</v>
      </c>
      <c r="J1954" s="24">
        <v>1391.94</v>
      </c>
      <c r="K1954" s="24">
        <v>1678.12</v>
      </c>
      <c r="L1954" s="24">
        <v>2084.06</v>
      </c>
      <c r="M1954" s="24">
        <v>2312.29</v>
      </c>
      <c r="N1954" s="24">
        <v>2728.11</v>
      </c>
      <c r="O1954" s="24">
        <v>3389.47</v>
      </c>
      <c r="P1954" s="24">
        <v>4848.76</v>
      </c>
      <c r="Q1954" s="30">
        <v>0</v>
      </c>
      <c r="R1954" s="24">
        <v>1106.9000000000001</v>
      </c>
      <c r="S1954" s="24">
        <v>1370.1</v>
      </c>
      <c r="T1954" s="24">
        <v>1656.28</v>
      </c>
      <c r="U1954" s="24">
        <v>2062.2199999999998</v>
      </c>
      <c r="V1954" s="31">
        <v>0</v>
      </c>
      <c r="W1954" s="31">
        <v>827.19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2305.1999999999998</v>
      </c>
      <c r="E1955" s="30">
        <v>2721.02</v>
      </c>
      <c r="F1955" s="30">
        <v>3382.38</v>
      </c>
      <c r="G1955" s="30">
        <v>4841.67</v>
      </c>
      <c r="H1955" s="30">
        <v>0</v>
      </c>
      <c r="I1955" s="24">
        <v>1099.81</v>
      </c>
      <c r="J1955" s="24">
        <v>1363.01</v>
      </c>
      <c r="K1955" s="24">
        <v>1649.19</v>
      </c>
      <c r="L1955" s="24">
        <v>2055.13</v>
      </c>
      <c r="M1955" s="24">
        <v>2283.36</v>
      </c>
      <c r="N1955" s="24">
        <v>2699.18</v>
      </c>
      <c r="O1955" s="24">
        <v>3360.54</v>
      </c>
      <c r="P1955" s="24">
        <v>4819.83</v>
      </c>
      <c r="Q1955" s="30">
        <v>0</v>
      </c>
      <c r="R1955" s="24">
        <v>1077.97</v>
      </c>
      <c r="S1955" s="24">
        <v>1341.17</v>
      </c>
      <c r="T1955" s="24">
        <v>1627.35</v>
      </c>
      <c r="U1955" s="24">
        <v>2033.29</v>
      </c>
      <c r="V1955" s="31">
        <v>0</v>
      </c>
      <c r="W1955" s="31">
        <v>797.13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2261.0300000000002</v>
      </c>
      <c r="E1956" s="30">
        <v>2676.85</v>
      </c>
      <c r="F1956" s="30">
        <v>3338.21</v>
      </c>
      <c r="G1956" s="30">
        <v>4797.5</v>
      </c>
      <c r="H1956" s="30">
        <v>0</v>
      </c>
      <c r="I1956" s="24">
        <v>1055.6400000000001</v>
      </c>
      <c r="J1956" s="24">
        <v>1318.84</v>
      </c>
      <c r="K1956" s="24">
        <v>1605.02</v>
      </c>
      <c r="L1956" s="24">
        <v>2010.96</v>
      </c>
      <c r="M1956" s="24">
        <v>2239.19</v>
      </c>
      <c r="N1956" s="24">
        <v>2655.01</v>
      </c>
      <c r="O1956" s="24">
        <v>3316.37</v>
      </c>
      <c r="P1956" s="24">
        <v>4775.66</v>
      </c>
      <c r="Q1956" s="30">
        <v>0</v>
      </c>
      <c r="R1956" s="24">
        <v>1033.8</v>
      </c>
      <c r="S1956" s="24">
        <v>1297</v>
      </c>
      <c r="T1956" s="24">
        <v>1583.18</v>
      </c>
      <c r="U1956" s="24">
        <v>1989.12</v>
      </c>
      <c r="V1956" s="31">
        <v>0</v>
      </c>
      <c r="W1956" s="31">
        <v>587.08000000000004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1535.9</v>
      </c>
      <c r="E1957" s="30">
        <v>1951.72</v>
      </c>
      <c r="F1957" s="30">
        <v>2613.08</v>
      </c>
      <c r="G1957" s="30">
        <v>4072.37</v>
      </c>
      <c r="H1957" s="30">
        <v>0</v>
      </c>
      <c r="I1957" s="24">
        <v>330.51</v>
      </c>
      <c r="J1957" s="24">
        <v>593.71</v>
      </c>
      <c r="K1957" s="24">
        <v>879.89</v>
      </c>
      <c r="L1957" s="24">
        <v>1285.83</v>
      </c>
      <c r="M1957" s="24">
        <v>1514.06</v>
      </c>
      <c r="N1957" s="24">
        <v>1929.88</v>
      </c>
      <c r="O1957" s="24">
        <v>2591.2399999999998</v>
      </c>
      <c r="P1957" s="24">
        <v>4050.53</v>
      </c>
      <c r="Q1957" s="30">
        <v>0</v>
      </c>
      <c r="R1957" s="24">
        <v>308.67</v>
      </c>
      <c r="S1957" s="24">
        <v>571.87</v>
      </c>
      <c r="T1957" s="24">
        <v>858.05</v>
      </c>
      <c r="U1957" s="24">
        <v>1263.99</v>
      </c>
      <c r="V1957" s="31">
        <v>715.07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1532.82</v>
      </c>
      <c r="E1958" s="30">
        <v>1948.64</v>
      </c>
      <c r="F1958" s="30">
        <v>2610</v>
      </c>
      <c r="G1958" s="30">
        <v>4069.29</v>
      </c>
      <c r="H1958" s="30">
        <v>0</v>
      </c>
      <c r="I1958" s="24">
        <v>327.43</v>
      </c>
      <c r="J1958" s="24">
        <v>590.63</v>
      </c>
      <c r="K1958" s="24">
        <v>876.81</v>
      </c>
      <c r="L1958" s="24">
        <v>1282.75</v>
      </c>
      <c r="M1958" s="24">
        <v>1510.98</v>
      </c>
      <c r="N1958" s="24">
        <v>1926.8</v>
      </c>
      <c r="O1958" s="24">
        <v>2588.16</v>
      </c>
      <c r="P1958" s="24">
        <v>4047.45</v>
      </c>
      <c r="Q1958" s="30">
        <v>0</v>
      </c>
      <c r="R1958" s="24">
        <v>305.58999999999997</v>
      </c>
      <c r="S1958" s="24">
        <v>568.79</v>
      </c>
      <c r="T1958" s="24">
        <v>854.97</v>
      </c>
      <c r="U1958" s="24">
        <v>1260.9100000000001</v>
      </c>
      <c r="V1958" s="31">
        <v>5.24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1539.14</v>
      </c>
      <c r="E1959" s="30">
        <v>1954.96</v>
      </c>
      <c r="F1959" s="30">
        <v>2616.3200000000002</v>
      </c>
      <c r="G1959" s="30">
        <v>4075.61</v>
      </c>
      <c r="H1959" s="30">
        <v>0</v>
      </c>
      <c r="I1959" s="24">
        <v>333.75</v>
      </c>
      <c r="J1959" s="24">
        <v>596.95000000000005</v>
      </c>
      <c r="K1959" s="24">
        <v>883.13</v>
      </c>
      <c r="L1959" s="24">
        <v>1289.07</v>
      </c>
      <c r="M1959" s="24">
        <v>1517.3</v>
      </c>
      <c r="N1959" s="24">
        <v>1933.12</v>
      </c>
      <c r="O1959" s="24">
        <v>2594.48</v>
      </c>
      <c r="P1959" s="24">
        <v>4053.77</v>
      </c>
      <c r="Q1959" s="30">
        <v>0</v>
      </c>
      <c r="R1959" s="24">
        <v>311.91000000000003</v>
      </c>
      <c r="S1959" s="24">
        <v>575.11</v>
      </c>
      <c r="T1959" s="24">
        <v>861.29</v>
      </c>
      <c r="U1959" s="24">
        <v>1267.23</v>
      </c>
      <c r="V1959" s="31">
        <v>1153.47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2731.57</v>
      </c>
      <c r="E1960" s="30">
        <v>3147.39</v>
      </c>
      <c r="F1960" s="30">
        <v>3808.75</v>
      </c>
      <c r="G1960" s="30">
        <v>5268.04</v>
      </c>
      <c r="H1960" s="30">
        <v>0</v>
      </c>
      <c r="I1960" s="24">
        <v>1526.18</v>
      </c>
      <c r="J1960" s="24">
        <v>1789.38</v>
      </c>
      <c r="K1960" s="24">
        <v>2075.56</v>
      </c>
      <c r="L1960" s="24">
        <v>2481.5</v>
      </c>
      <c r="M1960" s="24">
        <v>2709.73</v>
      </c>
      <c r="N1960" s="24">
        <v>3125.55</v>
      </c>
      <c r="O1960" s="24">
        <v>3786.91</v>
      </c>
      <c r="P1960" s="24">
        <v>5246.2</v>
      </c>
      <c r="Q1960" s="30">
        <v>0</v>
      </c>
      <c r="R1960" s="24">
        <v>1504.34</v>
      </c>
      <c r="S1960" s="24">
        <v>1767.54</v>
      </c>
      <c r="T1960" s="24">
        <v>2053.7199999999998</v>
      </c>
      <c r="U1960" s="24">
        <v>2459.66</v>
      </c>
      <c r="V1960" s="31">
        <v>83.23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2891.09</v>
      </c>
      <c r="E1961" s="30">
        <v>3306.91</v>
      </c>
      <c r="F1961" s="30">
        <v>3968.27</v>
      </c>
      <c r="G1961" s="30">
        <v>5427.56</v>
      </c>
      <c r="H1961" s="30">
        <v>0</v>
      </c>
      <c r="I1961" s="24">
        <v>1685.7</v>
      </c>
      <c r="J1961" s="24">
        <v>1948.9</v>
      </c>
      <c r="K1961" s="24">
        <v>2235.08</v>
      </c>
      <c r="L1961" s="24">
        <v>2641.02</v>
      </c>
      <c r="M1961" s="24">
        <v>2869.25</v>
      </c>
      <c r="N1961" s="24">
        <v>3285.07</v>
      </c>
      <c r="O1961" s="24">
        <v>3946.43</v>
      </c>
      <c r="P1961" s="24">
        <v>5405.72</v>
      </c>
      <c r="Q1961" s="30">
        <v>0</v>
      </c>
      <c r="R1961" s="24">
        <v>1663.86</v>
      </c>
      <c r="S1961" s="24">
        <v>1927.06</v>
      </c>
      <c r="T1961" s="24">
        <v>2213.2399999999998</v>
      </c>
      <c r="U1961" s="24">
        <v>2619.1799999999998</v>
      </c>
      <c r="V1961" s="31">
        <v>211.44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2962.66</v>
      </c>
      <c r="E1962" s="30">
        <v>3378.48</v>
      </c>
      <c r="F1962" s="30">
        <v>4039.84</v>
      </c>
      <c r="G1962" s="30">
        <v>5499.13</v>
      </c>
      <c r="H1962" s="30">
        <v>0</v>
      </c>
      <c r="I1962" s="24">
        <v>1757.27</v>
      </c>
      <c r="J1962" s="24">
        <v>2020.47</v>
      </c>
      <c r="K1962" s="24">
        <v>2306.65</v>
      </c>
      <c r="L1962" s="24">
        <v>2712.59</v>
      </c>
      <c r="M1962" s="24">
        <v>2940.82</v>
      </c>
      <c r="N1962" s="24">
        <v>3356.64</v>
      </c>
      <c r="O1962" s="24">
        <v>4018</v>
      </c>
      <c r="P1962" s="24">
        <v>5477.29</v>
      </c>
      <c r="Q1962" s="30">
        <v>0</v>
      </c>
      <c r="R1962" s="24">
        <v>1735.43</v>
      </c>
      <c r="S1962" s="24">
        <v>1998.63</v>
      </c>
      <c r="T1962" s="24">
        <v>2284.81</v>
      </c>
      <c r="U1962" s="24">
        <v>2690.75</v>
      </c>
      <c r="V1962" s="31">
        <v>166.45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3025.48</v>
      </c>
      <c r="E1963" s="30">
        <v>3441.3</v>
      </c>
      <c r="F1963" s="30">
        <v>4102.66</v>
      </c>
      <c r="G1963" s="30">
        <v>5561.95</v>
      </c>
      <c r="H1963" s="30">
        <v>0</v>
      </c>
      <c r="I1963" s="24">
        <v>1820.09</v>
      </c>
      <c r="J1963" s="24">
        <v>2083.29</v>
      </c>
      <c r="K1963" s="24">
        <v>2369.4699999999998</v>
      </c>
      <c r="L1963" s="24">
        <v>2775.41</v>
      </c>
      <c r="M1963" s="24">
        <v>3003.64</v>
      </c>
      <c r="N1963" s="24">
        <v>3419.46</v>
      </c>
      <c r="O1963" s="24">
        <v>4080.82</v>
      </c>
      <c r="P1963" s="24">
        <v>5540.11</v>
      </c>
      <c r="Q1963" s="30">
        <v>0</v>
      </c>
      <c r="R1963" s="24">
        <v>1798.25</v>
      </c>
      <c r="S1963" s="24">
        <v>2061.4499999999998</v>
      </c>
      <c r="T1963" s="24">
        <v>2347.63</v>
      </c>
      <c r="U1963" s="24">
        <v>2753.57</v>
      </c>
      <c r="V1963" s="31">
        <v>65.540000000000006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3035.5</v>
      </c>
      <c r="E1964" s="30">
        <v>3451.32</v>
      </c>
      <c r="F1964" s="30">
        <v>4112.68</v>
      </c>
      <c r="G1964" s="30">
        <v>5571.97</v>
      </c>
      <c r="H1964" s="30">
        <v>0</v>
      </c>
      <c r="I1964" s="24">
        <v>1830.11</v>
      </c>
      <c r="J1964" s="24">
        <v>2093.31</v>
      </c>
      <c r="K1964" s="24">
        <v>2379.4899999999998</v>
      </c>
      <c r="L1964" s="24">
        <v>2785.43</v>
      </c>
      <c r="M1964" s="24">
        <v>3013.66</v>
      </c>
      <c r="N1964" s="24">
        <v>3429.48</v>
      </c>
      <c r="O1964" s="24">
        <v>4090.84</v>
      </c>
      <c r="P1964" s="24">
        <v>5550.13</v>
      </c>
      <c r="Q1964" s="30">
        <v>0</v>
      </c>
      <c r="R1964" s="24">
        <v>1808.27</v>
      </c>
      <c r="S1964" s="24">
        <v>2071.4699999999998</v>
      </c>
      <c r="T1964" s="24">
        <v>2357.65</v>
      </c>
      <c r="U1964" s="24">
        <v>2763.59</v>
      </c>
      <c r="V1964" s="31">
        <v>40.92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2915.29</v>
      </c>
      <c r="E1965" s="30">
        <v>3331.11</v>
      </c>
      <c r="F1965" s="30">
        <v>3992.47</v>
      </c>
      <c r="G1965" s="30">
        <v>5451.76</v>
      </c>
      <c r="H1965" s="30">
        <v>0</v>
      </c>
      <c r="I1965" s="24">
        <v>1709.9</v>
      </c>
      <c r="J1965" s="24">
        <v>1973.1</v>
      </c>
      <c r="K1965" s="24">
        <v>2259.2800000000002</v>
      </c>
      <c r="L1965" s="24">
        <v>2665.22</v>
      </c>
      <c r="M1965" s="24">
        <v>2893.45</v>
      </c>
      <c r="N1965" s="24">
        <v>3309.27</v>
      </c>
      <c r="O1965" s="24">
        <v>3970.63</v>
      </c>
      <c r="P1965" s="24">
        <v>5429.92</v>
      </c>
      <c r="Q1965" s="30">
        <v>0</v>
      </c>
      <c r="R1965" s="24">
        <v>1688.06</v>
      </c>
      <c r="S1965" s="24">
        <v>1951.26</v>
      </c>
      <c r="T1965" s="24">
        <v>2237.44</v>
      </c>
      <c r="U1965" s="24">
        <v>2643.38</v>
      </c>
      <c r="V1965" s="31">
        <v>0</v>
      </c>
      <c r="W1965" s="31">
        <v>696.38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3053.63</v>
      </c>
      <c r="E1966" s="30">
        <v>3469.45</v>
      </c>
      <c r="F1966" s="30">
        <v>4130.8100000000004</v>
      </c>
      <c r="G1966" s="30">
        <v>5590.1</v>
      </c>
      <c r="H1966" s="30">
        <v>0</v>
      </c>
      <c r="I1966" s="24">
        <v>1848.24</v>
      </c>
      <c r="J1966" s="24">
        <v>2111.44</v>
      </c>
      <c r="K1966" s="24">
        <v>2397.62</v>
      </c>
      <c r="L1966" s="24">
        <v>2803.56</v>
      </c>
      <c r="M1966" s="24">
        <v>3031.79</v>
      </c>
      <c r="N1966" s="24">
        <v>3447.61</v>
      </c>
      <c r="O1966" s="24">
        <v>4108.97</v>
      </c>
      <c r="P1966" s="24">
        <v>5568.26</v>
      </c>
      <c r="Q1966" s="30">
        <v>0</v>
      </c>
      <c r="R1966" s="24">
        <v>1826.4</v>
      </c>
      <c r="S1966" s="24">
        <v>2089.6</v>
      </c>
      <c r="T1966" s="24">
        <v>2375.7800000000002</v>
      </c>
      <c r="U1966" s="24">
        <v>2781.72</v>
      </c>
      <c r="V1966" s="31">
        <v>38.93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3040.07</v>
      </c>
      <c r="E1967" s="30">
        <v>3455.89</v>
      </c>
      <c r="F1967" s="30">
        <v>4117.25</v>
      </c>
      <c r="G1967" s="30">
        <v>5576.54</v>
      </c>
      <c r="H1967" s="30">
        <v>0</v>
      </c>
      <c r="I1967" s="24">
        <v>1834.68</v>
      </c>
      <c r="J1967" s="24">
        <v>2097.88</v>
      </c>
      <c r="K1967" s="24">
        <v>2384.06</v>
      </c>
      <c r="L1967" s="24">
        <v>2790</v>
      </c>
      <c r="M1967" s="24">
        <v>3018.23</v>
      </c>
      <c r="N1967" s="24">
        <v>3434.05</v>
      </c>
      <c r="O1967" s="24">
        <v>4095.41</v>
      </c>
      <c r="P1967" s="24">
        <v>5554.7</v>
      </c>
      <c r="Q1967" s="30">
        <v>0</v>
      </c>
      <c r="R1967" s="24">
        <v>1812.84</v>
      </c>
      <c r="S1967" s="24">
        <v>2076.04</v>
      </c>
      <c r="T1967" s="24">
        <v>2362.2199999999998</v>
      </c>
      <c r="U1967" s="24">
        <v>2768.16</v>
      </c>
      <c r="V1967" s="31">
        <v>0</v>
      </c>
      <c r="W1967" s="31">
        <v>1219.3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3104.06</v>
      </c>
      <c r="E1968" s="30">
        <v>3519.88</v>
      </c>
      <c r="F1968" s="30">
        <v>4181.24</v>
      </c>
      <c r="G1968" s="30">
        <v>5640.53</v>
      </c>
      <c r="H1968" s="30">
        <v>0</v>
      </c>
      <c r="I1968" s="24">
        <v>1898.67</v>
      </c>
      <c r="J1968" s="24">
        <v>2161.87</v>
      </c>
      <c r="K1968" s="24">
        <v>2448.0500000000002</v>
      </c>
      <c r="L1968" s="24">
        <v>2853.99</v>
      </c>
      <c r="M1968" s="24">
        <v>3082.22</v>
      </c>
      <c r="N1968" s="24">
        <v>3498.04</v>
      </c>
      <c r="O1968" s="24">
        <v>4159.3999999999996</v>
      </c>
      <c r="P1968" s="24">
        <v>5618.69</v>
      </c>
      <c r="Q1968" s="30">
        <v>0</v>
      </c>
      <c r="R1968" s="24">
        <v>1876.83</v>
      </c>
      <c r="S1968" s="24">
        <v>2140.0300000000002</v>
      </c>
      <c r="T1968" s="24">
        <v>2426.21</v>
      </c>
      <c r="U1968" s="24">
        <v>2832.15</v>
      </c>
      <c r="V1968" s="31">
        <v>29.93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3069.89</v>
      </c>
      <c r="E1969" s="30">
        <v>3485.71</v>
      </c>
      <c r="F1969" s="30">
        <v>4147.07</v>
      </c>
      <c r="G1969" s="30">
        <v>5606.36</v>
      </c>
      <c r="H1969" s="30">
        <v>0</v>
      </c>
      <c r="I1969" s="24">
        <v>1864.5</v>
      </c>
      <c r="J1969" s="24">
        <v>2127.6999999999998</v>
      </c>
      <c r="K1969" s="24">
        <v>2413.88</v>
      </c>
      <c r="L1969" s="24">
        <v>2819.82</v>
      </c>
      <c r="M1969" s="24">
        <v>3048.05</v>
      </c>
      <c r="N1969" s="24">
        <v>3463.87</v>
      </c>
      <c r="O1969" s="24">
        <v>4125.2299999999996</v>
      </c>
      <c r="P1969" s="24">
        <v>5584.52</v>
      </c>
      <c r="Q1969" s="30">
        <v>0</v>
      </c>
      <c r="R1969" s="24">
        <v>1842.66</v>
      </c>
      <c r="S1969" s="24">
        <v>2105.86</v>
      </c>
      <c r="T1969" s="24">
        <v>2392.04</v>
      </c>
      <c r="U1969" s="24">
        <v>2797.98</v>
      </c>
      <c r="V1969" s="31">
        <v>0</v>
      </c>
      <c r="W1969" s="31">
        <v>28.41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3071.45</v>
      </c>
      <c r="E1970" s="30">
        <v>3487.27</v>
      </c>
      <c r="F1970" s="30">
        <v>4148.63</v>
      </c>
      <c r="G1970" s="30">
        <v>5607.92</v>
      </c>
      <c r="H1970" s="30">
        <v>0</v>
      </c>
      <c r="I1970" s="24">
        <v>1866.06</v>
      </c>
      <c r="J1970" s="24">
        <v>2129.2600000000002</v>
      </c>
      <c r="K1970" s="24">
        <v>2415.44</v>
      </c>
      <c r="L1970" s="24">
        <v>2821.38</v>
      </c>
      <c r="M1970" s="24">
        <v>3049.61</v>
      </c>
      <c r="N1970" s="24">
        <v>3465.43</v>
      </c>
      <c r="O1970" s="24">
        <v>4126.79</v>
      </c>
      <c r="P1970" s="24">
        <v>5586.08</v>
      </c>
      <c r="Q1970" s="30">
        <v>0</v>
      </c>
      <c r="R1970" s="24">
        <v>1844.22</v>
      </c>
      <c r="S1970" s="24">
        <v>2107.42</v>
      </c>
      <c r="T1970" s="24">
        <v>2393.6</v>
      </c>
      <c r="U1970" s="24">
        <v>2799.54</v>
      </c>
      <c r="V1970" s="31">
        <v>55.72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2870.64</v>
      </c>
      <c r="E1971" s="30">
        <v>3286.46</v>
      </c>
      <c r="F1971" s="30">
        <v>3947.82</v>
      </c>
      <c r="G1971" s="30">
        <v>5407.11</v>
      </c>
      <c r="H1971" s="30">
        <v>0</v>
      </c>
      <c r="I1971" s="24">
        <v>1665.25</v>
      </c>
      <c r="J1971" s="24">
        <v>1928.45</v>
      </c>
      <c r="K1971" s="24">
        <v>2214.63</v>
      </c>
      <c r="L1971" s="24">
        <v>2620.5700000000002</v>
      </c>
      <c r="M1971" s="24">
        <v>2848.8</v>
      </c>
      <c r="N1971" s="24">
        <v>3264.62</v>
      </c>
      <c r="O1971" s="24">
        <v>3925.98</v>
      </c>
      <c r="P1971" s="24">
        <v>5385.27</v>
      </c>
      <c r="Q1971" s="30">
        <v>0</v>
      </c>
      <c r="R1971" s="24">
        <v>1643.41</v>
      </c>
      <c r="S1971" s="24">
        <v>1906.61</v>
      </c>
      <c r="T1971" s="24">
        <v>2192.79</v>
      </c>
      <c r="U1971" s="24">
        <v>2598.73</v>
      </c>
      <c r="V1971" s="31">
        <v>0</v>
      </c>
      <c r="W1971" s="31">
        <v>1397.66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2878.34</v>
      </c>
      <c r="E1972" s="30">
        <v>3294.16</v>
      </c>
      <c r="F1972" s="30">
        <v>3955.52</v>
      </c>
      <c r="G1972" s="30">
        <v>5414.81</v>
      </c>
      <c r="H1972" s="30">
        <v>0</v>
      </c>
      <c r="I1972" s="24">
        <v>1672.95</v>
      </c>
      <c r="J1972" s="24">
        <v>1936.15</v>
      </c>
      <c r="K1972" s="24">
        <v>2222.33</v>
      </c>
      <c r="L1972" s="24">
        <v>2628.27</v>
      </c>
      <c r="M1972" s="24">
        <v>2856.5</v>
      </c>
      <c r="N1972" s="24">
        <v>3272.32</v>
      </c>
      <c r="O1972" s="24">
        <v>3933.68</v>
      </c>
      <c r="P1972" s="24">
        <v>5392.97</v>
      </c>
      <c r="Q1972" s="30">
        <v>0</v>
      </c>
      <c r="R1972" s="24">
        <v>1651.11</v>
      </c>
      <c r="S1972" s="24">
        <v>1914.31</v>
      </c>
      <c r="T1972" s="24">
        <v>2200.4899999999998</v>
      </c>
      <c r="U1972" s="24">
        <v>2606.4299999999998</v>
      </c>
      <c r="V1972" s="31">
        <v>0</v>
      </c>
      <c r="W1972" s="31">
        <v>1362.37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2980.53</v>
      </c>
      <c r="E1973" s="30">
        <v>3396.35</v>
      </c>
      <c r="F1973" s="30">
        <v>4057.71</v>
      </c>
      <c r="G1973" s="30">
        <v>5517</v>
      </c>
      <c r="H1973" s="30">
        <v>0</v>
      </c>
      <c r="I1973" s="24">
        <v>1775.14</v>
      </c>
      <c r="J1973" s="24">
        <v>2038.34</v>
      </c>
      <c r="K1973" s="24">
        <v>2324.52</v>
      </c>
      <c r="L1973" s="24">
        <v>2730.46</v>
      </c>
      <c r="M1973" s="24">
        <v>2958.69</v>
      </c>
      <c r="N1973" s="24">
        <v>3374.51</v>
      </c>
      <c r="O1973" s="24">
        <v>4035.87</v>
      </c>
      <c r="P1973" s="24">
        <v>5495.16</v>
      </c>
      <c r="Q1973" s="30">
        <v>0</v>
      </c>
      <c r="R1973" s="24">
        <v>1753.3</v>
      </c>
      <c r="S1973" s="24">
        <v>2016.5</v>
      </c>
      <c r="T1973" s="24">
        <v>2302.6799999999998</v>
      </c>
      <c r="U1973" s="24">
        <v>2708.62</v>
      </c>
      <c r="V1973" s="31">
        <v>0</v>
      </c>
      <c r="W1973" s="31">
        <v>1325.32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3076.49</v>
      </c>
      <c r="E1974" s="30">
        <v>3492.31</v>
      </c>
      <c r="F1974" s="30">
        <v>4153.67</v>
      </c>
      <c r="G1974" s="30">
        <v>5612.96</v>
      </c>
      <c r="H1974" s="30">
        <v>0</v>
      </c>
      <c r="I1974" s="24">
        <v>1871.1</v>
      </c>
      <c r="J1974" s="24">
        <v>2134.3000000000002</v>
      </c>
      <c r="K1974" s="24">
        <v>2420.48</v>
      </c>
      <c r="L1974" s="24">
        <v>2826.42</v>
      </c>
      <c r="M1974" s="24">
        <v>3054.65</v>
      </c>
      <c r="N1974" s="24">
        <v>3470.47</v>
      </c>
      <c r="O1974" s="24">
        <v>4131.83</v>
      </c>
      <c r="P1974" s="24">
        <v>5591.12</v>
      </c>
      <c r="Q1974" s="30">
        <v>0</v>
      </c>
      <c r="R1974" s="24">
        <v>1849.26</v>
      </c>
      <c r="S1974" s="24">
        <v>2112.46</v>
      </c>
      <c r="T1974" s="24">
        <v>2398.64</v>
      </c>
      <c r="U1974" s="24">
        <v>2804.58</v>
      </c>
      <c r="V1974" s="31">
        <v>0</v>
      </c>
      <c r="W1974" s="31">
        <v>1616.7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2847.69</v>
      </c>
      <c r="E1975" s="30">
        <v>3263.51</v>
      </c>
      <c r="F1975" s="30">
        <v>3924.87</v>
      </c>
      <c r="G1975" s="30">
        <v>5384.16</v>
      </c>
      <c r="H1975" s="30">
        <v>0</v>
      </c>
      <c r="I1975" s="24">
        <v>1642.3</v>
      </c>
      <c r="J1975" s="24">
        <v>1905.5</v>
      </c>
      <c r="K1975" s="24">
        <v>2191.6799999999998</v>
      </c>
      <c r="L1975" s="24">
        <v>2597.62</v>
      </c>
      <c r="M1975" s="24">
        <v>2825.85</v>
      </c>
      <c r="N1975" s="24">
        <v>3241.67</v>
      </c>
      <c r="O1975" s="24">
        <v>3903.03</v>
      </c>
      <c r="P1975" s="24">
        <v>5362.32</v>
      </c>
      <c r="Q1975" s="30">
        <v>0</v>
      </c>
      <c r="R1975" s="24">
        <v>1620.46</v>
      </c>
      <c r="S1975" s="24">
        <v>1883.66</v>
      </c>
      <c r="T1975" s="24">
        <v>2169.84</v>
      </c>
      <c r="U1975" s="24">
        <v>2575.7800000000002</v>
      </c>
      <c r="V1975" s="31">
        <v>0</v>
      </c>
      <c r="W1975" s="31">
        <v>1376.67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2266.44</v>
      </c>
      <c r="E1976" s="30">
        <v>2682.26</v>
      </c>
      <c r="F1976" s="30">
        <v>3343.62</v>
      </c>
      <c r="G1976" s="30">
        <v>4802.91</v>
      </c>
      <c r="H1976" s="30">
        <v>0</v>
      </c>
      <c r="I1976" s="24">
        <v>1061.05</v>
      </c>
      <c r="J1976" s="24">
        <v>1324.25</v>
      </c>
      <c r="K1976" s="24">
        <v>1610.43</v>
      </c>
      <c r="L1976" s="24">
        <v>2016.37</v>
      </c>
      <c r="M1976" s="24">
        <v>2244.6</v>
      </c>
      <c r="N1976" s="24">
        <v>2660.42</v>
      </c>
      <c r="O1976" s="24">
        <v>3321.78</v>
      </c>
      <c r="P1976" s="24">
        <v>4781.07</v>
      </c>
      <c r="Q1976" s="30">
        <v>0</v>
      </c>
      <c r="R1976" s="24">
        <v>1039.21</v>
      </c>
      <c r="S1976" s="24">
        <v>1302.4100000000001</v>
      </c>
      <c r="T1976" s="24">
        <v>1588.59</v>
      </c>
      <c r="U1976" s="24">
        <v>1994.53</v>
      </c>
      <c r="V1976" s="31">
        <v>0</v>
      </c>
      <c r="W1976" s="31">
        <v>770.51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2532.41</v>
      </c>
      <c r="E1977" s="30">
        <v>2948.23</v>
      </c>
      <c r="F1977" s="30">
        <v>3609.59</v>
      </c>
      <c r="G1977" s="30">
        <v>5068.88</v>
      </c>
      <c r="H1977" s="30">
        <v>0</v>
      </c>
      <c r="I1977" s="24">
        <v>1327.02</v>
      </c>
      <c r="J1977" s="24">
        <v>1590.22</v>
      </c>
      <c r="K1977" s="24">
        <v>1876.4</v>
      </c>
      <c r="L1977" s="24">
        <v>2282.34</v>
      </c>
      <c r="M1977" s="24">
        <v>2510.5700000000002</v>
      </c>
      <c r="N1977" s="24">
        <v>2926.39</v>
      </c>
      <c r="O1977" s="24">
        <v>3587.75</v>
      </c>
      <c r="P1977" s="24">
        <v>5047.04</v>
      </c>
      <c r="Q1977" s="30">
        <v>0</v>
      </c>
      <c r="R1977" s="24">
        <v>1305.18</v>
      </c>
      <c r="S1977" s="24">
        <v>1568.38</v>
      </c>
      <c r="T1977" s="24">
        <v>1854.56</v>
      </c>
      <c r="U1977" s="24">
        <v>2260.5</v>
      </c>
      <c r="V1977" s="31">
        <v>0</v>
      </c>
      <c r="W1977" s="31">
        <v>1032.3399999999999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2340.7399999999998</v>
      </c>
      <c r="E1978" s="30">
        <v>2756.56</v>
      </c>
      <c r="F1978" s="30">
        <v>3417.92</v>
      </c>
      <c r="G1978" s="30">
        <v>4877.21</v>
      </c>
      <c r="H1978" s="30">
        <v>0</v>
      </c>
      <c r="I1978" s="24">
        <v>1135.3499999999999</v>
      </c>
      <c r="J1978" s="24">
        <v>1398.55</v>
      </c>
      <c r="K1978" s="24">
        <v>1684.73</v>
      </c>
      <c r="L1978" s="24">
        <v>2090.67</v>
      </c>
      <c r="M1978" s="24">
        <v>2318.9</v>
      </c>
      <c r="N1978" s="24">
        <v>2734.72</v>
      </c>
      <c r="O1978" s="24">
        <v>3396.08</v>
      </c>
      <c r="P1978" s="24">
        <v>4855.37</v>
      </c>
      <c r="Q1978" s="30">
        <v>0</v>
      </c>
      <c r="R1978" s="24">
        <v>1113.51</v>
      </c>
      <c r="S1978" s="24">
        <v>1376.71</v>
      </c>
      <c r="T1978" s="24">
        <v>1662.89</v>
      </c>
      <c r="U1978" s="24">
        <v>2068.83</v>
      </c>
      <c r="V1978" s="31">
        <v>0</v>
      </c>
      <c r="W1978" s="31">
        <v>846.52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2324.8000000000002</v>
      </c>
      <c r="E1979" s="30">
        <v>2740.62</v>
      </c>
      <c r="F1979" s="30">
        <v>3401.98</v>
      </c>
      <c r="G1979" s="30">
        <v>4861.2700000000004</v>
      </c>
      <c r="H1979" s="30">
        <v>0</v>
      </c>
      <c r="I1979" s="24">
        <v>1119.4100000000001</v>
      </c>
      <c r="J1979" s="24">
        <v>1382.61</v>
      </c>
      <c r="K1979" s="24">
        <v>1668.79</v>
      </c>
      <c r="L1979" s="24">
        <v>2074.73</v>
      </c>
      <c r="M1979" s="24">
        <v>2302.96</v>
      </c>
      <c r="N1979" s="24">
        <v>2718.78</v>
      </c>
      <c r="O1979" s="24">
        <v>3380.14</v>
      </c>
      <c r="P1979" s="24">
        <v>4839.43</v>
      </c>
      <c r="Q1979" s="30">
        <v>0</v>
      </c>
      <c r="R1979" s="24">
        <v>1097.57</v>
      </c>
      <c r="S1979" s="24">
        <v>1360.77</v>
      </c>
      <c r="T1979" s="24">
        <v>1646.95</v>
      </c>
      <c r="U1979" s="24">
        <v>2052.89</v>
      </c>
      <c r="V1979" s="31">
        <v>0</v>
      </c>
      <c r="W1979" s="31">
        <v>816.38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2286.5</v>
      </c>
      <c r="E1980" s="30">
        <v>2702.32</v>
      </c>
      <c r="F1980" s="30">
        <v>3363.68</v>
      </c>
      <c r="G1980" s="30">
        <v>4822.97</v>
      </c>
      <c r="H1980" s="30">
        <v>0</v>
      </c>
      <c r="I1980" s="24">
        <v>1081.1099999999999</v>
      </c>
      <c r="J1980" s="24">
        <v>1344.31</v>
      </c>
      <c r="K1980" s="24">
        <v>1630.49</v>
      </c>
      <c r="L1980" s="24">
        <v>2036.43</v>
      </c>
      <c r="M1980" s="24">
        <v>2264.66</v>
      </c>
      <c r="N1980" s="24">
        <v>2680.48</v>
      </c>
      <c r="O1980" s="24">
        <v>3341.84</v>
      </c>
      <c r="P1980" s="24">
        <v>4801.13</v>
      </c>
      <c r="Q1980" s="30">
        <v>0</v>
      </c>
      <c r="R1980" s="24">
        <v>1059.27</v>
      </c>
      <c r="S1980" s="24">
        <v>1322.47</v>
      </c>
      <c r="T1980" s="24">
        <v>1608.65</v>
      </c>
      <c r="U1980" s="24">
        <v>2014.59</v>
      </c>
      <c r="V1980" s="31">
        <v>0</v>
      </c>
      <c r="W1980" s="31">
        <v>789.09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1532.88</v>
      </c>
      <c r="E1981" s="30">
        <v>1948.7</v>
      </c>
      <c r="F1981" s="30">
        <v>2610.06</v>
      </c>
      <c r="G1981" s="30">
        <v>4069.35</v>
      </c>
      <c r="H1981" s="30">
        <v>0</v>
      </c>
      <c r="I1981" s="24">
        <v>327.49</v>
      </c>
      <c r="J1981" s="24">
        <v>590.69000000000005</v>
      </c>
      <c r="K1981" s="24">
        <v>876.87</v>
      </c>
      <c r="L1981" s="24">
        <v>1282.81</v>
      </c>
      <c r="M1981" s="24">
        <v>1511.04</v>
      </c>
      <c r="N1981" s="24">
        <v>1926.86</v>
      </c>
      <c r="O1981" s="24">
        <v>2588.2199999999998</v>
      </c>
      <c r="P1981" s="24">
        <v>4047.51</v>
      </c>
      <c r="Q1981" s="30">
        <v>0</v>
      </c>
      <c r="R1981" s="24">
        <v>305.64999999999998</v>
      </c>
      <c r="S1981" s="24">
        <v>568.85</v>
      </c>
      <c r="T1981" s="24">
        <v>855.03</v>
      </c>
      <c r="U1981" s="24">
        <v>1260.97</v>
      </c>
      <c r="V1981" s="31">
        <v>0</v>
      </c>
      <c r="W1981" s="31">
        <v>8.4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1534.37</v>
      </c>
      <c r="E1982" s="30">
        <v>1950.19</v>
      </c>
      <c r="F1982" s="30">
        <v>2611.5500000000002</v>
      </c>
      <c r="G1982" s="30">
        <v>4070.84</v>
      </c>
      <c r="H1982" s="30">
        <v>0</v>
      </c>
      <c r="I1982" s="24">
        <v>328.98</v>
      </c>
      <c r="J1982" s="24">
        <v>592.17999999999995</v>
      </c>
      <c r="K1982" s="24">
        <v>878.36</v>
      </c>
      <c r="L1982" s="24">
        <v>1284.3</v>
      </c>
      <c r="M1982" s="24">
        <v>1512.53</v>
      </c>
      <c r="N1982" s="24">
        <v>1928.35</v>
      </c>
      <c r="O1982" s="24">
        <v>2589.71</v>
      </c>
      <c r="P1982" s="24">
        <v>4049</v>
      </c>
      <c r="Q1982" s="30">
        <v>0</v>
      </c>
      <c r="R1982" s="24">
        <v>307.14</v>
      </c>
      <c r="S1982" s="24">
        <v>570.34</v>
      </c>
      <c r="T1982" s="24">
        <v>856.52</v>
      </c>
      <c r="U1982" s="24">
        <v>1262.46</v>
      </c>
      <c r="V1982" s="31">
        <v>0</v>
      </c>
      <c r="W1982" s="31">
        <v>0.48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1543.04</v>
      </c>
      <c r="E1983" s="30">
        <v>1958.86</v>
      </c>
      <c r="F1983" s="30">
        <v>2620.2199999999998</v>
      </c>
      <c r="G1983" s="30">
        <v>4079.51</v>
      </c>
      <c r="H1983" s="30">
        <v>0</v>
      </c>
      <c r="I1983" s="24">
        <v>337.65</v>
      </c>
      <c r="J1983" s="24">
        <v>600.85</v>
      </c>
      <c r="K1983" s="24">
        <v>887.03</v>
      </c>
      <c r="L1983" s="24">
        <v>1292.97</v>
      </c>
      <c r="M1983" s="24">
        <v>1521.2</v>
      </c>
      <c r="N1983" s="24">
        <v>1937.02</v>
      </c>
      <c r="O1983" s="24">
        <v>2598.38</v>
      </c>
      <c r="P1983" s="24">
        <v>4057.67</v>
      </c>
      <c r="Q1983" s="30">
        <v>0</v>
      </c>
      <c r="R1983" s="24">
        <v>315.81</v>
      </c>
      <c r="S1983" s="24">
        <v>579.01</v>
      </c>
      <c r="T1983" s="24">
        <v>865.19</v>
      </c>
      <c r="U1983" s="24">
        <v>1271.1300000000001</v>
      </c>
      <c r="V1983" s="31">
        <v>1010.28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2676.09</v>
      </c>
      <c r="E1984" s="30">
        <v>3091.91</v>
      </c>
      <c r="F1984" s="30">
        <v>3753.27</v>
      </c>
      <c r="G1984" s="30">
        <v>5212.5600000000004</v>
      </c>
      <c r="H1984" s="30">
        <v>0</v>
      </c>
      <c r="I1984" s="24">
        <v>1470.7</v>
      </c>
      <c r="J1984" s="24">
        <v>1733.9</v>
      </c>
      <c r="K1984" s="24">
        <v>2020.08</v>
      </c>
      <c r="L1984" s="24">
        <v>2426.02</v>
      </c>
      <c r="M1984" s="24">
        <v>2654.25</v>
      </c>
      <c r="N1984" s="24">
        <v>3070.07</v>
      </c>
      <c r="O1984" s="24">
        <v>3731.43</v>
      </c>
      <c r="P1984" s="24">
        <v>5190.72</v>
      </c>
      <c r="Q1984" s="30">
        <v>0</v>
      </c>
      <c r="R1984" s="24">
        <v>1448.86</v>
      </c>
      <c r="S1984" s="24">
        <v>1712.06</v>
      </c>
      <c r="T1984" s="24">
        <v>1998.24</v>
      </c>
      <c r="U1984" s="24">
        <v>2404.1799999999998</v>
      </c>
      <c r="V1984" s="31">
        <v>0</v>
      </c>
      <c r="W1984" s="31">
        <v>250.67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2533.39</v>
      </c>
      <c r="E1985" s="30">
        <v>2949.21</v>
      </c>
      <c r="F1985" s="30">
        <v>3610.57</v>
      </c>
      <c r="G1985" s="30">
        <v>5069.8599999999997</v>
      </c>
      <c r="H1985" s="30">
        <v>0</v>
      </c>
      <c r="I1985" s="24">
        <v>1328</v>
      </c>
      <c r="J1985" s="24">
        <v>1591.2</v>
      </c>
      <c r="K1985" s="24">
        <v>1877.38</v>
      </c>
      <c r="L1985" s="24">
        <v>2283.3200000000002</v>
      </c>
      <c r="M1985" s="24">
        <v>2511.5500000000002</v>
      </c>
      <c r="N1985" s="24">
        <v>2927.37</v>
      </c>
      <c r="O1985" s="24">
        <v>3588.73</v>
      </c>
      <c r="P1985" s="24">
        <v>5048.0200000000004</v>
      </c>
      <c r="Q1985" s="30">
        <v>0</v>
      </c>
      <c r="R1985" s="24">
        <v>1306.1600000000001</v>
      </c>
      <c r="S1985" s="24">
        <v>1569.36</v>
      </c>
      <c r="T1985" s="24">
        <v>1855.54</v>
      </c>
      <c r="U1985" s="24">
        <v>2261.48</v>
      </c>
      <c r="V1985" s="31">
        <v>0</v>
      </c>
      <c r="W1985" s="31">
        <v>163.1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3048.57</v>
      </c>
      <c r="E1986" s="30">
        <v>3464.39</v>
      </c>
      <c r="F1986" s="30">
        <v>4125.75</v>
      </c>
      <c r="G1986" s="30">
        <v>5585.04</v>
      </c>
      <c r="H1986" s="30">
        <v>0</v>
      </c>
      <c r="I1986" s="24">
        <v>1843.18</v>
      </c>
      <c r="J1986" s="24">
        <v>2106.38</v>
      </c>
      <c r="K1986" s="24">
        <v>2392.56</v>
      </c>
      <c r="L1986" s="24">
        <v>2798.5</v>
      </c>
      <c r="M1986" s="24">
        <v>3026.73</v>
      </c>
      <c r="N1986" s="24">
        <v>3442.55</v>
      </c>
      <c r="O1986" s="24">
        <v>4103.91</v>
      </c>
      <c r="P1986" s="24">
        <v>5563.2</v>
      </c>
      <c r="Q1986" s="30">
        <v>0</v>
      </c>
      <c r="R1986" s="24">
        <v>1821.34</v>
      </c>
      <c r="S1986" s="24">
        <v>2084.54</v>
      </c>
      <c r="T1986" s="24">
        <v>2370.7199999999998</v>
      </c>
      <c r="U1986" s="24">
        <v>2776.66</v>
      </c>
      <c r="V1986" s="31">
        <v>0</v>
      </c>
      <c r="W1986" s="31">
        <v>571.67999999999995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3061.31</v>
      </c>
      <c r="E1987" s="30">
        <v>3477.13</v>
      </c>
      <c r="F1987" s="30">
        <v>4138.49</v>
      </c>
      <c r="G1987" s="30">
        <v>5597.78</v>
      </c>
      <c r="H1987" s="30">
        <v>0</v>
      </c>
      <c r="I1987" s="24">
        <v>1855.92</v>
      </c>
      <c r="J1987" s="24">
        <v>2119.12</v>
      </c>
      <c r="K1987" s="24">
        <v>2405.3000000000002</v>
      </c>
      <c r="L1987" s="24">
        <v>2811.24</v>
      </c>
      <c r="M1987" s="24">
        <v>3039.47</v>
      </c>
      <c r="N1987" s="24">
        <v>3455.29</v>
      </c>
      <c r="O1987" s="24">
        <v>4116.6499999999996</v>
      </c>
      <c r="P1987" s="24">
        <v>5575.94</v>
      </c>
      <c r="Q1987" s="30">
        <v>0</v>
      </c>
      <c r="R1987" s="24">
        <v>1834.08</v>
      </c>
      <c r="S1987" s="24">
        <v>2097.2800000000002</v>
      </c>
      <c r="T1987" s="24">
        <v>2383.46</v>
      </c>
      <c r="U1987" s="24">
        <v>2789.4</v>
      </c>
      <c r="V1987" s="31">
        <v>0</v>
      </c>
      <c r="W1987" s="31">
        <v>830.01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3093.07</v>
      </c>
      <c r="E1988" s="30">
        <v>3508.89</v>
      </c>
      <c r="F1988" s="30">
        <v>4170.25</v>
      </c>
      <c r="G1988" s="30">
        <v>5629.54</v>
      </c>
      <c r="H1988" s="30">
        <v>0</v>
      </c>
      <c r="I1988" s="24">
        <v>1887.68</v>
      </c>
      <c r="J1988" s="24">
        <v>2150.88</v>
      </c>
      <c r="K1988" s="24">
        <v>2437.06</v>
      </c>
      <c r="L1988" s="24">
        <v>2843</v>
      </c>
      <c r="M1988" s="24">
        <v>3071.23</v>
      </c>
      <c r="N1988" s="24">
        <v>3487.05</v>
      </c>
      <c r="O1988" s="24">
        <v>4148.41</v>
      </c>
      <c r="P1988" s="24">
        <v>5607.7</v>
      </c>
      <c r="Q1988" s="30">
        <v>0</v>
      </c>
      <c r="R1988" s="24">
        <v>1865.84</v>
      </c>
      <c r="S1988" s="24">
        <v>2129.04</v>
      </c>
      <c r="T1988" s="24">
        <v>2415.2199999999998</v>
      </c>
      <c r="U1988" s="24">
        <v>2821.16</v>
      </c>
      <c r="V1988" s="31">
        <v>0</v>
      </c>
      <c r="W1988" s="31">
        <v>624.45000000000005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3073.69</v>
      </c>
      <c r="E1989" s="30">
        <v>3489.51</v>
      </c>
      <c r="F1989" s="30">
        <v>4150.87</v>
      </c>
      <c r="G1989" s="30">
        <v>5610.16</v>
      </c>
      <c r="H1989" s="30">
        <v>0</v>
      </c>
      <c r="I1989" s="24">
        <v>1868.3</v>
      </c>
      <c r="J1989" s="24">
        <v>2131.5</v>
      </c>
      <c r="K1989" s="24">
        <v>2417.6799999999998</v>
      </c>
      <c r="L1989" s="24">
        <v>2823.62</v>
      </c>
      <c r="M1989" s="24">
        <v>3051.85</v>
      </c>
      <c r="N1989" s="24">
        <v>3467.67</v>
      </c>
      <c r="O1989" s="24">
        <v>4129.03</v>
      </c>
      <c r="P1989" s="24">
        <v>5588.32</v>
      </c>
      <c r="Q1989" s="30">
        <v>0</v>
      </c>
      <c r="R1989" s="24">
        <v>1846.46</v>
      </c>
      <c r="S1989" s="24">
        <v>2109.66</v>
      </c>
      <c r="T1989" s="24">
        <v>2395.84</v>
      </c>
      <c r="U1989" s="24">
        <v>2801.78</v>
      </c>
      <c r="V1989" s="31">
        <v>0</v>
      </c>
      <c r="W1989" s="31">
        <v>607.69000000000005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3098.9</v>
      </c>
      <c r="E1990" s="30">
        <v>3514.72</v>
      </c>
      <c r="F1990" s="30">
        <v>4176.08</v>
      </c>
      <c r="G1990" s="30">
        <v>5635.37</v>
      </c>
      <c r="H1990" s="30">
        <v>0</v>
      </c>
      <c r="I1990" s="24">
        <v>1893.51</v>
      </c>
      <c r="J1990" s="24">
        <v>2156.71</v>
      </c>
      <c r="K1990" s="24">
        <v>2442.89</v>
      </c>
      <c r="L1990" s="24">
        <v>2848.83</v>
      </c>
      <c r="M1990" s="24">
        <v>3077.06</v>
      </c>
      <c r="N1990" s="24">
        <v>3492.88</v>
      </c>
      <c r="O1990" s="24">
        <v>4154.24</v>
      </c>
      <c r="P1990" s="24">
        <v>5613.53</v>
      </c>
      <c r="Q1990" s="30">
        <v>0</v>
      </c>
      <c r="R1990" s="24">
        <v>1871.67</v>
      </c>
      <c r="S1990" s="24">
        <v>2134.87</v>
      </c>
      <c r="T1990" s="24">
        <v>2421.0500000000002</v>
      </c>
      <c r="U1990" s="24">
        <v>2826.99</v>
      </c>
      <c r="V1990" s="31">
        <v>0</v>
      </c>
      <c r="W1990" s="31">
        <v>770.41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3094.83</v>
      </c>
      <c r="E1991" s="30">
        <v>3510.65</v>
      </c>
      <c r="F1991" s="30">
        <v>4172.01</v>
      </c>
      <c r="G1991" s="30">
        <v>5631.3</v>
      </c>
      <c r="H1991" s="30">
        <v>0</v>
      </c>
      <c r="I1991" s="24">
        <v>1889.44</v>
      </c>
      <c r="J1991" s="24">
        <v>2152.64</v>
      </c>
      <c r="K1991" s="24">
        <v>2438.8200000000002</v>
      </c>
      <c r="L1991" s="24">
        <v>2844.76</v>
      </c>
      <c r="M1991" s="24">
        <v>3072.99</v>
      </c>
      <c r="N1991" s="24">
        <v>3488.81</v>
      </c>
      <c r="O1991" s="24">
        <v>4150.17</v>
      </c>
      <c r="P1991" s="24">
        <v>5609.46</v>
      </c>
      <c r="Q1991" s="30">
        <v>0</v>
      </c>
      <c r="R1991" s="24">
        <v>1867.6</v>
      </c>
      <c r="S1991" s="24">
        <v>2130.8000000000002</v>
      </c>
      <c r="T1991" s="24">
        <v>2416.98</v>
      </c>
      <c r="U1991" s="24">
        <v>2822.92</v>
      </c>
      <c r="V1991" s="31">
        <v>0</v>
      </c>
      <c r="W1991" s="31">
        <v>627.15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3122.44</v>
      </c>
      <c r="E1992" s="30">
        <v>3538.26</v>
      </c>
      <c r="F1992" s="30">
        <v>4199.62</v>
      </c>
      <c r="G1992" s="30">
        <v>5658.91</v>
      </c>
      <c r="H1992" s="30">
        <v>0</v>
      </c>
      <c r="I1992" s="24">
        <v>1917.05</v>
      </c>
      <c r="J1992" s="24">
        <v>2180.25</v>
      </c>
      <c r="K1992" s="24">
        <v>2466.4299999999998</v>
      </c>
      <c r="L1992" s="24">
        <v>2872.37</v>
      </c>
      <c r="M1992" s="24">
        <v>3100.6</v>
      </c>
      <c r="N1992" s="24">
        <v>3516.42</v>
      </c>
      <c r="O1992" s="24">
        <v>4177.78</v>
      </c>
      <c r="P1992" s="24">
        <v>5637.07</v>
      </c>
      <c r="Q1992" s="30">
        <v>0</v>
      </c>
      <c r="R1992" s="24">
        <v>1895.21</v>
      </c>
      <c r="S1992" s="24">
        <v>2158.41</v>
      </c>
      <c r="T1992" s="24">
        <v>2444.59</v>
      </c>
      <c r="U1992" s="24">
        <v>2850.53</v>
      </c>
      <c r="V1992" s="31">
        <v>0</v>
      </c>
      <c r="W1992" s="31">
        <v>384.57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3167.61</v>
      </c>
      <c r="E1993" s="30">
        <v>3583.43</v>
      </c>
      <c r="F1993" s="30">
        <v>4244.79</v>
      </c>
      <c r="G1993" s="30">
        <v>5704.08</v>
      </c>
      <c r="H1993" s="30">
        <v>0</v>
      </c>
      <c r="I1993" s="24">
        <v>1962.22</v>
      </c>
      <c r="J1993" s="24">
        <v>2225.42</v>
      </c>
      <c r="K1993" s="24">
        <v>2511.6</v>
      </c>
      <c r="L1993" s="24">
        <v>2917.54</v>
      </c>
      <c r="M1993" s="24">
        <v>3145.77</v>
      </c>
      <c r="N1993" s="24">
        <v>3561.59</v>
      </c>
      <c r="O1993" s="24">
        <v>4222.95</v>
      </c>
      <c r="P1993" s="24">
        <v>5682.24</v>
      </c>
      <c r="Q1993" s="30">
        <v>0</v>
      </c>
      <c r="R1993" s="24">
        <v>1940.38</v>
      </c>
      <c r="S1993" s="24">
        <v>2203.58</v>
      </c>
      <c r="T1993" s="24">
        <v>2489.7600000000002</v>
      </c>
      <c r="U1993" s="24">
        <v>2895.7</v>
      </c>
      <c r="V1993" s="31">
        <v>0</v>
      </c>
      <c r="W1993" s="31">
        <v>613.71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3070.95</v>
      </c>
      <c r="E1994" s="30">
        <v>3486.77</v>
      </c>
      <c r="F1994" s="30">
        <v>4148.13</v>
      </c>
      <c r="G1994" s="30">
        <v>5607.42</v>
      </c>
      <c r="H1994" s="30">
        <v>0</v>
      </c>
      <c r="I1994" s="24">
        <v>1865.56</v>
      </c>
      <c r="J1994" s="24">
        <v>2128.7600000000002</v>
      </c>
      <c r="K1994" s="24">
        <v>2414.94</v>
      </c>
      <c r="L1994" s="24">
        <v>2820.88</v>
      </c>
      <c r="M1994" s="24">
        <v>3049.11</v>
      </c>
      <c r="N1994" s="24">
        <v>3464.93</v>
      </c>
      <c r="O1994" s="24">
        <v>4126.29</v>
      </c>
      <c r="P1994" s="24">
        <v>5585.58</v>
      </c>
      <c r="Q1994" s="30">
        <v>0</v>
      </c>
      <c r="R1994" s="24">
        <v>1843.72</v>
      </c>
      <c r="S1994" s="24">
        <v>2106.92</v>
      </c>
      <c r="T1994" s="24">
        <v>2393.1</v>
      </c>
      <c r="U1994" s="24">
        <v>2799.04</v>
      </c>
      <c r="V1994" s="31">
        <v>0</v>
      </c>
      <c r="W1994" s="31">
        <v>608.29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3003.63</v>
      </c>
      <c r="E1995" s="30">
        <v>3419.45</v>
      </c>
      <c r="F1995" s="30">
        <v>4080.81</v>
      </c>
      <c r="G1995" s="30">
        <v>5540.1</v>
      </c>
      <c r="H1995" s="30">
        <v>0</v>
      </c>
      <c r="I1995" s="24">
        <v>1798.24</v>
      </c>
      <c r="J1995" s="24">
        <v>2061.44</v>
      </c>
      <c r="K1995" s="24">
        <v>2347.62</v>
      </c>
      <c r="L1995" s="24">
        <v>2753.56</v>
      </c>
      <c r="M1995" s="24">
        <v>2981.79</v>
      </c>
      <c r="N1995" s="24">
        <v>3397.61</v>
      </c>
      <c r="O1995" s="24">
        <v>4058.97</v>
      </c>
      <c r="P1995" s="24">
        <v>5518.26</v>
      </c>
      <c r="Q1995" s="30">
        <v>0</v>
      </c>
      <c r="R1995" s="24">
        <v>1776.4</v>
      </c>
      <c r="S1995" s="24">
        <v>2039.6</v>
      </c>
      <c r="T1995" s="24">
        <v>2325.7800000000002</v>
      </c>
      <c r="U1995" s="24">
        <v>2731.72</v>
      </c>
      <c r="V1995" s="31">
        <v>0</v>
      </c>
      <c r="W1995" s="31">
        <v>579.29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2998.45</v>
      </c>
      <c r="E1996" s="30">
        <v>3414.27</v>
      </c>
      <c r="F1996" s="30">
        <v>4075.63</v>
      </c>
      <c r="G1996" s="30">
        <v>5534.92</v>
      </c>
      <c r="H1996" s="30">
        <v>0</v>
      </c>
      <c r="I1996" s="24">
        <v>1793.06</v>
      </c>
      <c r="J1996" s="24">
        <v>2056.2600000000002</v>
      </c>
      <c r="K1996" s="24">
        <v>2342.44</v>
      </c>
      <c r="L1996" s="24">
        <v>2748.38</v>
      </c>
      <c r="M1996" s="24">
        <v>2976.61</v>
      </c>
      <c r="N1996" s="24">
        <v>3392.43</v>
      </c>
      <c r="O1996" s="24">
        <v>4053.79</v>
      </c>
      <c r="P1996" s="24">
        <v>5513.08</v>
      </c>
      <c r="Q1996" s="30">
        <v>0</v>
      </c>
      <c r="R1996" s="24">
        <v>1771.22</v>
      </c>
      <c r="S1996" s="24">
        <v>2034.42</v>
      </c>
      <c r="T1996" s="24">
        <v>2320.6</v>
      </c>
      <c r="U1996" s="24">
        <v>2726.54</v>
      </c>
      <c r="V1996" s="31">
        <v>0</v>
      </c>
      <c r="W1996" s="31">
        <v>570.57000000000005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3062.06</v>
      </c>
      <c r="E1997" s="30">
        <v>3477.88</v>
      </c>
      <c r="F1997" s="30">
        <v>4139.24</v>
      </c>
      <c r="G1997" s="30">
        <v>5598.53</v>
      </c>
      <c r="H1997" s="30">
        <v>0</v>
      </c>
      <c r="I1997" s="24">
        <v>1856.67</v>
      </c>
      <c r="J1997" s="24">
        <v>2119.87</v>
      </c>
      <c r="K1997" s="24">
        <v>2406.0500000000002</v>
      </c>
      <c r="L1997" s="24">
        <v>2811.99</v>
      </c>
      <c r="M1997" s="24">
        <v>3040.22</v>
      </c>
      <c r="N1997" s="24">
        <v>3456.04</v>
      </c>
      <c r="O1997" s="24">
        <v>4117.3999999999996</v>
      </c>
      <c r="P1997" s="24">
        <v>5576.69</v>
      </c>
      <c r="Q1997" s="30">
        <v>0</v>
      </c>
      <c r="R1997" s="24">
        <v>1834.83</v>
      </c>
      <c r="S1997" s="24">
        <v>2098.0300000000002</v>
      </c>
      <c r="T1997" s="24">
        <v>2384.21</v>
      </c>
      <c r="U1997" s="24">
        <v>2790.15</v>
      </c>
      <c r="V1997" s="31">
        <v>0</v>
      </c>
      <c r="W1997" s="31">
        <v>791.03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3181.32</v>
      </c>
      <c r="E1998" s="30">
        <v>3597.14</v>
      </c>
      <c r="F1998" s="30">
        <v>4258.5</v>
      </c>
      <c r="G1998" s="30">
        <v>5717.79</v>
      </c>
      <c r="H1998" s="30">
        <v>0</v>
      </c>
      <c r="I1998" s="24">
        <v>1975.93</v>
      </c>
      <c r="J1998" s="24">
        <v>2239.13</v>
      </c>
      <c r="K1998" s="24">
        <v>2525.31</v>
      </c>
      <c r="L1998" s="24">
        <v>2931.25</v>
      </c>
      <c r="M1998" s="24">
        <v>3159.48</v>
      </c>
      <c r="N1998" s="24">
        <v>3575.3</v>
      </c>
      <c r="O1998" s="24">
        <v>4236.66</v>
      </c>
      <c r="P1998" s="24">
        <v>5695.95</v>
      </c>
      <c r="Q1998" s="30">
        <v>0</v>
      </c>
      <c r="R1998" s="24">
        <v>1954.09</v>
      </c>
      <c r="S1998" s="24">
        <v>2217.29</v>
      </c>
      <c r="T1998" s="24">
        <v>2503.4699999999998</v>
      </c>
      <c r="U1998" s="24">
        <v>2909.41</v>
      </c>
      <c r="V1998" s="31">
        <v>0</v>
      </c>
      <c r="W1998" s="31">
        <v>1496.47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2994.3</v>
      </c>
      <c r="E1999" s="30">
        <v>3410.12</v>
      </c>
      <c r="F1999" s="30">
        <v>4071.48</v>
      </c>
      <c r="G1999" s="30">
        <v>5530.77</v>
      </c>
      <c r="H1999" s="30">
        <v>0</v>
      </c>
      <c r="I1999" s="24">
        <v>1788.91</v>
      </c>
      <c r="J1999" s="24">
        <v>2052.11</v>
      </c>
      <c r="K1999" s="24">
        <v>2338.29</v>
      </c>
      <c r="L1999" s="24">
        <v>2744.23</v>
      </c>
      <c r="M1999" s="24">
        <v>2972.46</v>
      </c>
      <c r="N1999" s="24">
        <v>3388.28</v>
      </c>
      <c r="O1999" s="24">
        <v>4049.64</v>
      </c>
      <c r="P1999" s="24">
        <v>5508.93</v>
      </c>
      <c r="Q1999" s="30">
        <v>0</v>
      </c>
      <c r="R1999" s="24">
        <v>1767.07</v>
      </c>
      <c r="S1999" s="24">
        <v>2030.27</v>
      </c>
      <c r="T1999" s="24">
        <v>2316.4499999999998</v>
      </c>
      <c r="U1999" s="24">
        <v>2722.39</v>
      </c>
      <c r="V1999" s="31">
        <v>0</v>
      </c>
      <c r="W1999" s="31">
        <v>648.57000000000005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2531.34</v>
      </c>
      <c r="E2000" s="30">
        <v>2947.16</v>
      </c>
      <c r="F2000" s="30">
        <v>3608.52</v>
      </c>
      <c r="G2000" s="30">
        <v>5067.8100000000004</v>
      </c>
      <c r="H2000" s="30">
        <v>0</v>
      </c>
      <c r="I2000" s="24">
        <v>1325.95</v>
      </c>
      <c r="J2000" s="24">
        <v>1589.15</v>
      </c>
      <c r="K2000" s="24">
        <v>1875.33</v>
      </c>
      <c r="L2000" s="24">
        <v>2281.27</v>
      </c>
      <c r="M2000" s="24">
        <v>2509.5</v>
      </c>
      <c r="N2000" s="24">
        <v>2925.32</v>
      </c>
      <c r="O2000" s="24">
        <v>3586.68</v>
      </c>
      <c r="P2000" s="24">
        <v>5045.97</v>
      </c>
      <c r="Q2000" s="30">
        <v>0</v>
      </c>
      <c r="R2000" s="24">
        <v>1304.1099999999999</v>
      </c>
      <c r="S2000" s="24">
        <v>1567.31</v>
      </c>
      <c r="T2000" s="24">
        <v>1853.49</v>
      </c>
      <c r="U2000" s="24">
        <v>2259.4299999999998</v>
      </c>
      <c r="V2000" s="31">
        <v>0</v>
      </c>
      <c r="W2000" s="31">
        <v>237.43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2746.07</v>
      </c>
      <c r="E2001" s="30">
        <v>3161.89</v>
      </c>
      <c r="F2001" s="30">
        <v>3823.25</v>
      </c>
      <c r="G2001" s="30">
        <v>5282.54</v>
      </c>
      <c r="H2001" s="30">
        <v>0</v>
      </c>
      <c r="I2001" s="24">
        <v>1540.68</v>
      </c>
      <c r="J2001" s="24">
        <v>1803.88</v>
      </c>
      <c r="K2001" s="24">
        <v>2090.06</v>
      </c>
      <c r="L2001" s="24">
        <v>2496</v>
      </c>
      <c r="M2001" s="24">
        <v>2724.23</v>
      </c>
      <c r="N2001" s="24">
        <v>3140.05</v>
      </c>
      <c r="O2001" s="24">
        <v>3801.41</v>
      </c>
      <c r="P2001" s="24">
        <v>5260.7</v>
      </c>
      <c r="Q2001" s="30">
        <v>0</v>
      </c>
      <c r="R2001" s="24">
        <v>1518.84</v>
      </c>
      <c r="S2001" s="24">
        <v>1782.04</v>
      </c>
      <c r="T2001" s="24">
        <v>2068.2199999999998</v>
      </c>
      <c r="U2001" s="24">
        <v>2474.16</v>
      </c>
      <c r="V2001" s="31">
        <v>0</v>
      </c>
      <c r="W2001" s="31">
        <v>269.33999999999997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2477.1999999999998</v>
      </c>
      <c r="E2002" s="30">
        <v>2893.02</v>
      </c>
      <c r="F2002" s="30">
        <v>3554.38</v>
      </c>
      <c r="G2002" s="30">
        <v>5013.67</v>
      </c>
      <c r="H2002" s="30">
        <v>0</v>
      </c>
      <c r="I2002" s="24">
        <v>1271.81</v>
      </c>
      <c r="J2002" s="24">
        <v>1535.01</v>
      </c>
      <c r="K2002" s="24">
        <v>1821.19</v>
      </c>
      <c r="L2002" s="24">
        <v>2227.13</v>
      </c>
      <c r="M2002" s="24">
        <v>2455.36</v>
      </c>
      <c r="N2002" s="24">
        <v>2871.18</v>
      </c>
      <c r="O2002" s="24">
        <v>3532.54</v>
      </c>
      <c r="P2002" s="24">
        <v>4991.83</v>
      </c>
      <c r="Q2002" s="30">
        <v>0</v>
      </c>
      <c r="R2002" s="24">
        <v>1249.97</v>
      </c>
      <c r="S2002" s="24">
        <v>1513.17</v>
      </c>
      <c r="T2002" s="24">
        <v>1799.35</v>
      </c>
      <c r="U2002" s="24">
        <v>2205.29</v>
      </c>
      <c r="V2002" s="31">
        <v>0</v>
      </c>
      <c r="W2002" s="31">
        <v>985.91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2362.77</v>
      </c>
      <c r="E2003" s="30">
        <v>2778.59</v>
      </c>
      <c r="F2003" s="30">
        <v>3439.95</v>
      </c>
      <c r="G2003" s="30">
        <v>4899.24</v>
      </c>
      <c r="H2003" s="30">
        <v>0</v>
      </c>
      <c r="I2003" s="24">
        <v>1157.3800000000001</v>
      </c>
      <c r="J2003" s="24">
        <v>1420.58</v>
      </c>
      <c r="K2003" s="24">
        <v>1706.76</v>
      </c>
      <c r="L2003" s="24">
        <v>2112.6999999999998</v>
      </c>
      <c r="M2003" s="24">
        <v>2340.9299999999998</v>
      </c>
      <c r="N2003" s="24">
        <v>2756.75</v>
      </c>
      <c r="O2003" s="24">
        <v>3418.11</v>
      </c>
      <c r="P2003" s="24">
        <v>4877.3999999999996</v>
      </c>
      <c r="Q2003" s="30">
        <v>0</v>
      </c>
      <c r="R2003" s="24">
        <v>1135.54</v>
      </c>
      <c r="S2003" s="24">
        <v>1398.74</v>
      </c>
      <c r="T2003" s="24">
        <v>1684.92</v>
      </c>
      <c r="U2003" s="24">
        <v>2090.86</v>
      </c>
      <c r="V2003" s="31">
        <v>0</v>
      </c>
      <c r="W2003" s="31">
        <v>866.5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2295.7399999999998</v>
      </c>
      <c r="E2004" s="30">
        <v>2711.56</v>
      </c>
      <c r="F2004" s="30">
        <v>3372.92</v>
      </c>
      <c r="G2004" s="30">
        <v>4832.21</v>
      </c>
      <c r="H2004" s="30">
        <v>0</v>
      </c>
      <c r="I2004" s="24">
        <v>1090.3499999999999</v>
      </c>
      <c r="J2004" s="24">
        <v>1353.55</v>
      </c>
      <c r="K2004" s="24">
        <v>1639.73</v>
      </c>
      <c r="L2004" s="24">
        <v>2045.67</v>
      </c>
      <c r="M2004" s="24">
        <v>2273.9</v>
      </c>
      <c r="N2004" s="24">
        <v>2689.72</v>
      </c>
      <c r="O2004" s="24">
        <v>3351.08</v>
      </c>
      <c r="P2004" s="24">
        <v>4810.37</v>
      </c>
      <c r="Q2004" s="30">
        <v>0</v>
      </c>
      <c r="R2004" s="24">
        <v>1068.51</v>
      </c>
      <c r="S2004" s="24">
        <v>1331.71</v>
      </c>
      <c r="T2004" s="24">
        <v>1617.89</v>
      </c>
      <c r="U2004" s="24">
        <v>2023.83</v>
      </c>
      <c r="V2004" s="31">
        <v>0</v>
      </c>
      <c r="W2004" s="31">
        <v>797.31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2195.59</v>
      </c>
      <c r="E2005" s="30">
        <v>2611.41</v>
      </c>
      <c r="F2005" s="30">
        <v>3272.77</v>
      </c>
      <c r="G2005" s="30">
        <v>4732.0600000000004</v>
      </c>
      <c r="H2005" s="30">
        <v>0</v>
      </c>
      <c r="I2005" s="24">
        <v>990.2</v>
      </c>
      <c r="J2005" s="24">
        <v>1253.4000000000001</v>
      </c>
      <c r="K2005" s="24">
        <v>1539.58</v>
      </c>
      <c r="L2005" s="24">
        <v>1945.52</v>
      </c>
      <c r="M2005" s="24">
        <v>2173.75</v>
      </c>
      <c r="N2005" s="24">
        <v>2589.5700000000002</v>
      </c>
      <c r="O2005" s="24">
        <v>3250.93</v>
      </c>
      <c r="P2005" s="24">
        <v>4710.22</v>
      </c>
      <c r="Q2005" s="30">
        <v>0</v>
      </c>
      <c r="R2005" s="24">
        <v>968.36</v>
      </c>
      <c r="S2005" s="24">
        <v>1231.56</v>
      </c>
      <c r="T2005" s="24">
        <v>1517.74</v>
      </c>
      <c r="U2005" s="24">
        <v>1923.68</v>
      </c>
      <c r="V2005" s="31">
        <v>0</v>
      </c>
      <c r="W2005" s="31">
        <v>188.25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1537.72</v>
      </c>
      <c r="E2006" s="30">
        <v>1953.54</v>
      </c>
      <c r="F2006" s="30">
        <v>2614.9</v>
      </c>
      <c r="G2006" s="30">
        <v>4074.19</v>
      </c>
      <c r="H2006" s="30">
        <v>0</v>
      </c>
      <c r="I2006" s="24">
        <v>332.33</v>
      </c>
      <c r="J2006" s="24">
        <v>595.53</v>
      </c>
      <c r="K2006" s="24">
        <v>881.71</v>
      </c>
      <c r="L2006" s="24">
        <v>1287.6500000000001</v>
      </c>
      <c r="M2006" s="24">
        <v>1515.88</v>
      </c>
      <c r="N2006" s="24">
        <v>1931.7</v>
      </c>
      <c r="O2006" s="24">
        <v>2593.06</v>
      </c>
      <c r="P2006" s="24">
        <v>4052.35</v>
      </c>
      <c r="Q2006" s="30">
        <v>0</v>
      </c>
      <c r="R2006" s="24">
        <v>310.49</v>
      </c>
      <c r="S2006" s="24">
        <v>573.69000000000005</v>
      </c>
      <c r="T2006" s="24">
        <v>859.87</v>
      </c>
      <c r="U2006" s="24">
        <v>1265.81</v>
      </c>
      <c r="V2006" s="31">
        <v>753.31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1535.72</v>
      </c>
      <c r="E2007" s="30">
        <v>1951.54</v>
      </c>
      <c r="F2007" s="30">
        <v>2612.9</v>
      </c>
      <c r="G2007" s="30">
        <v>4072.19</v>
      </c>
      <c r="H2007" s="30">
        <v>0</v>
      </c>
      <c r="I2007" s="24">
        <v>330.33</v>
      </c>
      <c r="J2007" s="24">
        <v>593.53</v>
      </c>
      <c r="K2007" s="24">
        <v>879.71</v>
      </c>
      <c r="L2007" s="24">
        <v>1285.6500000000001</v>
      </c>
      <c r="M2007" s="24">
        <v>1513.88</v>
      </c>
      <c r="N2007" s="24">
        <v>1929.7</v>
      </c>
      <c r="O2007" s="24">
        <v>2591.06</v>
      </c>
      <c r="P2007" s="24">
        <v>4050.35</v>
      </c>
      <c r="Q2007" s="30">
        <v>0</v>
      </c>
      <c r="R2007" s="24">
        <v>308.49</v>
      </c>
      <c r="S2007" s="24">
        <v>571.69000000000005</v>
      </c>
      <c r="T2007" s="24">
        <v>857.87</v>
      </c>
      <c r="U2007" s="24">
        <v>1263.81</v>
      </c>
      <c r="V2007" s="31">
        <v>770.02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2535.6999999999998</v>
      </c>
      <c r="E2008" s="30">
        <v>2951.52</v>
      </c>
      <c r="F2008" s="30">
        <v>3612.88</v>
      </c>
      <c r="G2008" s="30">
        <v>5072.17</v>
      </c>
      <c r="H2008" s="30">
        <v>0</v>
      </c>
      <c r="I2008" s="24">
        <v>1330.31</v>
      </c>
      <c r="J2008" s="24">
        <v>1593.51</v>
      </c>
      <c r="K2008" s="24">
        <v>1879.69</v>
      </c>
      <c r="L2008" s="24">
        <v>2285.63</v>
      </c>
      <c r="M2008" s="24">
        <v>2513.86</v>
      </c>
      <c r="N2008" s="24">
        <v>2929.68</v>
      </c>
      <c r="O2008" s="24">
        <v>3591.04</v>
      </c>
      <c r="P2008" s="24">
        <v>5050.33</v>
      </c>
      <c r="Q2008" s="30">
        <v>0</v>
      </c>
      <c r="R2008" s="24">
        <v>1308.47</v>
      </c>
      <c r="S2008" s="24">
        <v>1571.67</v>
      </c>
      <c r="T2008" s="24">
        <v>1857.85</v>
      </c>
      <c r="U2008" s="24">
        <v>2263.79</v>
      </c>
      <c r="V2008" s="31">
        <v>0</v>
      </c>
      <c r="W2008" s="31">
        <v>108.27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2580.69</v>
      </c>
      <c r="E2009" s="30">
        <v>2996.51</v>
      </c>
      <c r="F2009" s="30">
        <v>3657.87</v>
      </c>
      <c r="G2009" s="30">
        <v>5117.16</v>
      </c>
      <c r="H2009" s="30">
        <v>0</v>
      </c>
      <c r="I2009" s="24">
        <v>1375.3</v>
      </c>
      <c r="J2009" s="24">
        <v>1638.5</v>
      </c>
      <c r="K2009" s="24">
        <v>1924.68</v>
      </c>
      <c r="L2009" s="24">
        <v>2330.62</v>
      </c>
      <c r="M2009" s="24">
        <v>2558.85</v>
      </c>
      <c r="N2009" s="24">
        <v>2974.67</v>
      </c>
      <c r="O2009" s="24">
        <v>3636.03</v>
      </c>
      <c r="P2009" s="24">
        <v>5095.32</v>
      </c>
      <c r="Q2009" s="30">
        <v>0</v>
      </c>
      <c r="R2009" s="24">
        <v>1353.46</v>
      </c>
      <c r="S2009" s="24">
        <v>1616.66</v>
      </c>
      <c r="T2009" s="24">
        <v>1902.84</v>
      </c>
      <c r="U2009" s="24">
        <v>2308.7800000000002</v>
      </c>
      <c r="V2009" s="31">
        <v>0</v>
      </c>
      <c r="W2009" s="31">
        <v>73.260000000000005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2482.91</v>
      </c>
      <c r="E2010" s="30">
        <v>2898.73</v>
      </c>
      <c r="F2010" s="30">
        <v>3560.09</v>
      </c>
      <c r="G2010" s="30">
        <v>5019.38</v>
      </c>
      <c r="H2010" s="30">
        <v>0</v>
      </c>
      <c r="I2010" s="24">
        <v>1277.52</v>
      </c>
      <c r="J2010" s="24">
        <v>1540.72</v>
      </c>
      <c r="K2010" s="24">
        <v>1826.9</v>
      </c>
      <c r="L2010" s="24">
        <v>2232.84</v>
      </c>
      <c r="M2010" s="24">
        <v>2461.0700000000002</v>
      </c>
      <c r="N2010" s="24">
        <v>2876.89</v>
      </c>
      <c r="O2010" s="24">
        <v>3538.25</v>
      </c>
      <c r="P2010" s="24">
        <v>4997.54</v>
      </c>
      <c r="Q2010" s="30">
        <v>0</v>
      </c>
      <c r="R2010" s="24">
        <v>1255.68</v>
      </c>
      <c r="S2010" s="24">
        <v>1518.88</v>
      </c>
      <c r="T2010" s="24">
        <v>1805.06</v>
      </c>
      <c r="U2010" s="24">
        <v>2211</v>
      </c>
      <c r="V2010" s="31">
        <v>93.37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2464.06</v>
      </c>
      <c r="E2011" s="30">
        <v>2879.88</v>
      </c>
      <c r="F2011" s="30">
        <v>3541.24</v>
      </c>
      <c r="G2011" s="30">
        <v>5000.53</v>
      </c>
      <c r="H2011" s="30">
        <v>0</v>
      </c>
      <c r="I2011" s="24">
        <v>1258.67</v>
      </c>
      <c r="J2011" s="24">
        <v>1521.87</v>
      </c>
      <c r="K2011" s="24">
        <v>1808.05</v>
      </c>
      <c r="L2011" s="24">
        <v>2213.9899999999998</v>
      </c>
      <c r="M2011" s="24">
        <v>2442.2199999999998</v>
      </c>
      <c r="N2011" s="24">
        <v>2858.04</v>
      </c>
      <c r="O2011" s="24">
        <v>3519.4</v>
      </c>
      <c r="P2011" s="24">
        <v>4978.6899999999996</v>
      </c>
      <c r="Q2011" s="30">
        <v>0</v>
      </c>
      <c r="R2011" s="24">
        <v>1236.83</v>
      </c>
      <c r="S2011" s="24">
        <v>1500.03</v>
      </c>
      <c r="T2011" s="24">
        <v>1786.21</v>
      </c>
      <c r="U2011" s="24">
        <v>2192.15</v>
      </c>
      <c r="V2011" s="31">
        <v>439.52</v>
      </c>
      <c r="W2011" s="31">
        <v>0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2471.4</v>
      </c>
      <c r="E2012" s="30">
        <v>2887.22</v>
      </c>
      <c r="F2012" s="30">
        <v>3548.58</v>
      </c>
      <c r="G2012" s="30">
        <v>5007.87</v>
      </c>
      <c r="H2012" s="30">
        <v>0</v>
      </c>
      <c r="I2012" s="24">
        <v>1266.01</v>
      </c>
      <c r="J2012" s="24">
        <v>1529.21</v>
      </c>
      <c r="K2012" s="24">
        <v>1815.39</v>
      </c>
      <c r="L2012" s="24">
        <v>2221.33</v>
      </c>
      <c r="M2012" s="24">
        <v>2449.56</v>
      </c>
      <c r="N2012" s="24">
        <v>2865.38</v>
      </c>
      <c r="O2012" s="24">
        <v>3526.74</v>
      </c>
      <c r="P2012" s="24">
        <v>4986.03</v>
      </c>
      <c r="Q2012" s="30">
        <v>0</v>
      </c>
      <c r="R2012" s="24">
        <v>1244.17</v>
      </c>
      <c r="S2012" s="24">
        <v>1507.37</v>
      </c>
      <c r="T2012" s="24">
        <v>1793.55</v>
      </c>
      <c r="U2012" s="24">
        <v>2199.4899999999998</v>
      </c>
      <c r="V2012" s="31">
        <v>238.83</v>
      </c>
      <c r="W2012" s="31">
        <v>0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2472.37</v>
      </c>
      <c r="E2013" s="30">
        <v>2888.19</v>
      </c>
      <c r="F2013" s="30">
        <v>3549.55</v>
      </c>
      <c r="G2013" s="30">
        <v>5008.84</v>
      </c>
      <c r="H2013" s="30">
        <v>0</v>
      </c>
      <c r="I2013" s="24">
        <v>1266.98</v>
      </c>
      <c r="J2013" s="24">
        <v>1530.18</v>
      </c>
      <c r="K2013" s="24">
        <v>1816.36</v>
      </c>
      <c r="L2013" s="24">
        <v>2222.3000000000002</v>
      </c>
      <c r="M2013" s="24">
        <v>2450.5300000000002</v>
      </c>
      <c r="N2013" s="24">
        <v>2866.35</v>
      </c>
      <c r="O2013" s="24">
        <v>3527.71</v>
      </c>
      <c r="P2013" s="24">
        <v>4987</v>
      </c>
      <c r="Q2013" s="30">
        <v>0</v>
      </c>
      <c r="R2013" s="24">
        <v>1245.1400000000001</v>
      </c>
      <c r="S2013" s="24">
        <v>1508.34</v>
      </c>
      <c r="T2013" s="24">
        <v>1794.52</v>
      </c>
      <c r="U2013" s="24">
        <v>2200.46</v>
      </c>
      <c r="V2013" s="31">
        <v>284.01</v>
      </c>
      <c r="W2013" s="31">
        <v>0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2475.81</v>
      </c>
      <c r="E2014" s="30">
        <v>2891.63</v>
      </c>
      <c r="F2014" s="30">
        <v>3552.99</v>
      </c>
      <c r="G2014" s="30">
        <v>5012.28</v>
      </c>
      <c r="H2014" s="30">
        <v>0</v>
      </c>
      <c r="I2014" s="24">
        <v>1270.42</v>
      </c>
      <c r="J2014" s="24">
        <v>1533.62</v>
      </c>
      <c r="K2014" s="24">
        <v>1819.8</v>
      </c>
      <c r="L2014" s="24">
        <v>2225.7399999999998</v>
      </c>
      <c r="M2014" s="24">
        <v>2453.9699999999998</v>
      </c>
      <c r="N2014" s="24">
        <v>2869.79</v>
      </c>
      <c r="O2014" s="24">
        <v>3531.15</v>
      </c>
      <c r="P2014" s="24">
        <v>4990.4399999999996</v>
      </c>
      <c r="Q2014" s="30">
        <v>0</v>
      </c>
      <c r="R2014" s="24">
        <v>1248.58</v>
      </c>
      <c r="S2014" s="24">
        <v>1511.78</v>
      </c>
      <c r="T2014" s="24">
        <v>1797.96</v>
      </c>
      <c r="U2014" s="24">
        <v>2203.9</v>
      </c>
      <c r="V2014" s="31">
        <v>211.44</v>
      </c>
      <c r="W2014" s="31">
        <v>0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2481.0100000000002</v>
      </c>
      <c r="E2015" s="30">
        <v>2896.83</v>
      </c>
      <c r="F2015" s="30">
        <v>3558.19</v>
      </c>
      <c r="G2015" s="30">
        <v>5017.4799999999996</v>
      </c>
      <c r="H2015" s="30">
        <v>0</v>
      </c>
      <c r="I2015" s="24">
        <v>1275.6199999999999</v>
      </c>
      <c r="J2015" s="24">
        <v>1538.82</v>
      </c>
      <c r="K2015" s="24">
        <v>1825</v>
      </c>
      <c r="L2015" s="24">
        <v>2230.94</v>
      </c>
      <c r="M2015" s="24">
        <v>2459.17</v>
      </c>
      <c r="N2015" s="24">
        <v>2874.99</v>
      </c>
      <c r="O2015" s="24">
        <v>3536.35</v>
      </c>
      <c r="P2015" s="24">
        <v>4995.6400000000003</v>
      </c>
      <c r="Q2015" s="30">
        <v>0</v>
      </c>
      <c r="R2015" s="24">
        <v>1253.78</v>
      </c>
      <c r="S2015" s="24">
        <v>1516.98</v>
      </c>
      <c r="T2015" s="24">
        <v>1803.16</v>
      </c>
      <c r="U2015" s="24">
        <v>2209.1</v>
      </c>
      <c r="V2015" s="31">
        <v>361.52</v>
      </c>
      <c r="W2015" s="31">
        <v>0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2472.1799999999998</v>
      </c>
      <c r="E2016" s="30">
        <v>2888</v>
      </c>
      <c r="F2016" s="30">
        <v>3549.36</v>
      </c>
      <c r="G2016" s="30">
        <v>5008.6499999999996</v>
      </c>
      <c r="H2016" s="30">
        <v>0</v>
      </c>
      <c r="I2016" s="24">
        <v>1266.79</v>
      </c>
      <c r="J2016" s="24">
        <v>1529.99</v>
      </c>
      <c r="K2016" s="24">
        <v>1816.17</v>
      </c>
      <c r="L2016" s="24">
        <v>2222.11</v>
      </c>
      <c r="M2016" s="24">
        <v>2450.34</v>
      </c>
      <c r="N2016" s="24">
        <v>2866.16</v>
      </c>
      <c r="O2016" s="24">
        <v>3527.52</v>
      </c>
      <c r="P2016" s="24">
        <v>4986.8100000000004</v>
      </c>
      <c r="Q2016" s="30">
        <v>0</v>
      </c>
      <c r="R2016" s="24">
        <v>1244.95</v>
      </c>
      <c r="S2016" s="24">
        <v>1508.15</v>
      </c>
      <c r="T2016" s="24">
        <v>1794.33</v>
      </c>
      <c r="U2016" s="24">
        <v>2200.27</v>
      </c>
      <c r="V2016" s="31">
        <v>0</v>
      </c>
      <c r="W2016" s="31">
        <v>88.35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2488.59</v>
      </c>
      <c r="E2017" s="30">
        <v>2904.41</v>
      </c>
      <c r="F2017" s="30">
        <v>3565.77</v>
      </c>
      <c r="G2017" s="30">
        <v>5025.0600000000004</v>
      </c>
      <c r="H2017" s="30">
        <v>0</v>
      </c>
      <c r="I2017" s="24">
        <v>1283.2</v>
      </c>
      <c r="J2017" s="24">
        <v>1546.4</v>
      </c>
      <c r="K2017" s="24">
        <v>1832.58</v>
      </c>
      <c r="L2017" s="24">
        <v>2238.52</v>
      </c>
      <c r="M2017" s="24">
        <v>2466.75</v>
      </c>
      <c r="N2017" s="24">
        <v>2882.57</v>
      </c>
      <c r="O2017" s="24">
        <v>3543.93</v>
      </c>
      <c r="P2017" s="24">
        <v>5003.22</v>
      </c>
      <c r="Q2017" s="30">
        <v>0</v>
      </c>
      <c r="R2017" s="24">
        <v>1261.3599999999999</v>
      </c>
      <c r="S2017" s="24">
        <v>1524.56</v>
      </c>
      <c r="T2017" s="24">
        <v>1810.74</v>
      </c>
      <c r="U2017" s="24">
        <v>2216.6799999999998</v>
      </c>
      <c r="V2017" s="31">
        <v>0</v>
      </c>
      <c r="W2017" s="31">
        <v>83.39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2480.25</v>
      </c>
      <c r="E2018" s="30">
        <v>2896.07</v>
      </c>
      <c r="F2018" s="30">
        <v>3557.43</v>
      </c>
      <c r="G2018" s="30">
        <v>5016.72</v>
      </c>
      <c r="H2018" s="30">
        <v>0</v>
      </c>
      <c r="I2018" s="24">
        <v>1274.8599999999999</v>
      </c>
      <c r="J2018" s="24">
        <v>1538.06</v>
      </c>
      <c r="K2018" s="24">
        <v>1824.24</v>
      </c>
      <c r="L2018" s="24">
        <v>2230.1799999999998</v>
      </c>
      <c r="M2018" s="24">
        <v>2458.41</v>
      </c>
      <c r="N2018" s="24">
        <v>2874.23</v>
      </c>
      <c r="O2018" s="24">
        <v>3535.59</v>
      </c>
      <c r="P2018" s="24">
        <v>4994.88</v>
      </c>
      <c r="Q2018" s="30">
        <v>0</v>
      </c>
      <c r="R2018" s="24">
        <v>1253.02</v>
      </c>
      <c r="S2018" s="24">
        <v>1516.22</v>
      </c>
      <c r="T2018" s="24">
        <v>1802.4</v>
      </c>
      <c r="U2018" s="24">
        <v>2208.34</v>
      </c>
      <c r="V2018" s="31">
        <v>25.51</v>
      </c>
      <c r="W2018" s="31">
        <v>0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2461.08</v>
      </c>
      <c r="E2019" s="30">
        <v>2876.9</v>
      </c>
      <c r="F2019" s="30">
        <v>3538.26</v>
      </c>
      <c r="G2019" s="30">
        <v>4997.55</v>
      </c>
      <c r="H2019" s="30">
        <v>0</v>
      </c>
      <c r="I2019" s="24">
        <v>1255.69</v>
      </c>
      <c r="J2019" s="24">
        <v>1518.89</v>
      </c>
      <c r="K2019" s="24">
        <v>1805.07</v>
      </c>
      <c r="L2019" s="24">
        <v>2211.0100000000002</v>
      </c>
      <c r="M2019" s="24">
        <v>2439.2399999999998</v>
      </c>
      <c r="N2019" s="24">
        <v>2855.06</v>
      </c>
      <c r="O2019" s="24">
        <v>3516.42</v>
      </c>
      <c r="P2019" s="24">
        <v>4975.71</v>
      </c>
      <c r="Q2019" s="30">
        <v>0</v>
      </c>
      <c r="R2019" s="24">
        <v>1233.8499999999999</v>
      </c>
      <c r="S2019" s="24">
        <v>1497.05</v>
      </c>
      <c r="T2019" s="24">
        <v>1783.23</v>
      </c>
      <c r="U2019" s="24">
        <v>2189.17</v>
      </c>
      <c r="V2019" s="31">
        <v>163.43</v>
      </c>
      <c r="W2019" s="31">
        <v>0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2455.2399999999998</v>
      </c>
      <c r="E2020" s="30">
        <v>2871.06</v>
      </c>
      <c r="F2020" s="30">
        <v>3532.42</v>
      </c>
      <c r="G2020" s="30">
        <v>4991.71</v>
      </c>
      <c r="H2020" s="30">
        <v>0</v>
      </c>
      <c r="I2020" s="24">
        <v>1249.8499999999999</v>
      </c>
      <c r="J2020" s="24">
        <v>1513.05</v>
      </c>
      <c r="K2020" s="24">
        <v>1799.23</v>
      </c>
      <c r="L2020" s="24">
        <v>2205.17</v>
      </c>
      <c r="M2020" s="24">
        <v>2433.4</v>
      </c>
      <c r="N2020" s="24">
        <v>2849.22</v>
      </c>
      <c r="O2020" s="24">
        <v>3510.58</v>
      </c>
      <c r="P2020" s="24">
        <v>4969.87</v>
      </c>
      <c r="Q2020" s="30">
        <v>0</v>
      </c>
      <c r="R2020" s="24">
        <v>1228.01</v>
      </c>
      <c r="S2020" s="24">
        <v>1491.21</v>
      </c>
      <c r="T2020" s="24">
        <v>1777.39</v>
      </c>
      <c r="U2020" s="24">
        <v>2183.33</v>
      </c>
      <c r="V2020" s="31">
        <v>0</v>
      </c>
      <c r="W2020" s="31">
        <v>51.19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2473.16</v>
      </c>
      <c r="E2021" s="30">
        <v>2888.98</v>
      </c>
      <c r="F2021" s="30">
        <v>3550.34</v>
      </c>
      <c r="G2021" s="30">
        <v>5009.63</v>
      </c>
      <c r="H2021" s="30">
        <v>0</v>
      </c>
      <c r="I2021" s="24">
        <v>1267.77</v>
      </c>
      <c r="J2021" s="24">
        <v>1530.97</v>
      </c>
      <c r="K2021" s="24">
        <v>1817.15</v>
      </c>
      <c r="L2021" s="24">
        <v>2223.09</v>
      </c>
      <c r="M2021" s="24">
        <v>2451.3200000000002</v>
      </c>
      <c r="N2021" s="24">
        <v>2867.14</v>
      </c>
      <c r="O2021" s="24">
        <v>3528.5</v>
      </c>
      <c r="P2021" s="24">
        <v>4987.79</v>
      </c>
      <c r="Q2021" s="30">
        <v>0</v>
      </c>
      <c r="R2021" s="24">
        <v>1245.93</v>
      </c>
      <c r="S2021" s="24">
        <v>1509.13</v>
      </c>
      <c r="T2021" s="24">
        <v>1795.31</v>
      </c>
      <c r="U2021" s="24">
        <v>2201.25</v>
      </c>
      <c r="V2021" s="31">
        <v>0</v>
      </c>
      <c r="W2021" s="31">
        <v>36.32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2481.34</v>
      </c>
      <c r="E2022" s="30">
        <v>2897.16</v>
      </c>
      <c r="F2022" s="30">
        <v>3558.52</v>
      </c>
      <c r="G2022" s="30">
        <v>5017.8100000000004</v>
      </c>
      <c r="H2022" s="30">
        <v>0</v>
      </c>
      <c r="I2022" s="24">
        <v>1275.95</v>
      </c>
      <c r="J2022" s="24">
        <v>1539.15</v>
      </c>
      <c r="K2022" s="24">
        <v>1825.33</v>
      </c>
      <c r="L2022" s="24">
        <v>2231.27</v>
      </c>
      <c r="M2022" s="24">
        <v>2459.5</v>
      </c>
      <c r="N2022" s="24">
        <v>2875.32</v>
      </c>
      <c r="O2022" s="24">
        <v>3536.68</v>
      </c>
      <c r="P2022" s="24">
        <v>4995.97</v>
      </c>
      <c r="Q2022" s="30">
        <v>0</v>
      </c>
      <c r="R2022" s="24">
        <v>1254.1099999999999</v>
      </c>
      <c r="S2022" s="24">
        <v>1517.31</v>
      </c>
      <c r="T2022" s="24">
        <v>1803.49</v>
      </c>
      <c r="U2022" s="24">
        <v>2209.4299999999998</v>
      </c>
      <c r="V2022" s="31">
        <v>0</v>
      </c>
      <c r="W2022" s="31">
        <v>60.96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2864.58</v>
      </c>
      <c r="E2023" s="30">
        <v>3280.4</v>
      </c>
      <c r="F2023" s="30">
        <v>3941.76</v>
      </c>
      <c r="G2023" s="30">
        <v>5401.05</v>
      </c>
      <c r="H2023" s="30">
        <v>0</v>
      </c>
      <c r="I2023" s="24">
        <v>1659.19</v>
      </c>
      <c r="J2023" s="24">
        <v>1922.39</v>
      </c>
      <c r="K2023" s="24">
        <v>2208.5700000000002</v>
      </c>
      <c r="L2023" s="24">
        <v>2614.5100000000002</v>
      </c>
      <c r="M2023" s="24">
        <v>2842.74</v>
      </c>
      <c r="N2023" s="24">
        <v>3258.56</v>
      </c>
      <c r="O2023" s="24">
        <v>3919.92</v>
      </c>
      <c r="P2023" s="24">
        <v>5379.21</v>
      </c>
      <c r="Q2023" s="30">
        <v>0</v>
      </c>
      <c r="R2023" s="24">
        <v>1637.35</v>
      </c>
      <c r="S2023" s="24">
        <v>1900.55</v>
      </c>
      <c r="T2023" s="24">
        <v>2186.73</v>
      </c>
      <c r="U2023" s="24">
        <v>2592.67</v>
      </c>
      <c r="V2023" s="31">
        <v>0</v>
      </c>
      <c r="W2023" s="31">
        <v>1357.45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2531.46</v>
      </c>
      <c r="E2024" s="30">
        <v>2947.28</v>
      </c>
      <c r="F2024" s="30">
        <v>3608.64</v>
      </c>
      <c r="G2024" s="30">
        <v>5067.93</v>
      </c>
      <c r="H2024" s="30">
        <v>0</v>
      </c>
      <c r="I2024" s="24">
        <v>1326.07</v>
      </c>
      <c r="J2024" s="24">
        <v>1589.27</v>
      </c>
      <c r="K2024" s="24">
        <v>1875.45</v>
      </c>
      <c r="L2024" s="24">
        <v>2281.39</v>
      </c>
      <c r="M2024" s="24">
        <v>2509.62</v>
      </c>
      <c r="N2024" s="24">
        <v>2925.44</v>
      </c>
      <c r="O2024" s="24">
        <v>3586.8</v>
      </c>
      <c r="P2024" s="24">
        <v>5046.09</v>
      </c>
      <c r="Q2024" s="30">
        <v>0</v>
      </c>
      <c r="R2024" s="24">
        <v>1304.23</v>
      </c>
      <c r="S2024" s="24">
        <v>1567.43</v>
      </c>
      <c r="T2024" s="24">
        <v>1853.61</v>
      </c>
      <c r="U2024" s="24">
        <v>2259.5500000000002</v>
      </c>
      <c r="V2024" s="31">
        <v>0</v>
      </c>
      <c r="W2024" s="31">
        <v>1024.71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2488.31</v>
      </c>
      <c r="E2025" s="30">
        <v>2904.13</v>
      </c>
      <c r="F2025" s="30">
        <v>3565.49</v>
      </c>
      <c r="G2025" s="30">
        <v>5024.78</v>
      </c>
      <c r="H2025" s="30">
        <v>0</v>
      </c>
      <c r="I2025" s="24">
        <v>1282.92</v>
      </c>
      <c r="J2025" s="24">
        <v>1546.12</v>
      </c>
      <c r="K2025" s="24">
        <v>1832.3</v>
      </c>
      <c r="L2025" s="24">
        <v>2238.2399999999998</v>
      </c>
      <c r="M2025" s="24">
        <v>2466.4699999999998</v>
      </c>
      <c r="N2025" s="24">
        <v>2882.29</v>
      </c>
      <c r="O2025" s="24">
        <v>3543.65</v>
      </c>
      <c r="P2025" s="24">
        <v>5002.9399999999996</v>
      </c>
      <c r="Q2025" s="30">
        <v>0</v>
      </c>
      <c r="R2025" s="24">
        <v>1261.08</v>
      </c>
      <c r="S2025" s="24">
        <v>1524.28</v>
      </c>
      <c r="T2025" s="24">
        <v>1810.46</v>
      </c>
      <c r="U2025" s="24">
        <v>2216.4</v>
      </c>
      <c r="V2025" s="31">
        <v>0</v>
      </c>
      <c r="W2025" s="31">
        <v>100.82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2437.5100000000002</v>
      </c>
      <c r="E2026" s="30">
        <v>2853.33</v>
      </c>
      <c r="F2026" s="30">
        <v>3514.69</v>
      </c>
      <c r="G2026" s="30">
        <v>4973.9799999999996</v>
      </c>
      <c r="H2026" s="30">
        <v>0</v>
      </c>
      <c r="I2026" s="24">
        <v>1232.1199999999999</v>
      </c>
      <c r="J2026" s="24">
        <v>1495.32</v>
      </c>
      <c r="K2026" s="24">
        <v>1781.5</v>
      </c>
      <c r="L2026" s="24">
        <v>2187.44</v>
      </c>
      <c r="M2026" s="24">
        <v>2415.67</v>
      </c>
      <c r="N2026" s="24">
        <v>2831.49</v>
      </c>
      <c r="O2026" s="24">
        <v>3492.85</v>
      </c>
      <c r="P2026" s="24">
        <v>4952.1400000000003</v>
      </c>
      <c r="Q2026" s="30">
        <v>0</v>
      </c>
      <c r="R2026" s="24">
        <v>1210.28</v>
      </c>
      <c r="S2026" s="24">
        <v>1473.48</v>
      </c>
      <c r="T2026" s="24">
        <v>1759.66</v>
      </c>
      <c r="U2026" s="24">
        <v>2165.6</v>
      </c>
      <c r="V2026" s="31">
        <v>0</v>
      </c>
      <c r="W2026" s="31">
        <v>78.06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2349.4</v>
      </c>
      <c r="E2027" s="30">
        <v>2765.22</v>
      </c>
      <c r="F2027" s="30">
        <v>3426.58</v>
      </c>
      <c r="G2027" s="30">
        <v>4885.87</v>
      </c>
      <c r="H2027" s="30">
        <v>0</v>
      </c>
      <c r="I2027" s="24">
        <v>1144.01</v>
      </c>
      <c r="J2027" s="24">
        <v>1407.21</v>
      </c>
      <c r="K2027" s="24">
        <v>1693.39</v>
      </c>
      <c r="L2027" s="24">
        <v>2099.33</v>
      </c>
      <c r="M2027" s="24">
        <v>2327.56</v>
      </c>
      <c r="N2027" s="24">
        <v>2743.38</v>
      </c>
      <c r="O2027" s="24">
        <v>3404.74</v>
      </c>
      <c r="P2027" s="24">
        <v>4864.03</v>
      </c>
      <c r="Q2027" s="30">
        <v>0</v>
      </c>
      <c r="R2027" s="24">
        <v>1122.17</v>
      </c>
      <c r="S2027" s="24">
        <v>1385.37</v>
      </c>
      <c r="T2027" s="24">
        <v>1671.55</v>
      </c>
      <c r="U2027" s="24">
        <v>2077.4899999999998</v>
      </c>
      <c r="V2027" s="31">
        <v>0</v>
      </c>
      <c r="W2027" s="31">
        <v>240.74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2226.6</v>
      </c>
      <c r="E2028" s="30">
        <v>2642.42</v>
      </c>
      <c r="F2028" s="30">
        <v>3303.78</v>
      </c>
      <c r="G2028" s="30">
        <v>4763.07</v>
      </c>
      <c r="H2028" s="30">
        <v>0</v>
      </c>
      <c r="I2028" s="24">
        <v>1021.21</v>
      </c>
      <c r="J2028" s="24">
        <v>1284.4100000000001</v>
      </c>
      <c r="K2028" s="24">
        <v>1570.59</v>
      </c>
      <c r="L2028" s="24">
        <v>1976.53</v>
      </c>
      <c r="M2028" s="24">
        <v>2204.7600000000002</v>
      </c>
      <c r="N2028" s="24">
        <v>2620.58</v>
      </c>
      <c r="O2028" s="24">
        <v>3281.94</v>
      </c>
      <c r="P2028" s="24">
        <v>4741.2299999999996</v>
      </c>
      <c r="Q2028" s="30">
        <v>0</v>
      </c>
      <c r="R2028" s="24">
        <v>999.37</v>
      </c>
      <c r="S2028" s="24">
        <v>1262.57</v>
      </c>
      <c r="T2028" s="24">
        <v>1548.75</v>
      </c>
      <c r="U2028" s="24">
        <v>1954.69</v>
      </c>
      <c r="V2028" s="31">
        <v>0</v>
      </c>
      <c r="W2028" s="31">
        <v>185.56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2174.64</v>
      </c>
      <c r="E2029" s="30">
        <v>2590.46</v>
      </c>
      <c r="F2029" s="30">
        <v>3251.82</v>
      </c>
      <c r="G2029" s="30">
        <v>4711.1099999999997</v>
      </c>
      <c r="H2029" s="30">
        <v>0</v>
      </c>
      <c r="I2029" s="24">
        <v>969.25</v>
      </c>
      <c r="J2029" s="24">
        <v>1232.45</v>
      </c>
      <c r="K2029" s="24">
        <v>1518.63</v>
      </c>
      <c r="L2029" s="24">
        <v>1924.57</v>
      </c>
      <c r="M2029" s="24">
        <v>2152.8000000000002</v>
      </c>
      <c r="N2029" s="24">
        <v>2568.62</v>
      </c>
      <c r="O2029" s="24">
        <v>3229.98</v>
      </c>
      <c r="P2029" s="24">
        <v>4689.2700000000004</v>
      </c>
      <c r="Q2029" s="30">
        <v>0</v>
      </c>
      <c r="R2029" s="24">
        <v>947.41</v>
      </c>
      <c r="S2029" s="24">
        <v>1210.6099999999999</v>
      </c>
      <c r="T2029" s="24">
        <v>1496.79</v>
      </c>
      <c r="U2029" s="24">
        <v>1902.73</v>
      </c>
      <c r="V2029" s="31">
        <v>41.75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2244.58</v>
      </c>
      <c r="E2030" s="30">
        <v>2660.4</v>
      </c>
      <c r="F2030" s="30">
        <v>3321.76</v>
      </c>
      <c r="G2030" s="30">
        <v>4781.05</v>
      </c>
      <c r="H2030" s="30">
        <v>0</v>
      </c>
      <c r="I2030" s="24">
        <v>1039.19</v>
      </c>
      <c r="J2030" s="24">
        <v>1302.3900000000001</v>
      </c>
      <c r="K2030" s="24">
        <v>1588.57</v>
      </c>
      <c r="L2030" s="24">
        <v>1994.51</v>
      </c>
      <c r="M2030" s="24">
        <v>2222.7399999999998</v>
      </c>
      <c r="N2030" s="24">
        <v>2638.56</v>
      </c>
      <c r="O2030" s="24">
        <v>3299.92</v>
      </c>
      <c r="P2030" s="24">
        <v>4759.21</v>
      </c>
      <c r="Q2030" s="30">
        <v>0</v>
      </c>
      <c r="R2030" s="24">
        <v>1017.35</v>
      </c>
      <c r="S2030" s="24">
        <v>1280.55</v>
      </c>
      <c r="T2030" s="24">
        <v>1566.73</v>
      </c>
      <c r="U2030" s="24">
        <v>1972.67</v>
      </c>
      <c r="V2030" s="31">
        <v>58.13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2288.36</v>
      </c>
      <c r="E2031" s="30">
        <v>2704.18</v>
      </c>
      <c r="F2031" s="30">
        <v>3365.54</v>
      </c>
      <c r="G2031" s="30">
        <v>4824.83</v>
      </c>
      <c r="H2031" s="30">
        <v>0</v>
      </c>
      <c r="I2031" s="24">
        <v>1082.97</v>
      </c>
      <c r="J2031" s="24">
        <v>1346.17</v>
      </c>
      <c r="K2031" s="24">
        <v>1632.35</v>
      </c>
      <c r="L2031" s="24">
        <v>2038.29</v>
      </c>
      <c r="M2031" s="24">
        <v>2266.52</v>
      </c>
      <c r="N2031" s="24">
        <v>2682.34</v>
      </c>
      <c r="O2031" s="24">
        <v>3343.7</v>
      </c>
      <c r="P2031" s="24">
        <v>4802.99</v>
      </c>
      <c r="Q2031" s="30">
        <v>0</v>
      </c>
      <c r="R2031" s="24">
        <v>1061.1300000000001</v>
      </c>
      <c r="S2031" s="24">
        <v>1324.33</v>
      </c>
      <c r="T2031" s="24">
        <v>1610.51</v>
      </c>
      <c r="U2031" s="24">
        <v>2016.45</v>
      </c>
      <c r="V2031" s="31">
        <v>21.41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2369.38</v>
      </c>
      <c r="E2032" s="30">
        <v>2785.2</v>
      </c>
      <c r="F2032" s="30">
        <v>3446.56</v>
      </c>
      <c r="G2032" s="30">
        <v>4905.8500000000004</v>
      </c>
      <c r="H2032" s="30">
        <v>0</v>
      </c>
      <c r="I2032" s="24">
        <v>1163.99</v>
      </c>
      <c r="J2032" s="24">
        <v>1427.19</v>
      </c>
      <c r="K2032" s="24">
        <v>1713.37</v>
      </c>
      <c r="L2032" s="24">
        <v>2119.31</v>
      </c>
      <c r="M2032" s="24">
        <v>2347.54</v>
      </c>
      <c r="N2032" s="24">
        <v>2763.36</v>
      </c>
      <c r="O2032" s="24">
        <v>3424.72</v>
      </c>
      <c r="P2032" s="24">
        <v>4884.01</v>
      </c>
      <c r="Q2032" s="30">
        <v>0</v>
      </c>
      <c r="R2032" s="24">
        <v>1142.1500000000001</v>
      </c>
      <c r="S2032" s="24">
        <v>1405.35</v>
      </c>
      <c r="T2032" s="24">
        <v>1691.53</v>
      </c>
      <c r="U2032" s="24">
        <v>2097.4699999999998</v>
      </c>
      <c r="V2032" s="31">
        <v>71.290000000000006</v>
      </c>
      <c r="W2032" s="31">
        <v>0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2549.1799999999998</v>
      </c>
      <c r="E2033" s="30">
        <v>2965</v>
      </c>
      <c r="F2033" s="30">
        <v>3626.36</v>
      </c>
      <c r="G2033" s="30">
        <v>5085.6499999999996</v>
      </c>
      <c r="H2033" s="30">
        <v>0</v>
      </c>
      <c r="I2033" s="24">
        <v>1343.79</v>
      </c>
      <c r="J2033" s="24">
        <v>1606.99</v>
      </c>
      <c r="K2033" s="24">
        <v>1893.17</v>
      </c>
      <c r="L2033" s="24">
        <v>2299.11</v>
      </c>
      <c r="M2033" s="24">
        <v>2527.34</v>
      </c>
      <c r="N2033" s="24">
        <v>2943.16</v>
      </c>
      <c r="O2033" s="24">
        <v>3604.52</v>
      </c>
      <c r="P2033" s="24">
        <v>5063.8100000000004</v>
      </c>
      <c r="Q2033" s="30">
        <v>0</v>
      </c>
      <c r="R2033" s="24">
        <v>1321.95</v>
      </c>
      <c r="S2033" s="24">
        <v>1585.15</v>
      </c>
      <c r="T2033" s="24">
        <v>1871.33</v>
      </c>
      <c r="U2033" s="24">
        <v>2277.27</v>
      </c>
      <c r="V2033" s="31">
        <v>192.38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2831.86</v>
      </c>
      <c r="E2034" s="30">
        <v>3247.68</v>
      </c>
      <c r="F2034" s="30">
        <v>3909.04</v>
      </c>
      <c r="G2034" s="30">
        <v>5368.33</v>
      </c>
      <c r="H2034" s="30">
        <v>0</v>
      </c>
      <c r="I2034" s="24">
        <v>1626.47</v>
      </c>
      <c r="J2034" s="24">
        <v>1889.67</v>
      </c>
      <c r="K2034" s="24">
        <v>2175.85</v>
      </c>
      <c r="L2034" s="24">
        <v>2581.79</v>
      </c>
      <c r="M2034" s="24">
        <v>2810.02</v>
      </c>
      <c r="N2034" s="24">
        <v>3225.84</v>
      </c>
      <c r="O2034" s="24">
        <v>3887.2</v>
      </c>
      <c r="P2034" s="24">
        <v>5346.49</v>
      </c>
      <c r="Q2034" s="30">
        <v>0</v>
      </c>
      <c r="R2034" s="24">
        <v>1604.63</v>
      </c>
      <c r="S2034" s="24">
        <v>1867.83</v>
      </c>
      <c r="T2034" s="24">
        <v>2154.0100000000002</v>
      </c>
      <c r="U2034" s="24">
        <v>2559.9499999999998</v>
      </c>
      <c r="V2034" s="31">
        <v>0</v>
      </c>
      <c r="W2034" s="31">
        <v>512.79999999999995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2879.18</v>
      </c>
      <c r="E2035" s="30">
        <v>3295</v>
      </c>
      <c r="F2035" s="30">
        <v>3956.36</v>
      </c>
      <c r="G2035" s="30">
        <v>5415.65</v>
      </c>
      <c r="H2035" s="30">
        <v>0</v>
      </c>
      <c r="I2035" s="24">
        <v>1673.79</v>
      </c>
      <c r="J2035" s="24">
        <v>1936.99</v>
      </c>
      <c r="K2035" s="24">
        <v>2223.17</v>
      </c>
      <c r="L2035" s="24">
        <v>2629.11</v>
      </c>
      <c r="M2035" s="24">
        <v>2857.34</v>
      </c>
      <c r="N2035" s="24">
        <v>3273.16</v>
      </c>
      <c r="O2035" s="24">
        <v>3934.52</v>
      </c>
      <c r="P2035" s="24">
        <v>5393.81</v>
      </c>
      <c r="Q2035" s="30">
        <v>0</v>
      </c>
      <c r="R2035" s="24">
        <v>1651.95</v>
      </c>
      <c r="S2035" s="24">
        <v>1915.15</v>
      </c>
      <c r="T2035" s="24">
        <v>2201.33</v>
      </c>
      <c r="U2035" s="24">
        <v>2607.27</v>
      </c>
      <c r="V2035" s="31">
        <v>0</v>
      </c>
      <c r="W2035" s="31">
        <v>552.92999999999995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2896.38</v>
      </c>
      <c r="E2036" s="30">
        <v>3312.2</v>
      </c>
      <c r="F2036" s="30">
        <v>3973.56</v>
      </c>
      <c r="G2036" s="30">
        <v>5432.85</v>
      </c>
      <c r="H2036" s="30">
        <v>0</v>
      </c>
      <c r="I2036" s="24">
        <v>1690.99</v>
      </c>
      <c r="J2036" s="24">
        <v>1954.19</v>
      </c>
      <c r="K2036" s="24">
        <v>2240.37</v>
      </c>
      <c r="L2036" s="24">
        <v>2646.31</v>
      </c>
      <c r="M2036" s="24">
        <v>2874.54</v>
      </c>
      <c r="N2036" s="24">
        <v>3290.36</v>
      </c>
      <c r="O2036" s="24">
        <v>3951.72</v>
      </c>
      <c r="P2036" s="24">
        <v>5411.01</v>
      </c>
      <c r="Q2036" s="30">
        <v>0</v>
      </c>
      <c r="R2036" s="24">
        <v>1669.15</v>
      </c>
      <c r="S2036" s="24">
        <v>1932.35</v>
      </c>
      <c r="T2036" s="24">
        <v>2218.5300000000002</v>
      </c>
      <c r="U2036" s="24">
        <v>2624.47</v>
      </c>
      <c r="V2036" s="31">
        <v>0</v>
      </c>
      <c r="W2036" s="31">
        <v>332.6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2984.16</v>
      </c>
      <c r="E2037" s="30">
        <v>3399.98</v>
      </c>
      <c r="F2037" s="30">
        <v>4061.34</v>
      </c>
      <c r="G2037" s="30">
        <v>5520.63</v>
      </c>
      <c r="H2037" s="30">
        <v>0</v>
      </c>
      <c r="I2037" s="24">
        <v>1778.77</v>
      </c>
      <c r="J2037" s="24">
        <v>2041.97</v>
      </c>
      <c r="K2037" s="24">
        <v>2328.15</v>
      </c>
      <c r="L2037" s="24">
        <v>2734.09</v>
      </c>
      <c r="M2037" s="24">
        <v>2962.32</v>
      </c>
      <c r="N2037" s="24">
        <v>3378.14</v>
      </c>
      <c r="O2037" s="24">
        <v>4039.5</v>
      </c>
      <c r="P2037" s="24">
        <v>5498.79</v>
      </c>
      <c r="Q2037" s="30">
        <v>0</v>
      </c>
      <c r="R2037" s="24">
        <v>1756.93</v>
      </c>
      <c r="S2037" s="24">
        <v>2020.13</v>
      </c>
      <c r="T2037" s="24">
        <v>2306.31</v>
      </c>
      <c r="U2037" s="24">
        <v>2712.25</v>
      </c>
      <c r="V2037" s="31">
        <v>0</v>
      </c>
      <c r="W2037" s="31">
        <v>313.88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2970.51</v>
      </c>
      <c r="E2038" s="30">
        <v>3386.33</v>
      </c>
      <c r="F2038" s="30">
        <v>4047.69</v>
      </c>
      <c r="G2038" s="30">
        <v>5506.98</v>
      </c>
      <c r="H2038" s="30">
        <v>0</v>
      </c>
      <c r="I2038" s="24">
        <v>1765.12</v>
      </c>
      <c r="J2038" s="24">
        <v>2028.32</v>
      </c>
      <c r="K2038" s="24">
        <v>2314.5</v>
      </c>
      <c r="L2038" s="24">
        <v>2720.44</v>
      </c>
      <c r="M2038" s="24">
        <v>2948.67</v>
      </c>
      <c r="N2038" s="24">
        <v>3364.49</v>
      </c>
      <c r="O2038" s="24">
        <v>4025.85</v>
      </c>
      <c r="P2038" s="24">
        <v>5485.14</v>
      </c>
      <c r="Q2038" s="30">
        <v>0</v>
      </c>
      <c r="R2038" s="24">
        <v>1743.28</v>
      </c>
      <c r="S2038" s="24">
        <v>2006.48</v>
      </c>
      <c r="T2038" s="24">
        <v>2292.66</v>
      </c>
      <c r="U2038" s="24">
        <v>2698.6</v>
      </c>
      <c r="V2038" s="31">
        <v>45.4</v>
      </c>
      <c r="W2038" s="31">
        <v>0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2932.31</v>
      </c>
      <c r="E2039" s="30">
        <v>3348.13</v>
      </c>
      <c r="F2039" s="30">
        <v>4009.49</v>
      </c>
      <c r="G2039" s="30">
        <v>5468.78</v>
      </c>
      <c r="H2039" s="30">
        <v>0</v>
      </c>
      <c r="I2039" s="24">
        <v>1726.92</v>
      </c>
      <c r="J2039" s="24">
        <v>1990.12</v>
      </c>
      <c r="K2039" s="24">
        <v>2276.3000000000002</v>
      </c>
      <c r="L2039" s="24">
        <v>2682.24</v>
      </c>
      <c r="M2039" s="24">
        <v>2910.47</v>
      </c>
      <c r="N2039" s="24">
        <v>3326.29</v>
      </c>
      <c r="O2039" s="24">
        <v>3987.65</v>
      </c>
      <c r="P2039" s="24">
        <v>5446.94</v>
      </c>
      <c r="Q2039" s="30">
        <v>0</v>
      </c>
      <c r="R2039" s="24">
        <v>1705.08</v>
      </c>
      <c r="S2039" s="24">
        <v>1968.28</v>
      </c>
      <c r="T2039" s="24">
        <v>2254.46</v>
      </c>
      <c r="U2039" s="24">
        <v>2660.4</v>
      </c>
      <c r="V2039" s="31">
        <v>0</v>
      </c>
      <c r="W2039" s="31">
        <v>322.73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2898.57</v>
      </c>
      <c r="E2040" s="30">
        <v>3314.39</v>
      </c>
      <c r="F2040" s="30">
        <v>3975.75</v>
      </c>
      <c r="G2040" s="30">
        <v>5435.04</v>
      </c>
      <c r="H2040" s="30">
        <v>0</v>
      </c>
      <c r="I2040" s="24">
        <v>1693.18</v>
      </c>
      <c r="J2040" s="24">
        <v>1956.38</v>
      </c>
      <c r="K2040" s="24">
        <v>2242.56</v>
      </c>
      <c r="L2040" s="24">
        <v>2648.5</v>
      </c>
      <c r="M2040" s="24">
        <v>2876.73</v>
      </c>
      <c r="N2040" s="24">
        <v>3292.55</v>
      </c>
      <c r="O2040" s="24">
        <v>3953.91</v>
      </c>
      <c r="P2040" s="24">
        <v>5413.2</v>
      </c>
      <c r="Q2040" s="30">
        <v>0</v>
      </c>
      <c r="R2040" s="24">
        <v>1671.34</v>
      </c>
      <c r="S2040" s="24">
        <v>1934.54</v>
      </c>
      <c r="T2040" s="24">
        <v>2220.7199999999998</v>
      </c>
      <c r="U2040" s="24">
        <v>2626.66</v>
      </c>
      <c r="V2040" s="31">
        <v>0</v>
      </c>
      <c r="W2040" s="31">
        <v>285.35000000000002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2890.21</v>
      </c>
      <c r="E2041" s="30">
        <v>3306.03</v>
      </c>
      <c r="F2041" s="30">
        <v>3967.39</v>
      </c>
      <c r="G2041" s="30">
        <v>5426.68</v>
      </c>
      <c r="H2041" s="30">
        <v>0</v>
      </c>
      <c r="I2041" s="24">
        <v>1684.82</v>
      </c>
      <c r="J2041" s="24">
        <v>1948.02</v>
      </c>
      <c r="K2041" s="24">
        <v>2234.1999999999998</v>
      </c>
      <c r="L2041" s="24">
        <v>2640.14</v>
      </c>
      <c r="M2041" s="24">
        <v>2868.37</v>
      </c>
      <c r="N2041" s="24">
        <v>3284.19</v>
      </c>
      <c r="O2041" s="24">
        <v>3945.55</v>
      </c>
      <c r="P2041" s="24">
        <v>5404.84</v>
      </c>
      <c r="Q2041" s="30">
        <v>0</v>
      </c>
      <c r="R2041" s="24">
        <v>1662.98</v>
      </c>
      <c r="S2041" s="24">
        <v>1926.18</v>
      </c>
      <c r="T2041" s="24">
        <v>2212.36</v>
      </c>
      <c r="U2041" s="24">
        <v>2618.3000000000002</v>
      </c>
      <c r="V2041" s="31">
        <v>0</v>
      </c>
      <c r="W2041" s="31">
        <v>279.35000000000002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2878.34</v>
      </c>
      <c r="E2042" s="30">
        <v>3294.16</v>
      </c>
      <c r="F2042" s="30">
        <v>3955.52</v>
      </c>
      <c r="G2042" s="30">
        <v>5414.81</v>
      </c>
      <c r="H2042" s="30">
        <v>0</v>
      </c>
      <c r="I2042" s="24">
        <v>1672.95</v>
      </c>
      <c r="J2042" s="24">
        <v>1936.15</v>
      </c>
      <c r="K2042" s="24">
        <v>2222.33</v>
      </c>
      <c r="L2042" s="24">
        <v>2628.27</v>
      </c>
      <c r="M2042" s="24">
        <v>2856.5</v>
      </c>
      <c r="N2042" s="24">
        <v>3272.32</v>
      </c>
      <c r="O2042" s="24">
        <v>3933.68</v>
      </c>
      <c r="P2042" s="24">
        <v>5392.97</v>
      </c>
      <c r="Q2042" s="30">
        <v>0</v>
      </c>
      <c r="R2042" s="24">
        <v>1651.11</v>
      </c>
      <c r="S2042" s="24">
        <v>1914.31</v>
      </c>
      <c r="T2042" s="24">
        <v>2200.4899999999998</v>
      </c>
      <c r="U2042" s="24">
        <v>2606.4299999999998</v>
      </c>
      <c r="V2042" s="31">
        <v>0</v>
      </c>
      <c r="W2042" s="31">
        <v>1130.92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2869.31</v>
      </c>
      <c r="E2043" s="30">
        <v>3285.13</v>
      </c>
      <c r="F2043" s="30">
        <v>3946.49</v>
      </c>
      <c r="G2043" s="30">
        <v>5405.78</v>
      </c>
      <c r="H2043" s="30">
        <v>0</v>
      </c>
      <c r="I2043" s="24">
        <v>1663.92</v>
      </c>
      <c r="J2043" s="24">
        <v>1927.12</v>
      </c>
      <c r="K2043" s="24">
        <v>2213.3000000000002</v>
      </c>
      <c r="L2043" s="24">
        <v>2619.2399999999998</v>
      </c>
      <c r="M2043" s="24">
        <v>2847.47</v>
      </c>
      <c r="N2043" s="24">
        <v>3263.29</v>
      </c>
      <c r="O2043" s="24">
        <v>3924.65</v>
      </c>
      <c r="P2043" s="24">
        <v>5383.94</v>
      </c>
      <c r="Q2043" s="30">
        <v>0</v>
      </c>
      <c r="R2043" s="24">
        <v>1642.08</v>
      </c>
      <c r="S2043" s="24">
        <v>1905.28</v>
      </c>
      <c r="T2043" s="24">
        <v>2191.46</v>
      </c>
      <c r="U2043" s="24">
        <v>2597.4</v>
      </c>
      <c r="V2043" s="31">
        <v>0</v>
      </c>
      <c r="W2043" s="31">
        <v>1392.67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2851.32</v>
      </c>
      <c r="E2044" s="30">
        <v>3267.14</v>
      </c>
      <c r="F2044" s="30">
        <v>3928.5</v>
      </c>
      <c r="G2044" s="30">
        <v>5387.79</v>
      </c>
      <c r="H2044" s="30">
        <v>0</v>
      </c>
      <c r="I2044" s="24">
        <v>1645.93</v>
      </c>
      <c r="J2044" s="24">
        <v>1909.13</v>
      </c>
      <c r="K2044" s="24">
        <v>2195.31</v>
      </c>
      <c r="L2044" s="24">
        <v>2601.25</v>
      </c>
      <c r="M2044" s="24">
        <v>2829.48</v>
      </c>
      <c r="N2044" s="24">
        <v>3245.3</v>
      </c>
      <c r="O2044" s="24">
        <v>3906.66</v>
      </c>
      <c r="P2044" s="24">
        <v>5365.95</v>
      </c>
      <c r="Q2044" s="30">
        <v>0</v>
      </c>
      <c r="R2044" s="24">
        <v>1624.09</v>
      </c>
      <c r="S2044" s="24">
        <v>1887.29</v>
      </c>
      <c r="T2044" s="24">
        <v>2173.4699999999998</v>
      </c>
      <c r="U2044" s="24">
        <v>2579.41</v>
      </c>
      <c r="V2044" s="31">
        <v>0</v>
      </c>
      <c r="W2044" s="31">
        <v>1378.88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2756.39</v>
      </c>
      <c r="E2045" s="30">
        <v>3172.21</v>
      </c>
      <c r="F2045" s="30">
        <v>3833.57</v>
      </c>
      <c r="G2045" s="30">
        <v>5292.86</v>
      </c>
      <c r="H2045" s="30">
        <v>0</v>
      </c>
      <c r="I2045" s="24">
        <v>1551</v>
      </c>
      <c r="J2045" s="24">
        <v>1814.2</v>
      </c>
      <c r="K2045" s="24">
        <v>2100.38</v>
      </c>
      <c r="L2045" s="24">
        <v>2506.3200000000002</v>
      </c>
      <c r="M2045" s="24">
        <v>2734.55</v>
      </c>
      <c r="N2045" s="24">
        <v>3150.37</v>
      </c>
      <c r="O2045" s="24">
        <v>3811.73</v>
      </c>
      <c r="P2045" s="24">
        <v>5271.02</v>
      </c>
      <c r="Q2045" s="30">
        <v>0</v>
      </c>
      <c r="R2045" s="24">
        <v>1529.16</v>
      </c>
      <c r="S2045" s="24">
        <v>1792.36</v>
      </c>
      <c r="T2045" s="24">
        <v>2078.54</v>
      </c>
      <c r="U2045" s="24">
        <v>2484.48</v>
      </c>
      <c r="V2045" s="31">
        <v>0</v>
      </c>
      <c r="W2045" s="31">
        <v>85.62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2859.18</v>
      </c>
      <c r="E2046" s="30">
        <v>3275</v>
      </c>
      <c r="F2046" s="30">
        <v>3936.36</v>
      </c>
      <c r="G2046" s="30">
        <v>5395.65</v>
      </c>
      <c r="H2046" s="30">
        <v>0</v>
      </c>
      <c r="I2046" s="24">
        <v>1653.79</v>
      </c>
      <c r="J2046" s="24">
        <v>1916.99</v>
      </c>
      <c r="K2046" s="24">
        <v>2203.17</v>
      </c>
      <c r="L2046" s="24">
        <v>2609.11</v>
      </c>
      <c r="M2046" s="24">
        <v>2837.34</v>
      </c>
      <c r="N2046" s="24">
        <v>3253.16</v>
      </c>
      <c r="O2046" s="24">
        <v>3914.52</v>
      </c>
      <c r="P2046" s="24">
        <v>5373.81</v>
      </c>
      <c r="Q2046" s="30">
        <v>0</v>
      </c>
      <c r="R2046" s="24">
        <v>1631.95</v>
      </c>
      <c r="S2046" s="24">
        <v>1895.15</v>
      </c>
      <c r="T2046" s="24">
        <v>2181.33</v>
      </c>
      <c r="U2046" s="24">
        <v>2587.27</v>
      </c>
      <c r="V2046" s="31">
        <v>0</v>
      </c>
      <c r="W2046" s="31">
        <v>1176.48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2865.65</v>
      </c>
      <c r="E2047" s="30">
        <v>3281.47</v>
      </c>
      <c r="F2047" s="30">
        <v>3942.83</v>
      </c>
      <c r="G2047" s="30">
        <v>5402.12</v>
      </c>
      <c r="H2047" s="30">
        <v>0</v>
      </c>
      <c r="I2047" s="24">
        <v>1660.26</v>
      </c>
      <c r="J2047" s="24">
        <v>1923.46</v>
      </c>
      <c r="K2047" s="24">
        <v>2209.64</v>
      </c>
      <c r="L2047" s="24">
        <v>2615.58</v>
      </c>
      <c r="M2047" s="24">
        <v>2843.81</v>
      </c>
      <c r="N2047" s="24">
        <v>3259.63</v>
      </c>
      <c r="O2047" s="24">
        <v>3920.99</v>
      </c>
      <c r="P2047" s="24">
        <v>5380.28</v>
      </c>
      <c r="Q2047" s="30">
        <v>0</v>
      </c>
      <c r="R2047" s="24">
        <v>1638.42</v>
      </c>
      <c r="S2047" s="24">
        <v>1901.62</v>
      </c>
      <c r="T2047" s="24">
        <v>2187.8000000000002</v>
      </c>
      <c r="U2047" s="24">
        <v>2593.7399999999998</v>
      </c>
      <c r="V2047" s="31">
        <v>0</v>
      </c>
      <c r="W2047" s="31">
        <v>345.76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2492.64</v>
      </c>
      <c r="E2048" s="30">
        <v>2908.46</v>
      </c>
      <c r="F2048" s="30">
        <v>3569.82</v>
      </c>
      <c r="G2048" s="30">
        <v>5029.1099999999997</v>
      </c>
      <c r="H2048" s="30">
        <v>0</v>
      </c>
      <c r="I2048" s="24">
        <v>1287.25</v>
      </c>
      <c r="J2048" s="24">
        <v>1550.45</v>
      </c>
      <c r="K2048" s="24">
        <v>1836.63</v>
      </c>
      <c r="L2048" s="24">
        <v>2242.5700000000002</v>
      </c>
      <c r="M2048" s="24">
        <v>2470.8000000000002</v>
      </c>
      <c r="N2048" s="24">
        <v>2886.62</v>
      </c>
      <c r="O2048" s="24">
        <v>3547.98</v>
      </c>
      <c r="P2048" s="24">
        <v>5007.2700000000004</v>
      </c>
      <c r="Q2048" s="30">
        <v>0</v>
      </c>
      <c r="R2048" s="24">
        <v>1265.4100000000001</v>
      </c>
      <c r="S2048" s="24">
        <v>1528.61</v>
      </c>
      <c r="T2048" s="24">
        <v>1814.79</v>
      </c>
      <c r="U2048" s="24">
        <v>2220.73</v>
      </c>
      <c r="V2048" s="31">
        <v>0</v>
      </c>
      <c r="W2048" s="31">
        <v>813.51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2456.06</v>
      </c>
      <c r="E2049" s="30">
        <v>2871.88</v>
      </c>
      <c r="F2049" s="30">
        <v>3533.24</v>
      </c>
      <c r="G2049" s="30">
        <v>4992.53</v>
      </c>
      <c r="H2049" s="30">
        <v>0</v>
      </c>
      <c r="I2049" s="24">
        <v>1250.67</v>
      </c>
      <c r="J2049" s="24">
        <v>1513.87</v>
      </c>
      <c r="K2049" s="24">
        <v>1800.05</v>
      </c>
      <c r="L2049" s="24">
        <v>2205.9899999999998</v>
      </c>
      <c r="M2049" s="24">
        <v>2434.2199999999998</v>
      </c>
      <c r="N2049" s="24">
        <v>2850.04</v>
      </c>
      <c r="O2049" s="24">
        <v>3511.4</v>
      </c>
      <c r="P2049" s="24">
        <v>4970.6899999999996</v>
      </c>
      <c r="Q2049" s="30">
        <v>0</v>
      </c>
      <c r="R2049" s="24">
        <v>1228.83</v>
      </c>
      <c r="S2049" s="24">
        <v>1492.03</v>
      </c>
      <c r="T2049" s="24">
        <v>1778.21</v>
      </c>
      <c r="U2049" s="24">
        <v>2184.15</v>
      </c>
      <c r="V2049" s="31">
        <v>0</v>
      </c>
      <c r="W2049" s="31">
        <v>109.42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2414.87</v>
      </c>
      <c r="E2050" s="30">
        <v>2830.69</v>
      </c>
      <c r="F2050" s="30">
        <v>3492.05</v>
      </c>
      <c r="G2050" s="30">
        <v>4951.34</v>
      </c>
      <c r="H2050" s="30">
        <v>0</v>
      </c>
      <c r="I2050" s="24">
        <v>1209.48</v>
      </c>
      <c r="J2050" s="24">
        <v>1472.68</v>
      </c>
      <c r="K2050" s="24">
        <v>1758.86</v>
      </c>
      <c r="L2050" s="24">
        <v>2164.8000000000002</v>
      </c>
      <c r="M2050" s="24">
        <v>2393.0300000000002</v>
      </c>
      <c r="N2050" s="24">
        <v>2808.85</v>
      </c>
      <c r="O2050" s="24">
        <v>3470.21</v>
      </c>
      <c r="P2050" s="24">
        <v>4929.5</v>
      </c>
      <c r="Q2050" s="30">
        <v>0</v>
      </c>
      <c r="R2050" s="24">
        <v>1187.6400000000001</v>
      </c>
      <c r="S2050" s="24">
        <v>1450.84</v>
      </c>
      <c r="T2050" s="24">
        <v>1737.02</v>
      </c>
      <c r="U2050" s="24">
        <v>2142.96</v>
      </c>
      <c r="V2050" s="31">
        <v>0</v>
      </c>
      <c r="W2050" s="31">
        <v>517.97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2353.8000000000002</v>
      </c>
      <c r="E2051" s="30">
        <v>2769.62</v>
      </c>
      <c r="F2051" s="30">
        <v>3430.98</v>
      </c>
      <c r="G2051" s="30">
        <v>4890.2700000000004</v>
      </c>
      <c r="H2051" s="30">
        <v>0</v>
      </c>
      <c r="I2051" s="24">
        <v>1148.4100000000001</v>
      </c>
      <c r="J2051" s="24">
        <v>1411.61</v>
      </c>
      <c r="K2051" s="24">
        <v>1697.79</v>
      </c>
      <c r="L2051" s="24">
        <v>2103.73</v>
      </c>
      <c r="M2051" s="24">
        <v>2331.96</v>
      </c>
      <c r="N2051" s="24">
        <v>2747.78</v>
      </c>
      <c r="O2051" s="24">
        <v>3409.14</v>
      </c>
      <c r="P2051" s="24">
        <v>4868.43</v>
      </c>
      <c r="Q2051" s="30">
        <v>0</v>
      </c>
      <c r="R2051" s="24">
        <v>1126.57</v>
      </c>
      <c r="S2051" s="24">
        <v>1389.77</v>
      </c>
      <c r="T2051" s="24">
        <v>1675.95</v>
      </c>
      <c r="U2051" s="24">
        <v>2081.89</v>
      </c>
      <c r="V2051" s="31">
        <v>0</v>
      </c>
      <c r="W2051" s="31">
        <v>856.68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2316.0700000000002</v>
      </c>
      <c r="E2052" s="30">
        <v>2731.89</v>
      </c>
      <c r="F2052" s="30">
        <v>3393.25</v>
      </c>
      <c r="G2052" s="30">
        <v>4852.54</v>
      </c>
      <c r="H2052" s="30">
        <v>0</v>
      </c>
      <c r="I2052" s="24">
        <v>1110.68</v>
      </c>
      <c r="J2052" s="24">
        <v>1373.88</v>
      </c>
      <c r="K2052" s="24">
        <v>1660.06</v>
      </c>
      <c r="L2052" s="24">
        <v>2066</v>
      </c>
      <c r="M2052" s="24">
        <v>2294.23</v>
      </c>
      <c r="N2052" s="24">
        <v>2710.05</v>
      </c>
      <c r="O2052" s="24">
        <v>3371.41</v>
      </c>
      <c r="P2052" s="24">
        <v>4830.7</v>
      </c>
      <c r="Q2052" s="30">
        <v>0</v>
      </c>
      <c r="R2052" s="24">
        <v>1088.8399999999999</v>
      </c>
      <c r="S2052" s="24">
        <v>1352.04</v>
      </c>
      <c r="T2052" s="24">
        <v>1638.22</v>
      </c>
      <c r="U2052" s="24">
        <v>2044.16</v>
      </c>
      <c r="V2052" s="31">
        <v>0</v>
      </c>
      <c r="W2052" s="31">
        <v>77.34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2275.7800000000002</v>
      </c>
      <c r="E2053" s="30">
        <v>2691.6</v>
      </c>
      <c r="F2053" s="30">
        <v>3352.96</v>
      </c>
      <c r="G2053" s="30">
        <v>4812.25</v>
      </c>
      <c r="H2053" s="30">
        <v>0</v>
      </c>
      <c r="I2053" s="24">
        <v>1070.3900000000001</v>
      </c>
      <c r="J2053" s="24">
        <v>1333.59</v>
      </c>
      <c r="K2053" s="24">
        <v>1619.77</v>
      </c>
      <c r="L2053" s="24">
        <v>2025.71</v>
      </c>
      <c r="M2053" s="24">
        <v>2253.94</v>
      </c>
      <c r="N2053" s="24">
        <v>2669.76</v>
      </c>
      <c r="O2053" s="24">
        <v>3331.12</v>
      </c>
      <c r="P2053" s="24">
        <v>4790.41</v>
      </c>
      <c r="Q2053" s="30">
        <v>0</v>
      </c>
      <c r="R2053" s="24">
        <v>1048.55</v>
      </c>
      <c r="S2053" s="24">
        <v>1311.75</v>
      </c>
      <c r="T2053" s="24">
        <v>1597.93</v>
      </c>
      <c r="U2053" s="24">
        <v>2003.87</v>
      </c>
      <c r="V2053" s="31">
        <v>0</v>
      </c>
      <c r="W2053" s="31">
        <v>27.31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2330.3200000000002</v>
      </c>
      <c r="E2054" s="30">
        <v>2746.14</v>
      </c>
      <c r="F2054" s="30">
        <v>3407.5</v>
      </c>
      <c r="G2054" s="30">
        <v>4866.79</v>
      </c>
      <c r="H2054" s="30">
        <v>0</v>
      </c>
      <c r="I2054" s="24">
        <v>1124.93</v>
      </c>
      <c r="J2054" s="24">
        <v>1388.13</v>
      </c>
      <c r="K2054" s="24">
        <v>1674.31</v>
      </c>
      <c r="L2054" s="24">
        <v>2080.25</v>
      </c>
      <c r="M2054" s="24">
        <v>2308.48</v>
      </c>
      <c r="N2054" s="24">
        <v>2724.3</v>
      </c>
      <c r="O2054" s="24">
        <v>3385.66</v>
      </c>
      <c r="P2054" s="24">
        <v>4844.95</v>
      </c>
      <c r="Q2054" s="30">
        <v>0</v>
      </c>
      <c r="R2054" s="24">
        <v>1103.0899999999999</v>
      </c>
      <c r="S2054" s="24">
        <v>1366.29</v>
      </c>
      <c r="T2054" s="24">
        <v>1652.47</v>
      </c>
      <c r="U2054" s="24">
        <v>2058.41</v>
      </c>
      <c r="V2054" s="31">
        <v>105.48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2532.4899999999998</v>
      </c>
      <c r="E2055" s="30">
        <v>2948.31</v>
      </c>
      <c r="F2055" s="30">
        <v>3609.67</v>
      </c>
      <c r="G2055" s="30">
        <v>5068.96</v>
      </c>
      <c r="H2055" s="30">
        <v>0</v>
      </c>
      <c r="I2055" s="24">
        <v>1327.1</v>
      </c>
      <c r="J2055" s="24">
        <v>1590.3</v>
      </c>
      <c r="K2055" s="24">
        <v>1876.48</v>
      </c>
      <c r="L2055" s="24">
        <v>2282.42</v>
      </c>
      <c r="M2055" s="24">
        <v>2510.65</v>
      </c>
      <c r="N2055" s="24">
        <v>2926.47</v>
      </c>
      <c r="O2055" s="24">
        <v>3587.83</v>
      </c>
      <c r="P2055" s="24">
        <v>5047.12</v>
      </c>
      <c r="Q2055" s="30">
        <v>0</v>
      </c>
      <c r="R2055" s="24">
        <v>1305.26</v>
      </c>
      <c r="S2055" s="24">
        <v>1568.46</v>
      </c>
      <c r="T2055" s="24">
        <v>1854.64</v>
      </c>
      <c r="U2055" s="24">
        <v>2260.58</v>
      </c>
      <c r="V2055" s="31">
        <v>42.75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2591.5500000000002</v>
      </c>
      <c r="E2056" s="30">
        <v>3007.37</v>
      </c>
      <c r="F2056" s="30">
        <v>3668.73</v>
      </c>
      <c r="G2056" s="30">
        <v>5128.0200000000004</v>
      </c>
      <c r="H2056" s="30">
        <v>0</v>
      </c>
      <c r="I2056" s="24">
        <v>1386.16</v>
      </c>
      <c r="J2056" s="24">
        <v>1649.36</v>
      </c>
      <c r="K2056" s="24">
        <v>1935.54</v>
      </c>
      <c r="L2056" s="24">
        <v>2341.48</v>
      </c>
      <c r="M2056" s="24">
        <v>2569.71</v>
      </c>
      <c r="N2056" s="24">
        <v>2985.53</v>
      </c>
      <c r="O2056" s="24">
        <v>3646.89</v>
      </c>
      <c r="P2056" s="24">
        <v>5106.18</v>
      </c>
      <c r="Q2056" s="30">
        <v>0</v>
      </c>
      <c r="R2056" s="24">
        <v>1364.32</v>
      </c>
      <c r="S2056" s="24">
        <v>1627.52</v>
      </c>
      <c r="T2056" s="24">
        <v>1913.7</v>
      </c>
      <c r="U2056" s="24">
        <v>2319.64</v>
      </c>
      <c r="V2056" s="31">
        <v>25.92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2451.09</v>
      </c>
      <c r="E2057" s="30">
        <v>2866.91</v>
      </c>
      <c r="F2057" s="30">
        <v>3528.27</v>
      </c>
      <c r="G2057" s="30">
        <v>4987.5600000000004</v>
      </c>
      <c r="H2057" s="30">
        <v>0</v>
      </c>
      <c r="I2057" s="24">
        <v>1245.7</v>
      </c>
      <c r="J2057" s="24">
        <v>1508.9</v>
      </c>
      <c r="K2057" s="24">
        <v>1795.08</v>
      </c>
      <c r="L2057" s="24">
        <v>2201.02</v>
      </c>
      <c r="M2057" s="24">
        <v>2429.25</v>
      </c>
      <c r="N2057" s="24">
        <v>2845.07</v>
      </c>
      <c r="O2057" s="24">
        <v>3506.43</v>
      </c>
      <c r="P2057" s="24">
        <v>4965.72</v>
      </c>
      <c r="Q2057" s="30">
        <v>0</v>
      </c>
      <c r="R2057" s="24">
        <v>1223.8599999999999</v>
      </c>
      <c r="S2057" s="24">
        <v>1487.06</v>
      </c>
      <c r="T2057" s="24">
        <v>1773.24</v>
      </c>
      <c r="U2057" s="24">
        <v>2179.1799999999998</v>
      </c>
      <c r="V2057" s="31">
        <v>94.15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2476.5500000000002</v>
      </c>
      <c r="E2058" s="30">
        <v>2892.37</v>
      </c>
      <c r="F2058" s="30">
        <v>3553.73</v>
      </c>
      <c r="G2058" s="30">
        <v>5013.0200000000004</v>
      </c>
      <c r="H2058" s="30">
        <v>0</v>
      </c>
      <c r="I2058" s="24">
        <v>1271.1600000000001</v>
      </c>
      <c r="J2058" s="24">
        <v>1534.36</v>
      </c>
      <c r="K2058" s="24">
        <v>1820.54</v>
      </c>
      <c r="L2058" s="24">
        <v>2226.48</v>
      </c>
      <c r="M2058" s="24">
        <v>2454.71</v>
      </c>
      <c r="N2058" s="24">
        <v>2870.53</v>
      </c>
      <c r="O2058" s="24">
        <v>3531.89</v>
      </c>
      <c r="P2058" s="24">
        <v>4991.18</v>
      </c>
      <c r="Q2058" s="30">
        <v>0</v>
      </c>
      <c r="R2058" s="24">
        <v>1249.32</v>
      </c>
      <c r="S2058" s="24">
        <v>1512.52</v>
      </c>
      <c r="T2058" s="24">
        <v>1798.7</v>
      </c>
      <c r="U2058" s="24">
        <v>2204.64</v>
      </c>
      <c r="V2058" s="31">
        <v>69.5</v>
      </c>
      <c r="W2058" s="31">
        <v>0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2456.27</v>
      </c>
      <c r="E2059" s="30">
        <v>2872.09</v>
      </c>
      <c r="F2059" s="30">
        <v>3533.45</v>
      </c>
      <c r="G2059" s="30">
        <v>4992.74</v>
      </c>
      <c r="H2059" s="30">
        <v>0</v>
      </c>
      <c r="I2059" s="24">
        <v>1250.8800000000001</v>
      </c>
      <c r="J2059" s="24">
        <v>1514.08</v>
      </c>
      <c r="K2059" s="24">
        <v>1800.26</v>
      </c>
      <c r="L2059" s="24">
        <v>2206.1999999999998</v>
      </c>
      <c r="M2059" s="24">
        <v>2434.4299999999998</v>
      </c>
      <c r="N2059" s="24">
        <v>2850.25</v>
      </c>
      <c r="O2059" s="24">
        <v>3511.61</v>
      </c>
      <c r="P2059" s="24">
        <v>4970.8999999999996</v>
      </c>
      <c r="Q2059" s="30">
        <v>0</v>
      </c>
      <c r="R2059" s="24">
        <v>1229.04</v>
      </c>
      <c r="S2059" s="24">
        <v>1492.24</v>
      </c>
      <c r="T2059" s="24">
        <v>1778.42</v>
      </c>
      <c r="U2059" s="24">
        <v>2184.36</v>
      </c>
      <c r="V2059" s="31">
        <v>91.06</v>
      </c>
      <c r="W2059" s="31">
        <v>0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2465.5300000000002</v>
      </c>
      <c r="E2060" s="30">
        <v>2881.35</v>
      </c>
      <c r="F2060" s="30">
        <v>3542.71</v>
      </c>
      <c r="G2060" s="30">
        <v>5002</v>
      </c>
      <c r="H2060" s="30">
        <v>0</v>
      </c>
      <c r="I2060" s="24">
        <v>1260.1400000000001</v>
      </c>
      <c r="J2060" s="24">
        <v>1523.34</v>
      </c>
      <c r="K2060" s="24">
        <v>1809.52</v>
      </c>
      <c r="L2060" s="24">
        <v>2215.46</v>
      </c>
      <c r="M2060" s="24">
        <v>2443.69</v>
      </c>
      <c r="N2060" s="24">
        <v>2859.51</v>
      </c>
      <c r="O2060" s="24">
        <v>3520.87</v>
      </c>
      <c r="P2060" s="24">
        <v>4980.16</v>
      </c>
      <c r="Q2060" s="30">
        <v>0</v>
      </c>
      <c r="R2060" s="24">
        <v>1238.3</v>
      </c>
      <c r="S2060" s="24">
        <v>1501.5</v>
      </c>
      <c r="T2060" s="24">
        <v>1787.68</v>
      </c>
      <c r="U2060" s="24">
        <v>2193.62</v>
      </c>
      <c r="V2060" s="31">
        <v>119.14</v>
      </c>
      <c r="W2060" s="31">
        <v>0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2797.73</v>
      </c>
      <c r="E2061" s="30">
        <v>3213.55</v>
      </c>
      <c r="F2061" s="30">
        <v>3874.91</v>
      </c>
      <c r="G2061" s="30">
        <v>5334.2</v>
      </c>
      <c r="H2061" s="30">
        <v>0</v>
      </c>
      <c r="I2061" s="24">
        <v>1592.34</v>
      </c>
      <c r="J2061" s="24">
        <v>1855.54</v>
      </c>
      <c r="K2061" s="24">
        <v>2141.7199999999998</v>
      </c>
      <c r="L2061" s="24">
        <v>2547.66</v>
      </c>
      <c r="M2061" s="24">
        <v>2775.89</v>
      </c>
      <c r="N2061" s="24">
        <v>3191.71</v>
      </c>
      <c r="O2061" s="24">
        <v>3853.07</v>
      </c>
      <c r="P2061" s="24">
        <v>5312.36</v>
      </c>
      <c r="Q2061" s="30">
        <v>0</v>
      </c>
      <c r="R2061" s="24">
        <v>1570.5</v>
      </c>
      <c r="S2061" s="24">
        <v>1833.7</v>
      </c>
      <c r="T2061" s="24">
        <v>2119.88</v>
      </c>
      <c r="U2061" s="24">
        <v>2525.8200000000002</v>
      </c>
      <c r="V2061" s="31">
        <v>341.77</v>
      </c>
      <c r="W2061" s="31">
        <v>0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2790.75</v>
      </c>
      <c r="E2062" s="30">
        <v>3206.57</v>
      </c>
      <c r="F2062" s="30">
        <v>3867.93</v>
      </c>
      <c r="G2062" s="30">
        <v>5327.22</v>
      </c>
      <c r="H2062" s="30">
        <v>0</v>
      </c>
      <c r="I2062" s="24">
        <v>1585.36</v>
      </c>
      <c r="J2062" s="24">
        <v>1848.56</v>
      </c>
      <c r="K2062" s="24">
        <v>2134.7399999999998</v>
      </c>
      <c r="L2062" s="24">
        <v>2540.6799999999998</v>
      </c>
      <c r="M2062" s="24">
        <v>2768.91</v>
      </c>
      <c r="N2062" s="24">
        <v>3184.73</v>
      </c>
      <c r="O2062" s="24">
        <v>3846.09</v>
      </c>
      <c r="P2062" s="24">
        <v>5305.38</v>
      </c>
      <c r="Q2062" s="30">
        <v>0</v>
      </c>
      <c r="R2062" s="24">
        <v>1563.52</v>
      </c>
      <c r="S2062" s="24">
        <v>1826.72</v>
      </c>
      <c r="T2062" s="24">
        <v>2112.9</v>
      </c>
      <c r="U2062" s="24">
        <v>2518.84</v>
      </c>
      <c r="V2062" s="31">
        <v>263.57</v>
      </c>
      <c r="W2062" s="31">
        <v>0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2469.56</v>
      </c>
      <c r="E2063" s="30">
        <v>2885.38</v>
      </c>
      <c r="F2063" s="30">
        <v>3546.74</v>
      </c>
      <c r="G2063" s="30">
        <v>5006.03</v>
      </c>
      <c r="H2063" s="30">
        <v>0</v>
      </c>
      <c r="I2063" s="24">
        <v>1264.17</v>
      </c>
      <c r="J2063" s="24">
        <v>1527.37</v>
      </c>
      <c r="K2063" s="24">
        <v>1813.55</v>
      </c>
      <c r="L2063" s="24">
        <v>2219.4899999999998</v>
      </c>
      <c r="M2063" s="24">
        <v>2447.7199999999998</v>
      </c>
      <c r="N2063" s="24">
        <v>2863.54</v>
      </c>
      <c r="O2063" s="24">
        <v>3524.9</v>
      </c>
      <c r="P2063" s="24">
        <v>4984.1899999999996</v>
      </c>
      <c r="Q2063" s="30">
        <v>0</v>
      </c>
      <c r="R2063" s="24">
        <v>1242.33</v>
      </c>
      <c r="S2063" s="24">
        <v>1505.53</v>
      </c>
      <c r="T2063" s="24">
        <v>1791.71</v>
      </c>
      <c r="U2063" s="24">
        <v>2197.65</v>
      </c>
      <c r="V2063" s="31">
        <v>243.78</v>
      </c>
      <c r="W2063" s="31">
        <v>0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2459.13</v>
      </c>
      <c r="E2064" s="30">
        <v>2874.95</v>
      </c>
      <c r="F2064" s="30">
        <v>3536.31</v>
      </c>
      <c r="G2064" s="30">
        <v>4995.6000000000004</v>
      </c>
      <c r="H2064" s="30">
        <v>0</v>
      </c>
      <c r="I2064" s="24">
        <v>1253.74</v>
      </c>
      <c r="J2064" s="24">
        <v>1516.94</v>
      </c>
      <c r="K2064" s="24">
        <v>1803.12</v>
      </c>
      <c r="L2064" s="24">
        <v>2209.06</v>
      </c>
      <c r="M2064" s="24">
        <v>2437.29</v>
      </c>
      <c r="N2064" s="24">
        <v>2853.11</v>
      </c>
      <c r="O2064" s="24">
        <v>3514.47</v>
      </c>
      <c r="P2064" s="24">
        <v>4973.76</v>
      </c>
      <c r="Q2064" s="30">
        <v>0</v>
      </c>
      <c r="R2064" s="24">
        <v>1231.9000000000001</v>
      </c>
      <c r="S2064" s="24">
        <v>1495.1</v>
      </c>
      <c r="T2064" s="24">
        <v>1781.28</v>
      </c>
      <c r="U2064" s="24">
        <v>2187.2199999999998</v>
      </c>
      <c r="V2064" s="31">
        <v>610.96</v>
      </c>
      <c r="W2064" s="31">
        <v>0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2455.8000000000002</v>
      </c>
      <c r="E2065" s="30">
        <v>2871.62</v>
      </c>
      <c r="F2065" s="30">
        <v>3532.98</v>
      </c>
      <c r="G2065" s="30">
        <v>4992.2700000000004</v>
      </c>
      <c r="H2065" s="30">
        <v>0</v>
      </c>
      <c r="I2065" s="24">
        <v>1250.4100000000001</v>
      </c>
      <c r="J2065" s="24">
        <v>1513.61</v>
      </c>
      <c r="K2065" s="24">
        <v>1799.79</v>
      </c>
      <c r="L2065" s="24">
        <v>2205.73</v>
      </c>
      <c r="M2065" s="24">
        <v>2433.96</v>
      </c>
      <c r="N2065" s="24">
        <v>2849.78</v>
      </c>
      <c r="O2065" s="24">
        <v>3511.14</v>
      </c>
      <c r="P2065" s="24">
        <v>4970.43</v>
      </c>
      <c r="Q2065" s="30">
        <v>0</v>
      </c>
      <c r="R2065" s="24">
        <v>1228.57</v>
      </c>
      <c r="S2065" s="24">
        <v>1491.77</v>
      </c>
      <c r="T2065" s="24">
        <v>1777.95</v>
      </c>
      <c r="U2065" s="24">
        <v>2183.89</v>
      </c>
      <c r="V2065" s="31">
        <v>102.63</v>
      </c>
      <c r="W2065" s="31">
        <v>0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2441.5</v>
      </c>
      <c r="E2066" s="30">
        <v>2857.32</v>
      </c>
      <c r="F2066" s="30">
        <v>3518.68</v>
      </c>
      <c r="G2066" s="30">
        <v>4977.97</v>
      </c>
      <c r="H2066" s="30">
        <v>0</v>
      </c>
      <c r="I2066" s="24">
        <v>1236.1099999999999</v>
      </c>
      <c r="J2066" s="24">
        <v>1499.31</v>
      </c>
      <c r="K2066" s="24">
        <v>1785.49</v>
      </c>
      <c r="L2066" s="24">
        <v>2191.4299999999998</v>
      </c>
      <c r="M2066" s="24">
        <v>2419.66</v>
      </c>
      <c r="N2066" s="24">
        <v>2835.48</v>
      </c>
      <c r="O2066" s="24">
        <v>3496.84</v>
      </c>
      <c r="P2066" s="24">
        <v>4956.13</v>
      </c>
      <c r="Q2066" s="30">
        <v>0</v>
      </c>
      <c r="R2066" s="24">
        <v>1214.27</v>
      </c>
      <c r="S2066" s="24">
        <v>1477.47</v>
      </c>
      <c r="T2066" s="24">
        <v>1763.65</v>
      </c>
      <c r="U2066" s="24">
        <v>2169.59</v>
      </c>
      <c r="V2066" s="31">
        <v>95.86</v>
      </c>
      <c r="W2066" s="31">
        <v>0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2426.6799999999998</v>
      </c>
      <c r="E2067" s="30">
        <v>2842.5</v>
      </c>
      <c r="F2067" s="30">
        <v>3503.86</v>
      </c>
      <c r="G2067" s="30">
        <v>4963.1499999999996</v>
      </c>
      <c r="H2067" s="30">
        <v>0</v>
      </c>
      <c r="I2067" s="24">
        <v>1221.29</v>
      </c>
      <c r="J2067" s="24">
        <v>1484.49</v>
      </c>
      <c r="K2067" s="24">
        <v>1770.67</v>
      </c>
      <c r="L2067" s="24">
        <v>2176.61</v>
      </c>
      <c r="M2067" s="24">
        <v>2404.84</v>
      </c>
      <c r="N2067" s="24">
        <v>2820.66</v>
      </c>
      <c r="O2067" s="24">
        <v>3482.02</v>
      </c>
      <c r="P2067" s="24">
        <v>4941.3100000000004</v>
      </c>
      <c r="Q2067" s="30">
        <v>0</v>
      </c>
      <c r="R2067" s="24">
        <v>1199.45</v>
      </c>
      <c r="S2067" s="24">
        <v>1462.65</v>
      </c>
      <c r="T2067" s="24">
        <v>1748.83</v>
      </c>
      <c r="U2067" s="24">
        <v>2154.77</v>
      </c>
      <c r="V2067" s="31">
        <v>97.27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2421.13</v>
      </c>
      <c r="E2068" s="30">
        <v>2836.95</v>
      </c>
      <c r="F2068" s="30">
        <v>3498.31</v>
      </c>
      <c r="G2068" s="30">
        <v>4957.6000000000004</v>
      </c>
      <c r="H2068" s="30">
        <v>0</v>
      </c>
      <c r="I2068" s="24">
        <v>1215.74</v>
      </c>
      <c r="J2068" s="24">
        <v>1478.94</v>
      </c>
      <c r="K2068" s="24">
        <v>1765.12</v>
      </c>
      <c r="L2068" s="24">
        <v>2171.06</v>
      </c>
      <c r="M2068" s="24">
        <v>2399.29</v>
      </c>
      <c r="N2068" s="24">
        <v>2815.11</v>
      </c>
      <c r="O2068" s="24">
        <v>3476.47</v>
      </c>
      <c r="P2068" s="24">
        <v>4935.76</v>
      </c>
      <c r="Q2068" s="30">
        <v>0</v>
      </c>
      <c r="R2068" s="24">
        <v>1193.9000000000001</v>
      </c>
      <c r="S2068" s="24">
        <v>1457.1</v>
      </c>
      <c r="T2068" s="24">
        <v>1743.28</v>
      </c>
      <c r="U2068" s="24">
        <v>2149.2199999999998</v>
      </c>
      <c r="V2068" s="31">
        <v>82.51</v>
      </c>
      <c r="W2068" s="31">
        <v>0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2486.0500000000002</v>
      </c>
      <c r="E2069" s="30">
        <v>2901.87</v>
      </c>
      <c r="F2069" s="30">
        <v>3563.23</v>
      </c>
      <c r="G2069" s="30">
        <v>5022.5200000000004</v>
      </c>
      <c r="H2069" s="30">
        <v>0</v>
      </c>
      <c r="I2069" s="24">
        <v>1280.6600000000001</v>
      </c>
      <c r="J2069" s="24">
        <v>1543.86</v>
      </c>
      <c r="K2069" s="24">
        <v>1830.04</v>
      </c>
      <c r="L2069" s="24">
        <v>2235.98</v>
      </c>
      <c r="M2069" s="24">
        <v>2464.21</v>
      </c>
      <c r="N2069" s="24">
        <v>2880.03</v>
      </c>
      <c r="O2069" s="24">
        <v>3541.39</v>
      </c>
      <c r="P2069" s="24">
        <v>5000.68</v>
      </c>
      <c r="Q2069" s="30">
        <v>0</v>
      </c>
      <c r="R2069" s="24">
        <v>1258.82</v>
      </c>
      <c r="S2069" s="24">
        <v>1522.02</v>
      </c>
      <c r="T2069" s="24">
        <v>1808.2</v>
      </c>
      <c r="U2069" s="24">
        <v>2214.14</v>
      </c>
      <c r="V2069" s="31">
        <v>50.49</v>
      </c>
      <c r="W2069" s="31">
        <v>0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2515.08</v>
      </c>
      <c r="E2070" s="30">
        <v>2930.9</v>
      </c>
      <c r="F2070" s="30">
        <v>3592.26</v>
      </c>
      <c r="G2070" s="30">
        <v>5051.55</v>
      </c>
      <c r="H2070" s="30">
        <v>0</v>
      </c>
      <c r="I2070" s="24">
        <v>1309.69</v>
      </c>
      <c r="J2070" s="24">
        <v>1572.89</v>
      </c>
      <c r="K2070" s="24">
        <v>1859.07</v>
      </c>
      <c r="L2070" s="24">
        <v>2265.0100000000002</v>
      </c>
      <c r="M2070" s="24">
        <v>2493.2399999999998</v>
      </c>
      <c r="N2070" s="24">
        <v>2909.06</v>
      </c>
      <c r="O2070" s="24">
        <v>3570.42</v>
      </c>
      <c r="P2070" s="24">
        <v>5029.71</v>
      </c>
      <c r="Q2070" s="30">
        <v>0</v>
      </c>
      <c r="R2070" s="24">
        <v>1287.8499999999999</v>
      </c>
      <c r="S2070" s="24">
        <v>1551.05</v>
      </c>
      <c r="T2070" s="24">
        <v>1837.23</v>
      </c>
      <c r="U2070" s="24">
        <v>2243.17</v>
      </c>
      <c r="V2070" s="31">
        <v>0</v>
      </c>
      <c r="W2070" s="31">
        <v>165.56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2454.65</v>
      </c>
      <c r="E2071" s="30">
        <v>2870.47</v>
      </c>
      <c r="F2071" s="30">
        <v>3531.83</v>
      </c>
      <c r="G2071" s="30">
        <v>4991.12</v>
      </c>
      <c r="H2071" s="30">
        <v>0</v>
      </c>
      <c r="I2071" s="24">
        <v>1249.26</v>
      </c>
      <c r="J2071" s="24">
        <v>1512.46</v>
      </c>
      <c r="K2071" s="24">
        <v>1798.64</v>
      </c>
      <c r="L2071" s="24">
        <v>2204.58</v>
      </c>
      <c r="M2071" s="24">
        <v>2432.81</v>
      </c>
      <c r="N2071" s="24">
        <v>2848.63</v>
      </c>
      <c r="O2071" s="24">
        <v>3509.99</v>
      </c>
      <c r="P2071" s="24">
        <v>4969.28</v>
      </c>
      <c r="Q2071" s="30">
        <v>0</v>
      </c>
      <c r="R2071" s="24">
        <v>1227.42</v>
      </c>
      <c r="S2071" s="24">
        <v>1490.62</v>
      </c>
      <c r="T2071" s="24">
        <v>1776.8</v>
      </c>
      <c r="U2071" s="24">
        <v>2182.7399999999998</v>
      </c>
      <c r="V2071" s="31">
        <v>0</v>
      </c>
      <c r="W2071" s="31">
        <v>53.74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2117.85</v>
      </c>
      <c r="E2072" s="30">
        <v>2533.67</v>
      </c>
      <c r="F2072" s="30">
        <v>3195.03</v>
      </c>
      <c r="G2072" s="30">
        <v>4654.32</v>
      </c>
      <c r="H2072" s="30">
        <v>0</v>
      </c>
      <c r="I2072" s="24">
        <v>912.46</v>
      </c>
      <c r="J2072" s="24">
        <v>1175.6600000000001</v>
      </c>
      <c r="K2072" s="24">
        <v>1461.84</v>
      </c>
      <c r="L2072" s="24">
        <v>1867.78</v>
      </c>
      <c r="M2072" s="24">
        <v>2096.0100000000002</v>
      </c>
      <c r="N2072" s="24">
        <v>2511.83</v>
      </c>
      <c r="O2072" s="24">
        <v>3173.19</v>
      </c>
      <c r="P2072" s="24">
        <v>4632.4799999999996</v>
      </c>
      <c r="Q2072" s="30">
        <v>0</v>
      </c>
      <c r="R2072" s="24">
        <v>890.62</v>
      </c>
      <c r="S2072" s="24">
        <v>1153.82</v>
      </c>
      <c r="T2072" s="24">
        <v>1440</v>
      </c>
      <c r="U2072" s="24">
        <v>1845.94</v>
      </c>
      <c r="V2072" s="31">
        <v>0</v>
      </c>
      <c r="W2072" s="31">
        <v>35.229999999999997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2376.21</v>
      </c>
      <c r="E2073" s="30">
        <v>2792.03</v>
      </c>
      <c r="F2073" s="30">
        <v>3453.39</v>
      </c>
      <c r="G2073" s="30">
        <v>4912.68</v>
      </c>
      <c r="H2073" s="30">
        <v>0</v>
      </c>
      <c r="I2073" s="24">
        <v>1170.82</v>
      </c>
      <c r="J2073" s="24">
        <v>1434.02</v>
      </c>
      <c r="K2073" s="24">
        <v>1720.2</v>
      </c>
      <c r="L2073" s="24">
        <v>2126.14</v>
      </c>
      <c r="M2073" s="24">
        <v>2354.37</v>
      </c>
      <c r="N2073" s="24">
        <v>2770.19</v>
      </c>
      <c r="O2073" s="24">
        <v>3431.55</v>
      </c>
      <c r="P2073" s="24">
        <v>4890.84</v>
      </c>
      <c r="Q2073" s="30">
        <v>0</v>
      </c>
      <c r="R2073" s="24">
        <v>1148.98</v>
      </c>
      <c r="S2073" s="24">
        <v>1412.18</v>
      </c>
      <c r="T2073" s="24">
        <v>1698.36</v>
      </c>
      <c r="U2073" s="24">
        <v>2104.3000000000002</v>
      </c>
      <c r="V2073" s="31">
        <v>0</v>
      </c>
      <c r="W2073" s="31">
        <v>882.48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1599.43</v>
      </c>
      <c r="E2074" s="30">
        <v>2015.25</v>
      </c>
      <c r="F2074" s="30">
        <v>2676.61</v>
      </c>
      <c r="G2074" s="30">
        <v>4135.8999999999996</v>
      </c>
      <c r="H2074" s="30">
        <v>0</v>
      </c>
      <c r="I2074" s="24">
        <v>394.04</v>
      </c>
      <c r="J2074" s="24">
        <v>657.24</v>
      </c>
      <c r="K2074" s="24">
        <v>943.42</v>
      </c>
      <c r="L2074" s="24">
        <v>1349.36</v>
      </c>
      <c r="M2074" s="24">
        <v>1577.59</v>
      </c>
      <c r="N2074" s="24">
        <v>1993.41</v>
      </c>
      <c r="O2074" s="24">
        <v>2654.77</v>
      </c>
      <c r="P2074" s="24">
        <v>4114.0600000000004</v>
      </c>
      <c r="Q2074" s="30">
        <v>0</v>
      </c>
      <c r="R2074" s="24">
        <v>372.2</v>
      </c>
      <c r="S2074" s="24">
        <v>635.4</v>
      </c>
      <c r="T2074" s="24">
        <v>921.58</v>
      </c>
      <c r="U2074" s="24">
        <v>1327.52</v>
      </c>
      <c r="V2074" s="31">
        <v>0</v>
      </c>
      <c r="W2074" s="31">
        <v>63.83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2151.27</v>
      </c>
      <c r="E2075" s="30">
        <v>2567.09</v>
      </c>
      <c r="F2075" s="30">
        <v>3228.45</v>
      </c>
      <c r="G2075" s="30">
        <v>4687.74</v>
      </c>
      <c r="H2075" s="30">
        <v>0</v>
      </c>
      <c r="I2075" s="24">
        <v>945.88</v>
      </c>
      <c r="J2075" s="24">
        <v>1209.08</v>
      </c>
      <c r="K2075" s="24">
        <v>1495.26</v>
      </c>
      <c r="L2075" s="24">
        <v>1901.2</v>
      </c>
      <c r="M2075" s="24">
        <v>2129.4299999999998</v>
      </c>
      <c r="N2075" s="24">
        <v>2545.25</v>
      </c>
      <c r="O2075" s="24">
        <v>3206.61</v>
      </c>
      <c r="P2075" s="24">
        <v>4665.8999999999996</v>
      </c>
      <c r="Q2075" s="30">
        <v>0</v>
      </c>
      <c r="R2075" s="24">
        <v>924.04</v>
      </c>
      <c r="S2075" s="24">
        <v>1187.24</v>
      </c>
      <c r="T2075" s="24">
        <v>1473.42</v>
      </c>
      <c r="U2075" s="24">
        <v>1879.36</v>
      </c>
      <c r="V2075" s="31">
        <v>0</v>
      </c>
      <c r="W2075" s="31">
        <v>648.54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2134.73</v>
      </c>
      <c r="E2076" s="30">
        <v>2550.5500000000002</v>
      </c>
      <c r="F2076" s="30">
        <v>3211.91</v>
      </c>
      <c r="G2076" s="30">
        <v>4671.2</v>
      </c>
      <c r="H2076" s="30">
        <v>0</v>
      </c>
      <c r="I2076" s="24">
        <v>929.34</v>
      </c>
      <c r="J2076" s="24">
        <v>1192.54</v>
      </c>
      <c r="K2076" s="24">
        <v>1478.72</v>
      </c>
      <c r="L2076" s="24">
        <v>1884.66</v>
      </c>
      <c r="M2076" s="24">
        <v>2112.89</v>
      </c>
      <c r="N2076" s="24">
        <v>2528.71</v>
      </c>
      <c r="O2076" s="24">
        <v>3190.07</v>
      </c>
      <c r="P2076" s="24">
        <v>4649.3599999999997</v>
      </c>
      <c r="Q2076" s="30">
        <v>0</v>
      </c>
      <c r="R2076" s="24">
        <v>907.5</v>
      </c>
      <c r="S2076" s="24">
        <v>1170.7</v>
      </c>
      <c r="T2076" s="24">
        <v>1456.88</v>
      </c>
      <c r="U2076" s="24">
        <v>1862.82</v>
      </c>
      <c r="V2076" s="31">
        <v>0</v>
      </c>
      <c r="W2076" s="31">
        <v>631.54999999999995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2149.17</v>
      </c>
      <c r="E2077" s="30">
        <v>2564.9899999999998</v>
      </c>
      <c r="F2077" s="30">
        <v>3226.35</v>
      </c>
      <c r="G2077" s="30">
        <v>4685.6400000000003</v>
      </c>
      <c r="H2077" s="30">
        <v>0</v>
      </c>
      <c r="I2077" s="24">
        <v>943.78</v>
      </c>
      <c r="J2077" s="24">
        <v>1206.98</v>
      </c>
      <c r="K2077" s="24">
        <v>1493.16</v>
      </c>
      <c r="L2077" s="24">
        <v>1899.1</v>
      </c>
      <c r="M2077" s="24">
        <v>2127.33</v>
      </c>
      <c r="N2077" s="24">
        <v>2543.15</v>
      </c>
      <c r="O2077" s="24">
        <v>3204.51</v>
      </c>
      <c r="P2077" s="24">
        <v>4663.8</v>
      </c>
      <c r="Q2077" s="30">
        <v>0</v>
      </c>
      <c r="R2077" s="24">
        <v>921.94</v>
      </c>
      <c r="S2077" s="24">
        <v>1185.1400000000001</v>
      </c>
      <c r="T2077" s="24">
        <v>1471.32</v>
      </c>
      <c r="U2077" s="24">
        <v>1877.26</v>
      </c>
      <c r="V2077" s="31">
        <v>0</v>
      </c>
      <c r="W2077" s="31">
        <v>533.02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2273.5100000000002</v>
      </c>
      <c r="E2078" s="30">
        <v>2689.33</v>
      </c>
      <c r="F2078" s="30">
        <v>3350.69</v>
      </c>
      <c r="G2078" s="30">
        <v>4809.9799999999996</v>
      </c>
      <c r="H2078" s="30">
        <v>0</v>
      </c>
      <c r="I2078" s="24">
        <v>1068.1199999999999</v>
      </c>
      <c r="J2078" s="24">
        <v>1331.32</v>
      </c>
      <c r="K2078" s="24">
        <v>1617.5</v>
      </c>
      <c r="L2078" s="24">
        <v>2023.44</v>
      </c>
      <c r="M2078" s="24">
        <v>2251.67</v>
      </c>
      <c r="N2078" s="24">
        <v>2667.49</v>
      </c>
      <c r="O2078" s="24">
        <v>3328.85</v>
      </c>
      <c r="P2078" s="24">
        <v>4788.1400000000003</v>
      </c>
      <c r="Q2078" s="30">
        <v>0</v>
      </c>
      <c r="R2078" s="24">
        <v>1046.28</v>
      </c>
      <c r="S2078" s="24">
        <v>1309.48</v>
      </c>
      <c r="T2078" s="24">
        <v>1595.66</v>
      </c>
      <c r="U2078" s="24">
        <v>2001.6</v>
      </c>
      <c r="V2078" s="31">
        <v>152.94999999999999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2619.1</v>
      </c>
      <c r="E2079" s="30">
        <v>3034.92</v>
      </c>
      <c r="F2079" s="30">
        <v>3696.28</v>
      </c>
      <c r="G2079" s="30">
        <v>5155.57</v>
      </c>
      <c r="H2079" s="30">
        <v>0</v>
      </c>
      <c r="I2079" s="24">
        <v>1413.71</v>
      </c>
      <c r="J2079" s="24">
        <v>1676.91</v>
      </c>
      <c r="K2079" s="24">
        <v>1963.09</v>
      </c>
      <c r="L2079" s="24">
        <v>2369.0300000000002</v>
      </c>
      <c r="M2079" s="24">
        <v>2597.2600000000002</v>
      </c>
      <c r="N2079" s="24">
        <v>3013.08</v>
      </c>
      <c r="O2079" s="24">
        <v>3674.44</v>
      </c>
      <c r="P2079" s="24">
        <v>5133.7299999999996</v>
      </c>
      <c r="Q2079" s="30">
        <v>0</v>
      </c>
      <c r="R2079" s="24">
        <v>1391.87</v>
      </c>
      <c r="S2079" s="24">
        <v>1655.07</v>
      </c>
      <c r="T2079" s="24">
        <v>1941.25</v>
      </c>
      <c r="U2079" s="24">
        <v>2347.19</v>
      </c>
      <c r="V2079" s="31">
        <v>131.01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2729.29</v>
      </c>
      <c r="E2080" s="30">
        <v>3145.11</v>
      </c>
      <c r="F2080" s="30">
        <v>3806.47</v>
      </c>
      <c r="G2080" s="30">
        <v>5265.76</v>
      </c>
      <c r="H2080" s="30">
        <v>0</v>
      </c>
      <c r="I2080" s="24">
        <v>1523.9</v>
      </c>
      <c r="J2080" s="24">
        <v>1787.1</v>
      </c>
      <c r="K2080" s="24">
        <v>2073.2800000000002</v>
      </c>
      <c r="L2080" s="24">
        <v>2479.2199999999998</v>
      </c>
      <c r="M2080" s="24">
        <v>2707.45</v>
      </c>
      <c r="N2080" s="24">
        <v>3123.27</v>
      </c>
      <c r="O2080" s="24">
        <v>3784.63</v>
      </c>
      <c r="P2080" s="24">
        <v>5243.92</v>
      </c>
      <c r="Q2080" s="30">
        <v>0</v>
      </c>
      <c r="R2080" s="24">
        <v>1502.06</v>
      </c>
      <c r="S2080" s="24">
        <v>1765.26</v>
      </c>
      <c r="T2080" s="24">
        <v>2051.44</v>
      </c>
      <c r="U2080" s="24">
        <v>2457.38</v>
      </c>
      <c r="V2080" s="31">
        <v>57.87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2807.88</v>
      </c>
      <c r="E2081" s="30">
        <v>3223.7</v>
      </c>
      <c r="F2081" s="30">
        <v>3885.06</v>
      </c>
      <c r="G2081" s="30">
        <v>5344.35</v>
      </c>
      <c r="H2081" s="30">
        <v>0</v>
      </c>
      <c r="I2081" s="24">
        <v>1602.49</v>
      </c>
      <c r="J2081" s="24">
        <v>1865.69</v>
      </c>
      <c r="K2081" s="24">
        <v>2151.87</v>
      </c>
      <c r="L2081" s="24">
        <v>2557.81</v>
      </c>
      <c r="M2081" s="24">
        <v>2786.04</v>
      </c>
      <c r="N2081" s="24">
        <v>3201.86</v>
      </c>
      <c r="O2081" s="24">
        <v>3863.22</v>
      </c>
      <c r="P2081" s="24">
        <v>5322.51</v>
      </c>
      <c r="Q2081" s="30">
        <v>0</v>
      </c>
      <c r="R2081" s="24">
        <v>1580.65</v>
      </c>
      <c r="S2081" s="24">
        <v>1843.85</v>
      </c>
      <c r="T2081" s="24">
        <v>2130.0300000000002</v>
      </c>
      <c r="U2081" s="24">
        <v>2535.9699999999998</v>
      </c>
      <c r="V2081" s="31">
        <v>0</v>
      </c>
      <c r="W2081" s="31">
        <v>140.41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2942.46</v>
      </c>
      <c r="E2082" s="30">
        <v>3358.28</v>
      </c>
      <c r="F2082" s="30">
        <v>4019.64</v>
      </c>
      <c r="G2082" s="30">
        <v>5478.93</v>
      </c>
      <c r="H2082" s="30">
        <v>0</v>
      </c>
      <c r="I2082" s="24">
        <v>1737.07</v>
      </c>
      <c r="J2082" s="24">
        <v>2000.27</v>
      </c>
      <c r="K2082" s="24">
        <v>2286.4499999999998</v>
      </c>
      <c r="L2082" s="24">
        <v>2692.39</v>
      </c>
      <c r="M2082" s="24">
        <v>2920.62</v>
      </c>
      <c r="N2082" s="24">
        <v>3336.44</v>
      </c>
      <c r="O2082" s="24">
        <v>3997.8</v>
      </c>
      <c r="P2082" s="24">
        <v>5457.09</v>
      </c>
      <c r="Q2082" s="30">
        <v>0</v>
      </c>
      <c r="R2082" s="24">
        <v>1715.23</v>
      </c>
      <c r="S2082" s="24">
        <v>1978.43</v>
      </c>
      <c r="T2082" s="24">
        <v>2264.61</v>
      </c>
      <c r="U2082" s="24">
        <v>2670.55</v>
      </c>
      <c r="V2082" s="31">
        <v>0</v>
      </c>
      <c r="W2082" s="31">
        <v>133.88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2935.11</v>
      </c>
      <c r="E2083" s="30">
        <v>3350.93</v>
      </c>
      <c r="F2083" s="30">
        <v>4012.29</v>
      </c>
      <c r="G2083" s="30">
        <v>5471.58</v>
      </c>
      <c r="H2083" s="30">
        <v>0</v>
      </c>
      <c r="I2083" s="24">
        <v>1729.72</v>
      </c>
      <c r="J2083" s="24">
        <v>1992.92</v>
      </c>
      <c r="K2083" s="24">
        <v>2279.1</v>
      </c>
      <c r="L2083" s="24">
        <v>2685.04</v>
      </c>
      <c r="M2083" s="24">
        <v>2913.27</v>
      </c>
      <c r="N2083" s="24">
        <v>3329.09</v>
      </c>
      <c r="O2083" s="24">
        <v>3990.45</v>
      </c>
      <c r="P2083" s="24">
        <v>5449.74</v>
      </c>
      <c r="Q2083" s="30">
        <v>0</v>
      </c>
      <c r="R2083" s="24">
        <v>1707.88</v>
      </c>
      <c r="S2083" s="24">
        <v>1971.08</v>
      </c>
      <c r="T2083" s="24">
        <v>2257.2600000000002</v>
      </c>
      <c r="U2083" s="24">
        <v>2663.2</v>
      </c>
      <c r="V2083" s="31">
        <v>0</v>
      </c>
      <c r="W2083" s="31">
        <v>285.81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2941.71</v>
      </c>
      <c r="E2084" s="30">
        <v>3357.53</v>
      </c>
      <c r="F2084" s="30">
        <v>4018.89</v>
      </c>
      <c r="G2084" s="30">
        <v>5478.18</v>
      </c>
      <c r="H2084" s="30">
        <v>0</v>
      </c>
      <c r="I2084" s="24">
        <v>1736.32</v>
      </c>
      <c r="J2084" s="24">
        <v>1999.52</v>
      </c>
      <c r="K2084" s="24">
        <v>2285.6999999999998</v>
      </c>
      <c r="L2084" s="24">
        <v>2691.64</v>
      </c>
      <c r="M2084" s="24">
        <v>2919.87</v>
      </c>
      <c r="N2084" s="24">
        <v>3335.69</v>
      </c>
      <c r="O2084" s="24">
        <v>3997.05</v>
      </c>
      <c r="P2084" s="24">
        <v>5456.34</v>
      </c>
      <c r="Q2084" s="30">
        <v>0</v>
      </c>
      <c r="R2084" s="24">
        <v>1714.48</v>
      </c>
      <c r="S2084" s="24">
        <v>1977.68</v>
      </c>
      <c r="T2084" s="24">
        <v>2263.86</v>
      </c>
      <c r="U2084" s="24">
        <v>2669.8</v>
      </c>
      <c r="V2084" s="31">
        <v>0</v>
      </c>
      <c r="W2084" s="31">
        <v>257.68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2946.36</v>
      </c>
      <c r="E2085" s="30">
        <v>3362.18</v>
      </c>
      <c r="F2085" s="30">
        <v>4023.54</v>
      </c>
      <c r="G2085" s="30">
        <v>5482.83</v>
      </c>
      <c r="H2085" s="30">
        <v>0</v>
      </c>
      <c r="I2085" s="24">
        <v>1740.97</v>
      </c>
      <c r="J2085" s="24">
        <v>2004.17</v>
      </c>
      <c r="K2085" s="24">
        <v>2290.35</v>
      </c>
      <c r="L2085" s="24">
        <v>2696.29</v>
      </c>
      <c r="M2085" s="24">
        <v>2924.52</v>
      </c>
      <c r="N2085" s="24">
        <v>3340.34</v>
      </c>
      <c r="O2085" s="24">
        <v>4001.7</v>
      </c>
      <c r="P2085" s="24">
        <v>5460.99</v>
      </c>
      <c r="Q2085" s="30">
        <v>0</v>
      </c>
      <c r="R2085" s="24">
        <v>1719.13</v>
      </c>
      <c r="S2085" s="24">
        <v>1982.33</v>
      </c>
      <c r="T2085" s="24">
        <v>2268.5100000000002</v>
      </c>
      <c r="U2085" s="24">
        <v>2674.45</v>
      </c>
      <c r="V2085" s="31">
        <v>66.27</v>
      </c>
      <c r="W2085" s="31">
        <v>0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2946.96</v>
      </c>
      <c r="E2086" s="30">
        <v>3362.78</v>
      </c>
      <c r="F2086" s="30">
        <v>4024.14</v>
      </c>
      <c r="G2086" s="30">
        <v>5483.43</v>
      </c>
      <c r="H2086" s="30">
        <v>0</v>
      </c>
      <c r="I2086" s="24">
        <v>1741.57</v>
      </c>
      <c r="J2086" s="24">
        <v>2004.77</v>
      </c>
      <c r="K2086" s="24">
        <v>2290.9499999999998</v>
      </c>
      <c r="L2086" s="24">
        <v>2696.89</v>
      </c>
      <c r="M2086" s="24">
        <v>2925.12</v>
      </c>
      <c r="N2086" s="24">
        <v>3340.94</v>
      </c>
      <c r="O2086" s="24">
        <v>4002.3</v>
      </c>
      <c r="P2086" s="24">
        <v>5461.59</v>
      </c>
      <c r="Q2086" s="30">
        <v>0</v>
      </c>
      <c r="R2086" s="24">
        <v>1719.73</v>
      </c>
      <c r="S2086" s="24">
        <v>1982.93</v>
      </c>
      <c r="T2086" s="24">
        <v>2269.11</v>
      </c>
      <c r="U2086" s="24">
        <v>2675.05</v>
      </c>
      <c r="V2086" s="31">
        <v>17.12</v>
      </c>
      <c r="W2086" s="31">
        <v>0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2946.31</v>
      </c>
      <c r="E2087" s="30">
        <v>3362.13</v>
      </c>
      <c r="F2087" s="30">
        <v>4023.49</v>
      </c>
      <c r="G2087" s="30">
        <v>5482.78</v>
      </c>
      <c r="H2087" s="30">
        <v>0</v>
      </c>
      <c r="I2087" s="24">
        <v>1740.92</v>
      </c>
      <c r="J2087" s="24">
        <v>2004.12</v>
      </c>
      <c r="K2087" s="24">
        <v>2290.3000000000002</v>
      </c>
      <c r="L2087" s="24">
        <v>2696.24</v>
      </c>
      <c r="M2087" s="24">
        <v>2924.47</v>
      </c>
      <c r="N2087" s="24">
        <v>3340.29</v>
      </c>
      <c r="O2087" s="24">
        <v>4001.65</v>
      </c>
      <c r="P2087" s="24">
        <v>5460.94</v>
      </c>
      <c r="Q2087" s="30">
        <v>0</v>
      </c>
      <c r="R2087" s="24">
        <v>1719.08</v>
      </c>
      <c r="S2087" s="24">
        <v>1982.28</v>
      </c>
      <c r="T2087" s="24">
        <v>2268.46</v>
      </c>
      <c r="U2087" s="24">
        <v>2674.4</v>
      </c>
      <c r="V2087" s="31">
        <v>0</v>
      </c>
      <c r="W2087" s="31">
        <v>25.71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2955.33</v>
      </c>
      <c r="E2088" s="30">
        <v>3371.15</v>
      </c>
      <c r="F2088" s="30">
        <v>4032.51</v>
      </c>
      <c r="G2088" s="30">
        <v>5491.8</v>
      </c>
      <c r="H2088" s="30">
        <v>0</v>
      </c>
      <c r="I2088" s="24">
        <v>1749.94</v>
      </c>
      <c r="J2088" s="24">
        <v>2013.14</v>
      </c>
      <c r="K2088" s="24">
        <v>2299.3200000000002</v>
      </c>
      <c r="L2088" s="24">
        <v>2705.26</v>
      </c>
      <c r="M2088" s="24">
        <v>2933.49</v>
      </c>
      <c r="N2088" s="24">
        <v>3349.31</v>
      </c>
      <c r="O2088" s="24">
        <v>4010.67</v>
      </c>
      <c r="P2088" s="24">
        <v>5469.96</v>
      </c>
      <c r="Q2088" s="30">
        <v>0</v>
      </c>
      <c r="R2088" s="24">
        <v>1728.1</v>
      </c>
      <c r="S2088" s="24">
        <v>1991.3</v>
      </c>
      <c r="T2088" s="24">
        <v>2277.48</v>
      </c>
      <c r="U2088" s="24">
        <v>2683.42</v>
      </c>
      <c r="V2088" s="31">
        <v>36.76</v>
      </c>
      <c r="W2088" s="31">
        <v>0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2930.15</v>
      </c>
      <c r="E2089" s="30">
        <v>3345.97</v>
      </c>
      <c r="F2089" s="30">
        <v>4007.33</v>
      </c>
      <c r="G2089" s="30">
        <v>5466.62</v>
      </c>
      <c r="H2089" s="30">
        <v>0</v>
      </c>
      <c r="I2089" s="24">
        <v>1724.76</v>
      </c>
      <c r="J2089" s="24">
        <v>1987.96</v>
      </c>
      <c r="K2089" s="24">
        <v>2274.14</v>
      </c>
      <c r="L2089" s="24">
        <v>2680.08</v>
      </c>
      <c r="M2089" s="24">
        <v>2908.31</v>
      </c>
      <c r="N2089" s="24">
        <v>3324.13</v>
      </c>
      <c r="O2089" s="24">
        <v>3985.49</v>
      </c>
      <c r="P2089" s="24">
        <v>5444.78</v>
      </c>
      <c r="Q2089" s="30">
        <v>0</v>
      </c>
      <c r="R2089" s="24">
        <v>1702.92</v>
      </c>
      <c r="S2089" s="24">
        <v>1966.12</v>
      </c>
      <c r="T2089" s="24">
        <v>2252.3000000000002</v>
      </c>
      <c r="U2089" s="24">
        <v>2658.24</v>
      </c>
      <c r="V2089" s="31">
        <v>0</v>
      </c>
      <c r="W2089" s="31">
        <v>281.24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2931.79</v>
      </c>
      <c r="E2090" s="30">
        <v>3347.61</v>
      </c>
      <c r="F2090" s="30">
        <v>4008.97</v>
      </c>
      <c r="G2090" s="30">
        <v>5468.26</v>
      </c>
      <c r="H2090" s="30">
        <v>0</v>
      </c>
      <c r="I2090" s="24">
        <v>1726.4</v>
      </c>
      <c r="J2090" s="24">
        <v>1989.6</v>
      </c>
      <c r="K2090" s="24">
        <v>2275.7800000000002</v>
      </c>
      <c r="L2090" s="24">
        <v>2681.72</v>
      </c>
      <c r="M2090" s="24">
        <v>2909.95</v>
      </c>
      <c r="N2090" s="24">
        <v>3325.77</v>
      </c>
      <c r="O2090" s="24">
        <v>3987.13</v>
      </c>
      <c r="P2090" s="24">
        <v>5446.42</v>
      </c>
      <c r="Q2090" s="30">
        <v>0</v>
      </c>
      <c r="R2090" s="24">
        <v>1704.56</v>
      </c>
      <c r="S2090" s="24">
        <v>1967.76</v>
      </c>
      <c r="T2090" s="24">
        <v>2253.94</v>
      </c>
      <c r="U2090" s="24">
        <v>2659.88</v>
      </c>
      <c r="V2090" s="31">
        <v>0</v>
      </c>
      <c r="W2090" s="31">
        <v>63.2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2799.06</v>
      </c>
      <c r="E2091" s="30">
        <v>3214.88</v>
      </c>
      <c r="F2091" s="30">
        <v>3876.24</v>
      </c>
      <c r="G2091" s="30">
        <v>5335.53</v>
      </c>
      <c r="H2091" s="30">
        <v>0</v>
      </c>
      <c r="I2091" s="24">
        <v>1593.67</v>
      </c>
      <c r="J2091" s="24">
        <v>1856.87</v>
      </c>
      <c r="K2091" s="24">
        <v>2143.0500000000002</v>
      </c>
      <c r="L2091" s="24">
        <v>2548.9899999999998</v>
      </c>
      <c r="M2091" s="24">
        <v>2777.22</v>
      </c>
      <c r="N2091" s="24">
        <v>3193.04</v>
      </c>
      <c r="O2091" s="24">
        <v>3854.4</v>
      </c>
      <c r="P2091" s="24">
        <v>5313.69</v>
      </c>
      <c r="Q2091" s="30">
        <v>0</v>
      </c>
      <c r="R2091" s="24">
        <v>1571.83</v>
      </c>
      <c r="S2091" s="24">
        <v>1835.03</v>
      </c>
      <c r="T2091" s="24">
        <v>2121.21</v>
      </c>
      <c r="U2091" s="24">
        <v>2527.15</v>
      </c>
      <c r="V2091" s="31">
        <v>0</v>
      </c>
      <c r="W2091" s="31">
        <v>25.78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2777.8</v>
      </c>
      <c r="E2092" s="30">
        <v>3193.62</v>
      </c>
      <c r="F2092" s="30">
        <v>3854.98</v>
      </c>
      <c r="G2092" s="30">
        <v>5314.27</v>
      </c>
      <c r="H2092" s="30">
        <v>0</v>
      </c>
      <c r="I2092" s="24">
        <v>1572.41</v>
      </c>
      <c r="J2092" s="24">
        <v>1835.61</v>
      </c>
      <c r="K2092" s="24">
        <v>2121.79</v>
      </c>
      <c r="L2092" s="24">
        <v>2527.73</v>
      </c>
      <c r="M2092" s="24">
        <v>2755.96</v>
      </c>
      <c r="N2092" s="24">
        <v>3171.78</v>
      </c>
      <c r="O2092" s="24">
        <v>3833.14</v>
      </c>
      <c r="P2092" s="24">
        <v>5292.43</v>
      </c>
      <c r="Q2092" s="30">
        <v>0</v>
      </c>
      <c r="R2092" s="24">
        <v>1550.57</v>
      </c>
      <c r="S2092" s="24">
        <v>1813.77</v>
      </c>
      <c r="T2092" s="24">
        <v>2099.9499999999998</v>
      </c>
      <c r="U2092" s="24">
        <v>2505.89</v>
      </c>
      <c r="V2092" s="31">
        <v>0</v>
      </c>
      <c r="W2092" s="31">
        <v>816.96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2975.63</v>
      </c>
      <c r="E2093" s="30">
        <v>3391.45</v>
      </c>
      <c r="F2093" s="30">
        <v>4052.81</v>
      </c>
      <c r="G2093" s="30">
        <v>5512.1</v>
      </c>
      <c r="H2093" s="30">
        <v>0</v>
      </c>
      <c r="I2093" s="24">
        <v>1770.24</v>
      </c>
      <c r="J2093" s="24">
        <v>2033.44</v>
      </c>
      <c r="K2093" s="24">
        <v>2319.62</v>
      </c>
      <c r="L2093" s="24">
        <v>2725.56</v>
      </c>
      <c r="M2093" s="24">
        <v>2953.79</v>
      </c>
      <c r="N2093" s="24">
        <v>3369.61</v>
      </c>
      <c r="O2093" s="24">
        <v>4030.97</v>
      </c>
      <c r="P2093" s="24">
        <v>5490.26</v>
      </c>
      <c r="Q2093" s="30">
        <v>0</v>
      </c>
      <c r="R2093" s="24">
        <v>1748.4</v>
      </c>
      <c r="S2093" s="24">
        <v>2011.6</v>
      </c>
      <c r="T2093" s="24">
        <v>2297.7800000000002</v>
      </c>
      <c r="U2093" s="24">
        <v>2703.72</v>
      </c>
      <c r="V2093" s="31">
        <v>0</v>
      </c>
      <c r="W2093" s="31">
        <v>335.99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2970.72</v>
      </c>
      <c r="E2094" s="30">
        <v>3386.54</v>
      </c>
      <c r="F2094" s="30">
        <v>4047.9</v>
      </c>
      <c r="G2094" s="30">
        <v>5507.19</v>
      </c>
      <c r="H2094" s="30">
        <v>0</v>
      </c>
      <c r="I2094" s="24">
        <v>1765.33</v>
      </c>
      <c r="J2094" s="24">
        <v>2028.53</v>
      </c>
      <c r="K2094" s="24">
        <v>2314.71</v>
      </c>
      <c r="L2094" s="24">
        <v>2720.65</v>
      </c>
      <c r="M2094" s="24">
        <v>2948.88</v>
      </c>
      <c r="N2094" s="24">
        <v>3364.7</v>
      </c>
      <c r="O2094" s="24">
        <v>4026.06</v>
      </c>
      <c r="P2094" s="24">
        <v>5485.35</v>
      </c>
      <c r="Q2094" s="30">
        <v>0</v>
      </c>
      <c r="R2094" s="24">
        <v>1743.49</v>
      </c>
      <c r="S2094" s="24">
        <v>2006.69</v>
      </c>
      <c r="T2094" s="24">
        <v>2292.87</v>
      </c>
      <c r="U2094" s="24">
        <v>2698.81</v>
      </c>
      <c r="V2094" s="31">
        <v>0</v>
      </c>
      <c r="W2094" s="31">
        <v>638.02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2766.47</v>
      </c>
      <c r="E2095" s="30">
        <v>3182.29</v>
      </c>
      <c r="F2095" s="30">
        <v>3843.65</v>
      </c>
      <c r="G2095" s="30">
        <v>5302.94</v>
      </c>
      <c r="H2095" s="30">
        <v>0</v>
      </c>
      <c r="I2095" s="24">
        <v>1561.08</v>
      </c>
      <c r="J2095" s="24">
        <v>1824.28</v>
      </c>
      <c r="K2095" s="24">
        <v>2110.46</v>
      </c>
      <c r="L2095" s="24">
        <v>2516.4</v>
      </c>
      <c r="M2095" s="24">
        <v>2744.63</v>
      </c>
      <c r="N2095" s="24">
        <v>3160.45</v>
      </c>
      <c r="O2095" s="24">
        <v>3821.81</v>
      </c>
      <c r="P2095" s="24">
        <v>5281.1</v>
      </c>
      <c r="Q2095" s="30">
        <v>0</v>
      </c>
      <c r="R2095" s="24">
        <v>1539.24</v>
      </c>
      <c r="S2095" s="24">
        <v>1802.44</v>
      </c>
      <c r="T2095" s="24">
        <v>2088.62</v>
      </c>
      <c r="U2095" s="24">
        <v>2494.56</v>
      </c>
      <c r="V2095" s="31">
        <v>0</v>
      </c>
      <c r="W2095" s="31">
        <v>1282.6600000000001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2449.4</v>
      </c>
      <c r="E2096" s="30">
        <v>2865.22</v>
      </c>
      <c r="F2096" s="30">
        <v>3526.58</v>
      </c>
      <c r="G2096" s="30">
        <v>4985.87</v>
      </c>
      <c r="H2096" s="30">
        <v>0</v>
      </c>
      <c r="I2096" s="24">
        <v>1244.01</v>
      </c>
      <c r="J2096" s="24">
        <v>1507.21</v>
      </c>
      <c r="K2096" s="24">
        <v>1793.39</v>
      </c>
      <c r="L2096" s="24">
        <v>2199.33</v>
      </c>
      <c r="M2096" s="24">
        <v>2427.56</v>
      </c>
      <c r="N2096" s="24">
        <v>2843.38</v>
      </c>
      <c r="O2096" s="24">
        <v>3504.74</v>
      </c>
      <c r="P2096" s="24">
        <v>4964.03</v>
      </c>
      <c r="Q2096" s="30">
        <v>0</v>
      </c>
      <c r="R2096" s="24">
        <v>1222.17</v>
      </c>
      <c r="S2096" s="24">
        <v>1485.37</v>
      </c>
      <c r="T2096" s="24">
        <v>1771.55</v>
      </c>
      <c r="U2096" s="24">
        <v>2177.4899999999998</v>
      </c>
      <c r="V2096" s="31">
        <v>0</v>
      </c>
      <c r="W2096" s="31">
        <v>959.05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2290.84</v>
      </c>
      <c r="E2097" s="30">
        <v>2706.66</v>
      </c>
      <c r="F2097" s="30">
        <v>3368.02</v>
      </c>
      <c r="G2097" s="30">
        <v>4827.3100000000004</v>
      </c>
      <c r="H2097" s="30">
        <v>0</v>
      </c>
      <c r="I2097" s="24">
        <v>1085.45</v>
      </c>
      <c r="J2097" s="24">
        <v>1348.65</v>
      </c>
      <c r="K2097" s="24">
        <v>1634.83</v>
      </c>
      <c r="L2097" s="24">
        <v>2040.77</v>
      </c>
      <c r="M2097" s="24">
        <v>2269</v>
      </c>
      <c r="N2097" s="24">
        <v>2684.82</v>
      </c>
      <c r="O2097" s="24">
        <v>3346.18</v>
      </c>
      <c r="P2097" s="24">
        <v>4805.47</v>
      </c>
      <c r="Q2097" s="30">
        <v>0</v>
      </c>
      <c r="R2097" s="24">
        <v>1063.6099999999999</v>
      </c>
      <c r="S2097" s="24">
        <v>1326.81</v>
      </c>
      <c r="T2097" s="24">
        <v>1612.99</v>
      </c>
      <c r="U2097" s="24">
        <v>2018.93</v>
      </c>
      <c r="V2097" s="31">
        <v>0</v>
      </c>
      <c r="W2097" s="31">
        <v>793.08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2356.6999999999998</v>
      </c>
      <c r="E2098" s="30">
        <v>2772.52</v>
      </c>
      <c r="F2098" s="30">
        <v>3433.88</v>
      </c>
      <c r="G2098" s="30">
        <v>4893.17</v>
      </c>
      <c r="H2098" s="30">
        <v>0</v>
      </c>
      <c r="I2098" s="24">
        <v>1151.31</v>
      </c>
      <c r="J2098" s="24">
        <v>1414.51</v>
      </c>
      <c r="K2098" s="24">
        <v>1700.69</v>
      </c>
      <c r="L2098" s="24">
        <v>2106.63</v>
      </c>
      <c r="M2098" s="24">
        <v>2334.86</v>
      </c>
      <c r="N2098" s="24">
        <v>2750.68</v>
      </c>
      <c r="O2098" s="24">
        <v>3412.04</v>
      </c>
      <c r="P2098" s="24">
        <v>4871.33</v>
      </c>
      <c r="Q2098" s="30">
        <v>0</v>
      </c>
      <c r="R2098" s="24">
        <v>1129.47</v>
      </c>
      <c r="S2098" s="24">
        <v>1392.67</v>
      </c>
      <c r="T2098" s="24">
        <v>1678.85</v>
      </c>
      <c r="U2098" s="24">
        <v>2084.79</v>
      </c>
      <c r="V2098" s="31">
        <v>0</v>
      </c>
      <c r="W2098" s="31">
        <v>746.09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2304.0100000000002</v>
      </c>
      <c r="E2099" s="30">
        <v>2719.83</v>
      </c>
      <c r="F2099" s="30">
        <v>3381.19</v>
      </c>
      <c r="G2099" s="30">
        <v>4840.4799999999996</v>
      </c>
      <c r="H2099" s="30">
        <v>0</v>
      </c>
      <c r="I2099" s="24">
        <v>1098.6199999999999</v>
      </c>
      <c r="J2099" s="24">
        <v>1361.82</v>
      </c>
      <c r="K2099" s="24">
        <v>1648</v>
      </c>
      <c r="L2099" s="24">
        <v>2053.94</v>
      </c>
      <c r="M2099" s="24">
        <v>2282.17</v>
      </c>
      <c r="N2099" s="24">
        <v>2697.99</v>
      </c>
      <c r="O2099" s="24">
        <v>3359.35</v>
      </c>
      <c r="P2099" s="24">
        <v>4818.6400000000003</v>
      </c>
      <c r="Q2099" s="30">
        <v>0</v>
      </c>
      <c r="R2099" s="24">
        <v>1076.78</v>
      </c>
      <c r="S2099" s="24">
        <v>1339.98</v>
      </c>
      <c r="T2099" s="24">
        <v>1626.16</v>
      </c>
      <c r="U2099" s="24">
        <v>2032.1</v>
      </c>
      <c r="V2099" s="31">
        <v>0</v>
      </c>
      <c r="W2099" s="31">
        <v>806.15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2255.84</v>
      </c>
      <c r="E2100" s="30">
        <v>2671.66</v>
      </c>
      <c r="F2100" s="30">
        <v>3333.02</v>
      </c>
      <c r="G2100" s="30">
        <v>4792.3100000000004</v>
      </c>
      <c r="H2100" s="30">
        <v>0</v>
      </c>
      <c r="I2100" s="24">
        <v>1050.45</v>
      </c>
      <c r="J2100" s="24">
        <v>1313.65</v>
      </c>
      <c r="K2100" s="24">
        <v>1599.83</v>
      </c>
      <c r="L2100" s="24">
        <v>2005.77</v>
      </c>
      <c r="M2100" s="24">
        <v>2234</v>
      </c>
      <c r="N2100" s="24">
        <v>2649.82</v>
      </c>
      <c r="O2100" s="24">
        <v>3311.18</v>
      </c>
      <c r="P2100" s="24">
        <v>4770.47</v>
      </c>
      <c r="Q2100" s="30">
        <v>0</v>
      </c>
      <c r="R2100" s="24">
        <v>1028.6099999999999</v>
      </c>
      <c r="S2100" s="24">
        <v>1291.81</v>
      </c>
      <c r="T2100" s="24">
        <v>1577.99</v>
      </c>
      <c r="U2100" s="24">
        <v>1983.93</v>
      </c>
      <c r="V2100" s="31">
        <v>0</v>
      </c>
      <c r="W2100" s="31">
        <v>755.48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1542.03</v>
      </c>
      <c r="E2101" s="30">
        <v>1957.85</v>
      </c>
      <c r="F2101" s="30">
        <v>2619.21</v>
      </c>
      <c r="G2101" s="30">
        <v>4078.5</v>
      </c>
      <c r="H2101" s="30">
        <v>0</v>
      </c>
      <c r="I2101" s="24">
        <v>336.64</v>
      </c>
      <c r="J2101" s="24">
        <v>599.84</v>
      </c>
      <c r="K2101" s="24">
        <v>886.02</v>
      </c>
      <c r="L2101" s="24">
        <v>1291.96</v>
      </c>
      <c r="M2101" s="24">
        <v>1520.19</v>
      </c>
      <c r="N2101" s="24">
        <v>1936.01</v>
      </c>
      <c r="O2101" s="24">
        <v>2597.37</v>
      </c>
      <c r="P2101" s="24">
        <v>4056.66</v>
      </c>
      <c r="Q2101" s="30">
        <v>0</v>
      </c>
      <c r="R2101" s="24">
        <v>314.8</v>
      </c>
      <c r="S2101" s="24">
        <v>578</v>
      </c>
      <c r="T2101" s="24">
        <v>864.18</v>
      </c>
      <c r="U2101" s="24">
        <v>1270.1199999999999</v>
      </c>
      <c r="V2101" s="31">
        <v>0</v>
      </c>
      <c r="W2101" s="31">
        <v>17.89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1538.23</v>
      </c>
      <c r="E2102" s="30">
        <v>1954.05</v>
      </c>
      <c r="F2102" s="30">
        <v>2615.41</v>
      </c>
      <c r="G2102" s="30">
        <v>4074.7</v>
      </c>
      <c r="H2102" s="30">
        <v>0</v>
      </c>
      <c r="I2102" s="24">
        <v>332.84</v>
      </c>
      <c r="J2102" s="24">
        <v>596.04</v>
      </c>
      <c r="K2102" s="24">
        <v>882.22</v>
      </c>
      <c r="L2102" s="24">
        <v>1288.1600000000001</v>
      </c>
      <c r="M2102" s="24">
        <v>1516.39</v>
      </c>
      <c r="N2102" s="24">
        <v>1932.21</v>
      </c>
      <c r="O2102" s="24">
        <v>2593.5700000000002</v>
      </c>
      <c r="P2102" s="24">
        <v>4052.86</v>
      </c>
      <c r="Q2102" s="30">
        <v>0</v>
      </c>
      <c r="R2102" s="24">
        <v>311</v>
      </c>
      <c r="S2102" s="24">
        <v>574.20000000000005</v>
      </c>
      <c r="T2102" s="24">
        <v>860.38</v>
      </c>
      <c r="U2102" s="24">
        <v>1266.32</v>
      </c>
      <c r="V2102" s="31">
        <v>994.68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2535.1799999999998</v>
      </c>
      <c r="E2103" s="30">
        <v>2951</v>
      </c>
      <c r="F2103" s="30">
        <v>3612.36</v>
      </c>
      <c r="G2103" s="30">
        <v>5071.6499999999996</v>
      </c>
      <c r="H2103" s="30">
        <v>0</v>
      </c>
      <c r="I2103" s="24">
        <v>1329.79</v>
      </c>
      <c r="J2103" s="24">
        <v>1592.99</v>
      </c>
      <c r="K2103" s="24">
        <v>1879.17</v>
      </c>
      <c r="L2103" s="24">
        <v>2285.11</v>
      </c>
      <c r="M2103" s="24">
        <v>2513.34</v>
      </c>
      <c r="N2103" s="24">
        <v>2929.16</v>
      </c>
      <c r="O2103" s="24">
        <v>3590.52</v>
      </c>
      <c r="P2103" s="24">
        <v>5049.8100000000004</v>
      </c>
      <c r="Q2103" s="30">
        <v>0</v>
      </c>
      <c r="R2103" s="24">
        <v>1307.95</v>
      </c>
      <c r="S2103" s="24">
        <v>1571.15</v>
      </c>
      <c r="T2103" s="24">
        <v>1857.33</v>
      </c>
      <c r="U2103" s="24">
        <v>2263.27</v>
      </c>
      <c r="V2103" s="31">
        <v>220.43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2742.39</v>
      </c>
      <c r="E2104" s="30">
        <v>3158.21</v>
      </c>
      <c r="F2104" s="30">
        <v>3819.57</v>
      </c>
      <c r="G2104" s="30">
        <v>5278.86</v>
      </c>
      <c r="H2104" s="30">
        <v>0</v>
      </c>
      <c r="I2104" s="24">
        <v>1537</v>
      </c>
      <c r="J2104" s="24">
        <v>1800.2</v>
      </c>
      <c r="K2104" s="24">
        <v>2086.38</v>
      </c>
      <c r="L2104" s="24">
        <v>2492.3200000000002</v>
      </c>
      <c r="M2104" s="24">
        <v>2720.55</v>
      </c>
      <c r="N2104" s="24">
        <v>3136.37</v>
      </c>
      <c r="O2104" s="24">
        <v>3797.73</v>
      </c>
      <c r="P2104" s="24">
        <v>5257.02</v>
      </c>
      <c r="Q2104" s="30">
        <v>0</v>
      </c>
      <c r="R2104" s="24">
        <v>1515.16</v>
      </c>
      <c r="S2104" s="24">
        <v>1778.36</v>
      </c>
      <c r="T2104" s="24">
        <v>2064.54</v>
      </c>
      <c r="U2104" s="24">
        <v>2470.48</v>
      </c>
      <c r="V2104" s="31">
        <v>0</v>
      </c>
      <c r="W2104" s="31">
        <v>79.569999999999993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2889.22</v>
      </c>
      <c r="E2105" s="30">
        <v>3305.04</v>
      </c>
      <c r="F2105" s="30">
        <v>3966.4</v>
      </c>
      <c r="G2105" s="30">
        <v>5425.69</v>
      </c>
      <c r="H2105" s="30">
        <v>0</v>
      </c>
      <c r="I2105" s="24">
        <v>1683.83</v>
      </c>
      <c r="J2105" s="24">
        <v>1947.03</v>
      </c>
      <c r="K2105" s="24">
        <v>2233.21</v>
      </c>
      <c r="L2105" s="24">
        <v>2639.15</v>
      </c>
      <c r="M2105" s="24">
        <v>2867.38</v>
      </c>
      <c r="N2105" s="24">
        <v>3283.2</v>
      </c>
      <c r="O2105" s="24">
        <v>3944.56</v>
      </c>
      <c r="P2105" s="24">
        <v>5403.85</v>
      </c>
      <c r="Q2105" s="30">
        <v>0</v>
      </c>
      <c r="R2105" s="24">
        <v>1661.99</v>
      </c>
      <c r="S2105" s="24">
        <v>1925.19</v>
      </c>
      <c r="T2105" s="24">
        <v>2211.37</v>
      </c>
      <c r="U2105" s="24">
        <v>2617.31</v>
      </c>
      <c r="V2105" s="31">
        <v>0</v>
      </c>
      <c r="W2105" s="31">
        <v>10.31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2949.83</v>
      </c>
      <c r="E2106" s="30">
        <v>3365.65</v>
      </c>
      <c r="F2106" s="30">
        <v>4027.01</v>
      </c>
      <c r="G2106" s="30">
        <v>5486.3</v>
      </c>
      <c r="H2106" s="30">
        <v>0</v>
      </c>
      <c r="I2106" s="24">
        <v>1744.44</v>
      </c>
      <c r="J2106" s="24">
        <v>2007.64</v>
      </c>
      <c r="K2106" s="24">
        <v>2293.8200000000002</v>
      </c>
      <c r="L2106" s="24">
        <v>2699.76</v>
      </c>
      <c r="M2106" s="24">
        <v>2927.99</v>
      </c>
      <c r="N2106" s="24">
        <v>3343.81</v>
      </c>
      <c r="O2106" s="24">
        <v>4005.17</v>
      </c>
      <c r="P2106" s="24">
        <v>5464.46</v>
      </c>
      <c r="Q2106" s="30">
        <v>0</v>
      </c>
      <c r="R2106" s="24">
        <v>1722.6</v>
      </c>
      <c r="S2106" s="24">
        <v>1985.8</v>
      </c>
      <c r="T2106" s="24">
        <v>2271.98</v>
      </c>
      <c r="U2106" s="24">
        <v>2677.92</v>
      </c>
      <c r="V2106" s="31">
        <v>0</v>
      </c>
      <c r="W2106" s="31">
        <v>295.16000000000003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2994.33</v>
      </c>
      <c r="E2107" s="30">
        <v>3410.15</v>
      </c>
      <c r="F2107" s="30">
        <v>4071.51</v>
      </c>
      <c r="G2107" s="30">
        <v>5530.8</v>
      </c>
      <c r="H2107" s="30">
        <v>0</v>
      </c>
      <c r="I2107" s="24">
        <v>1788.94</v>
      </c>
      <c r="J2107" s="24">
        <v>2052.14</v>
      </c>
      <c r="K2107" s="24">
        <v>2338.3200000000002</v>
      </c>
      <c r="L2107" s="24">
        <v>2744.26</v>
      </c>
      <c r="M2107" s="24">
        <v>2972.49</v>
      </c>
      <c r="N2107" s="24">
        <v>3388.31</v>
      </c>
      <c r="O2107" s="24">
        <v>4049.67</v>
      </c>
      <c r="P2107" s="24">
        <v>5508.96</v>
      </c>
      <c r="Q2107" s="30">
        <v>0</v>
      </c>
      <c r="R2107" s="24">
        <v>1767.1</v>
      </c>
      <c r="S2107" s="24">
        <v>2030.3</v>
      </c>
      <c r="T2107" s="24">
        <v>2316.48</v>
      </c>
      <c r="U2107" s="24">
        <v>2722.42</v>
      </c>
      <c r="V2107" s="31">
        <v>0</v>
      </c>
      <c r="W2107" s="31">
        <v>306.76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2995.99</v>
      </c>
      <c r="E2108" s="30">
        <v>3411.81</v>
      </c>
      <c r="F2108" s="30">
        <v>4073.17</v>
      </c>
      <c r="G2108" s="30">
        <v>5532.46</v>
      </c>
      <c r="H2108" s="30">
        <v>0</v>
      </c>
      <c r="I2108" s="24">
        <v>1790.6</v>
      </c>
      <c r="J2108" s="24">
        <v>2053.8000000000002</v>
      </c>
      <c r="K2108" s="24">
        <v>2339.98</v>
      </c>
      <c r="L2108" s="24">
        <v>2745.92</v>
      </c>
      <c r="M2108" s="24">
        <v>2974.15</v>
      </c>
      <c r="N2108" s="24">
        <v>3389.97</v>
      </c>
      <c r="O2108" s="24">
        <v>4051.33</v>
      </c>
      <c r="P2108" s="24">
        <v>5510.62</v>
      </c>
      <c r="Q2108" s="30">
        <v>0</v>
      </c>
      <c r="R2108" s="24">
        <v>1768.76</v>
      </c>
      <c r="S2108" s="24">
        <v>2031.96</v>
      </c>
      <c r="T2108" s="24">
        <v>2318.14</v>
      </c>
      <c r="U2108" s="24">
        <v>2724.08</v>
      </c>
      <c r="V2108" s="31">
        <v>0</v>
      </c>
      <c r="W2108" s="31">
        <v>539.65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2963.38</v>
      </c>
      <c r="E2109" s="30">
        <v>3379.2</v>
      </c>
      <c r="F2109" s="30">
        <v>4040.56</v>
      </c>
      <c r="G2109" s="30">
        <v>5499.85</v>
      </c>
      <c r="H2109" s="30">
        <v>0</v>
      </c>
      <c r="I2109" s="24">
        <v>1757.99</v>
      </c>
      <c r="J2109" s="24">
        <v>2021.19</v>
      </c>
      <c r="K2109" s="24">
        <v>2307.37</v>
      </c>
      <c r="L2109" s="24">
        <v>2713.31</v>
      </c>
      <c r="M2109" s="24">
        <v>2941.54</v>
      </c>
      <c r="N2109" s="24">
        <v>3357.36</v>
      </c>
      <c r="O2109" s="24">
        <v>4018.72</v>
      </c>
      <c r="P2109" s="24">
        <v>5478.01</v>
      </c>
      <c r="Q2109" s="30">
        <v>0</v>
      </c>
      <c r="R2109" s="24">
        <v>1736.15</v>
      </c>
      <c r="S2109" s="24">
        <v>1999.35</v>
      </c>
      <c r="T2109" s="24">
        <v>2285.5300000000002</v>
      </c>
      <c r="U2109" s="24">
        <v>2691.47</v>
      </c>
      <c r="V2109" s="31">
        <v>0</v>
      </c>
      <c r="W2109" s="31">
        <v>310.66000000000003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3019.89</v>
      </c>
      <c r="E2110" s="30">
        <v>3435.71</v>
      </c>
      <c r="F2110" s="30">
        <v>4097.07</v>
      </c>
      <c r="G2110" s="30">
        <v>5556.36</v>
      </c>
      <c r="H2110" s="30">
        <v>0</v>
      </c>
      <c r="I2110" s="24">
        <v>1814.5</v>
      </c>
      <c r="J2110" s="24">
        <v>2077.6999999999998</v>
      </c>
      <c r="K2110" s="24">
        <v>2363.88</v>
      </c>
      <c r="L2110" s="24">
        <v>2769.82</v>
      </c>
      <c r="M2110" s="24">
        <v>2998.05</v>
      </c>
      <c r="N2110" s="24">
        <v>3413.87</v>
      </c>
      <c r="O2110" s="24">
        <v>4075.23</v>
      </c>
      <c r="P2110" s="24">
        <v>5534.52</v>
      </c>
      <c r="Q2110" s="30">
        <v>0</v>
      </c>
      <c r="R2110" s="24">
        <v>1792.66</v>
      </c>
      <c r="S2110" s="24">
        <v>2055.86</v>
      </c>
      <c r="T2110" s="24">
        <v>2342.04</v>
      </c>
      <c r="U2110" s="24">
        <v>2747.98</v>
      </c>
      <c r="V2110" s="31">
        <v>0</v>
      </c>
      <c r="W2110" s="31">
        <v>535.95000000000005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3022.25</v>
      </c>
      <c r="E2111" s="30">
        <v>3438.07</v>
      </c>
      <c r="F2111" s="30">
        <v>4099.43</v>
      </c>
      <c r="G2111" s="30">
        <v>5558.72</v>
      </c>
      <c r="H2111" s="30">
        <v>0</v>
      </c>
      <c r="I2111" s="24">
        <v>1816.86</v>
      </c>
      <c r="J2111" s="24">
        <v>2080.06</v>
      </c>
      <c r="K2111" s="24">
        <v>2366.2399999999998</v>
      </c>
      <c r="L2111" s="24">
        <v>2772.18</v>
      </c>
      <c r="M2111" s="24">
        <v>3000.41</v>
      </c>
      <c r="N2111" s="24">
        <v>3416.23</v>
      </c>
      <c r="O2111" s="24">
        <v>4077.59</v>
      </c>
      <c r="P2111" s="24">
        <v>5536.88</v>
      </c>
      <c r="Q2111" s="30">
        <v>0</v>
      </c>
      <c r="R2111" s="24">
        <v>1795.02</v>
      </c>
      <c r="S2111" s="24">
        <v>2058.2199999999998</v>
      </c>
      <c r="T2111" s="24">
        <v>2344.4</v>
      </c>
      <c r="U2111" s="24">
        <v>2750.34</v>
      </c>
      <c r="V2111" s="31">
        <v>0</v>
      </c>
      <c r="W2111" s="31">
        <v>1169.05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3050.71</v>
      </c>
      <c r="E2112" s="30">
        <v>3466.53</v>
      </c>
      <c r="F2112" s="30">
        <v>4127.8900000000003</v>
      </c>
      <c r="G2112" s="30">
        <v>5587.18</v>
      </c>
      <c r="H2112" s="30">
        <v>0</v>
      </c>
      <c r="I2112" s="24">
        <v>1845.32</v>
      </c>
      <c r="J2112" s="24">
        <v>2108.52</v>
      </c>
      <c r="K2112" s="24">
        <v>2394.6999999999998</v>
      </c>
      <c r="L2112" s="24">
        <v>2800.64</v>
      </c>
      <c r="M2112" s="24">
        <v>3028.87</v>
      </c>
      <c r="N2112" s="24">
        <v>3444.69</v>
      </c>
      <c r="O2112" s="24">
        <v>4106.05</v>
      </c>
      <c r="P2112" s="24">
        <v>5565.34</v>
      </c>
      <c r="Q2112" s="30">
        <v>0</v>
      </c>
      <c r="R2112" s="24">
        <v>1823.48</v>
      </c>
      <c r="S2112" s="24">
        <v>2086.6799999999998</v>
      </c>
      <c r="T2112" s="24">
        <v>2372.86</v>
      </c>
      <c r="U2112" s="24">
        <v>2778.8</v>
      </c>
      <c r="V2112" s="31">
        <v>0</v>
      </c>
      <c r="W2112" s="31">
        <v>409.15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3068.24</v>
      </c>
      <c r="E2113" s="30">
        <v>3484.06</v>
      </c>
      <c r="F2113" s="30">
        <v>4145.42</v>
      </c>
      <c r="G2113" s="30">
        <v>5604.71</v>
      </c>
      <c r="H2113" s="30">
        <v>0</v>
      </c>
      <c r="I2113" s="24">
        <v>1862.85</v>
      </c>
      <c r="J2113" s="24">
        <v>2126.0500000000002</v>
      </c>
      <c r="K2113" s="24">
        <v>2412.23</v>
      </c>
      <c r="L2113" s="24">
        <v>2818.17</v>
      </c>
      <c r="M2113" s="24">
        <v>3046.4</v>
      </c>
      <c r="N2113" s="24">
        <v>3462.22</v>
      </c>
      <c r="O2113" s="24">
        <v>4123.58</v>
      </c>
      <c r="P2113" s="24">
        <v>5582.87</v>
      </c>
      <c r="Q2113" s="30">
        <v>0</v>
      </c>
      <c r="R2113" s="24">
        <v>1841.01</v>
      </c>
      <c r="S2113" s="24">
        <v>2104.21</v>
      </c>
      <c r="T2113" s="24">
        <v>2390.39</v>
      </c>
      <c r="U2113" s="24">
        <v>2796.33</v>
      </c>
      <c r="V2113" s="31">
        <v>0</v>
      </c>
      <c r="W2113" s="31">
        <v>428.3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2929.15</v>
      </c>
      <c r="E2114" s="30">
        <v>3344.97</v>
      </c>
      <c r="F2114" s="30">
        <v>4006.33</v>
      </c>
      <c r="G2114" s="30">
        <v>5465.62</v>
      </c>
      <c r="H2114" s="30">
        <v>0</v>
      </c>
      <c r="I2114" s="24">
        <v>1723.76</v>
      </c>
      <c r="J2114" s="24">
        <v>1986.96</v>
      </c>
      <c r="K2114" s="24">
        <v>2273.14</v>
      </c>
      <c r="L2114" s="24">
        <v>2679.08</v>
      </c>
      <c r="M2114" s="24">
        <v>2907.31</v>
      </c>
      <c r="N2114" s="24">
        <v>3323.13</v>
      </c>
      <c r="O2114" s="24">
        <v>3984.49</v>
      </c>
      <c r="P2114" s="24">
        <v>5443.78</v>
      </c>
      <c r="Q2114" s="30">
        <v>0</v>
      </c>
      <c r="R2114" s="24">
        <v>1701.92</v>
      </c>
      <c r="S2114" s="24">
        <v>1965.12</v>
      </c>
      <c r="T2114" s="24">
        <v>2251.3000000000002</v>
      </c>
      <c r="U2114" s="24">
        <v>2657.24</v>
      </c>
      <c r="V2114" s="31">
        <v>0</v>
      </c>
      <c r="W2114" s="31">
        <v>308.5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2915.84</v>
      </c>
      <c r="E2115" s="30">
        <v>3331.66</v>
      </c>
      <c r="F2115" s="30">
        <v>3993.02</v>
      </c>
      <c r="G2115" s="30">
        <v>5452.31</v>
      </c>
      <c r="H2115" s="30">
        <v>0</v>
      </c>
      <c r="I2115" s="24">
        <v>1710.45</v>
      </c>
      <c r="J2115" s="24">
        <v>1973.65</v>
      </c>
      <c r="K2115" s="24">
        <v>2259.83</v>
      </c>
      <c r="L2115" s="24">
        <v>2665.77</v>
      </c>
      <c r="M2115" s="24">
        <v>2894</v>
      </c>
      <c r="N2115" s="24">
        <v>3309.82</v>
      </c>
      <c r="O2115" s="24">
        <v>3971.18</v>
      </c>
      <c r="P2115" s="24">
        <v>5430.47</v>
      </c>
      <c r="Q2115" s="30">
        <v>0</v>
      </c>
      <c r="R2115" s="24">
        <v>1688.61</v>
      </c>
      <c r="S2115" s="24">
        <v>1951.81</v>
      </c>
      <c r="T2115" s="24">
        <v>2237.9899999999998</v>
      </c>
      <c r="U2115" s="24">
        <v>2643.93</v>
      </c>
      <c r="V2115" s="31">
        <v>0</v>
      </c>
      <c r="W2115" s="31">
        <v>281.94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2832.47</v>
      </c>
      <c r="E2116" s="30">
        <v>3248.29</v>
      </c>
      <c r="F2116" s="30">
        <v>3909.65</v>
      </c>
      <c r="G2116" s="30">
        <v>5368.94</v>
      </c>
      <c r="H2116" s="30">
        <v>0</v>
      </c>
      <c r="I2116" s="24">
        <v>1627.08</v>
      </c>
      <c r="J2116" s="24">
        <v>1890.28</v>
      </c>
      <c r="K2116" s="24">
        <v>2176.46</v>
      </c>
      <c r="L2116" s="24">
        <v>2582.4</v>
      </c>
      <c r="M2116" s="24">
        <v>2810.63</v>
      </c>
      <c r="N2116" s="24">
        <v>3226.45</v>
      </c>
      <c r="O2116" s="24">
        <v>3887.81</v>
      </c>
      <c r="P2116" s="24">
        <v>5347.1</v>
      </c>
      <c r="Q2116" s="30">
        <v>0</v>
      </c>
      <c r="R2116" s="24">
        <v>1605.24</v>
      </c>
      <c r="S2116" s="24">
        <v>1868.44</v>
      </c>
      <c r="T2116" s="24">
        <v>2154.62</v>
      </c>
      <c r="U2116" s="24">
        <v>2560.56</v>
      </c>
      <c r="V2116" s="31">
        <v>0</v>
      </c>
      <c r="W2116" s="31">
        <v>196.64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2950.39</v>
      </c>
      <c r="E2117" s="30">
        <v>3366.21</v>
      </c>
      <c r="F2117" s="30">
        <v>4027.57</v>
      </c>
      <c r="G2117" s="30">
        <v>5486.86</v>
      </c>
      <c r="H2117" s="30">
        <v>0</v>
      </c>
      <c r="I2117" s="24">
        <v>1745</v>
      </c>
      <c r="J2117" s="24">
        <v>2008.2</v>
      </c>
      <c r="K2117" s="24">
        <v>2294.38</v>
      </c>
      <c r="L2117" s="24">
        <v>2700.32</v>
      </c>
      <c r="M2117" s="24">
        <v>2928.55</v>
      </c>
      <c r="N2117" s="24">
        <v>3344.37</v>
      </c>
      <c r="O2117" s="24">
        <v>4005.73</v>
      </c>
      <c r="P2117" s="24">
        <v>5465.02</v>
      </c>
      <c r="Q2117" s="30">
        <v>0</v>
      </c>
      <c r="R2117" s="24">
        <v>1723.16</v>
      </c>
      <c r="S2117" s="24">
        <v>1986.36</v>
      </c>
      <c r="T2117" s="24">
        <v>2272.54</v>
      </c>
      <c r="U2117" s="24">
        <v>2678.48</v>
      </c>
      <c r="V2117" s="31">
        <v>0</v>
      </c>
      <c r="W2117" s="31">
        <v>281.47000000000003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3042.96</v>
      </c>
      <c r="E2118" s="30">
        <v>3458.78</v>
      </c>
      <c r="F2118" s="30">
        <v>4120.1400000000003</v>
      </c>
      <c r="G2118" s="30">
        <v>5579.43</v>
      </c>
      <c r="H2118" s="30">
        <v>0</v>
      </c>
      <c r="I2118" s="24">
        <v>1837.57</v>
      </c>
      <c r="J2118" s="24">
        <v>2100.77</v>
      </c>
      <c r="K2118" s="24">
        <v>2386.9499999999998</v>
      </c>
      <c r="L2118" s="24">
        <v>2792.89</v>
      </c>
      <c r="M2118" s="24">
        <v>3021.12</v>
      </c>
      <c r="N2118" s="24">
        <v>3436.94</v>
      </c>
      <c r="O2118" s="24">
        <v>4098.3</v>
      </c>
      <c r="P2118" s="24">
        <v>5557.59</v>
      </c>
      <c r="Q2118" s="30">
        <v>0</v>
      </c>
      <c r="R2118" s="24">
        <v>1815.73</v>
      </c>
      <c r="S2118" s="24">
        <v>2078.9299999999998</v>
      </c>
      <c r="T2118" s="24">
        <v>2365.11</v>
      </c>
      <c r="U2118" s="24">
        <v>2771.05</v>
      </c>
      <c r="V2118" s="31">
        <v>0</v>
      </c>
      <c r="W2118" s="31">
        <v>533.23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2828.22</v>
      </c>
      <c r="E2119" s="30">
        <v>3244.04</v>
      </c>
      <c r="F2119" s="30">
        <v>3905.4</v>
      </c>
      <c r="G2119" s="30">
        <v>5364.69</v>
      </c>
      <c r="H2119" s="30">
        <v>0</v>
      </c>
      <c r="I2119" s="24">
        <v>1622.83</v>
      </c>
      <c r="J2119" s="24">
        <v>1886.03</v>
      </c>
      <c r="K2119" s="24">
        <v>2172.21</v>
      </c>
      <c r="L2119" s="24">
        <v>2578.15</v>
      </c>
      <c r="M2119" s="24">
        <v>2806.38</v>
      </c>
      <c r="N2119" s="24">
        <v>3222.2</v>
      </c>
      <c r="O2119" s="24">
        <v>3883.56</v>
      </c>
      <c r="P2119" s="24">
        <v>5342.85</v>
      </c>
      <c r="Q2119" s="30">
        <v>0</v>
      </c>
      <c r="R2119" s="24">
        <v>1600.99</v>
      </c>
      <c r="S2119" s="24">
        <v>1864.19</v>
      </c>
      <c r="T2119" s="24">
        <v>2150.37</v>
      </c>
      <c r="U2119" s="24">
        <v>2556.31</v>
      </c>
      <c r="V2119" s="31">
        <v>0</v>
      </c>
      <c r="W2119" s="31">
        <v>1346.58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2198.0100000000002</v>
      </c>
      <c r="E2120" s="30">
        <v>2613.83</v>
      </c>
      <c r="F2120" s="30">
        <v>3275.19</v>
      </c>
      <c r="G2120" s="30">
        <v>4734.4799999999996</v>
      </c>
      <c r="H2120" s="30">
        <v>0</v>
      </c>
      <c r="I2120" s="24">
        <v>992.62</v>
      </c>
      <c r="J2120" s="24">
        <v>1255.82</v>
      </c>
      <c r="K2120" s="24">
        <v>1542</v>
      </c>
      <c r="L2120" s="24">
        <v>1947.94</v>
      </c>
      <c r="M2120" s="24">
        <v>2176.17</v>
      </c>
      <c r="N2120" s="24">
        <v>2591.9899999999998</v>
      </c>
      <c r="O2120" s="24">
        <v>3253.35</v>
      </c>
      <c r="P2120" s="24">
        <v>4712.6400000000003</v>
      </c>
      <c r="Q2120" s="30">
        <v>0</v>
      </c>
      <c r="R2120" s="24">
        <v>970.78</v>
      </c>
      <c r="S2120" s="24">
        <v>1233.98</v>
      </c>
      <c r="T2120" s="24">
        <v>1520.16</v>
      </c>
      <c r="U2120" s="24">
        <v>1926.1</v>
      </c>
      <c r="V2120" s="31">
        <v>0</v>
      </c>
      <c r="W2120" s="31">
        <v>699.11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2004.36</v>
      </c>
      <c r="E2121" s="30">
        <v>2420.1799999999998</v>
      </c>
      <c r="F2121" s="30">
        <v>3081.54</v>
      </c>
      <c r="G2121" s="30">
        <v>4540.83</v>
      </c>
      <c r="H2121" s="30">
        <v>0</v>
      </c>
      <c r="I2121" s="24">
        <v>798.97</v>
      </c>
      <c r="J2121" s="24">
        <v>1062.17</v>
      </c>
      <c r="K2121" s="24">
        <v>1348.35</v>
      </c>
      <c r="L2121" s="24">
        <v>1754.29</v>
      </c>
      <c r="M2121" s="24">
        <v>1982.52</v>
      </c>
      <c r="N2121" s="24">
        <v>2398.34</v>
      </c>
      <c r="O2121" s="24">
        <v>3059.7</v>
      </c>
      <c r="P2121" s="24">
        <v>4518.99</v>
      </c>
      <c r="Q2121" s="30">
        <v>0</v>
      </c>
      <c r="R2121" s="24">
        <v>777.13</v>
      </c>
      <c r="S2121" s="24">
        <v>1040.33</v>
      </c>
      <c r="T2121" s="24">
        <v>1326.51</v>
      </c>
      <c r="U2121" s="24">
        <v>1732.45</v>
      </c>
      <c r="V2121" s="31">
        <v>0</v>
      </c>
      <c r="W2121" s="31">
        <v>479.56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1544.37</v>
      </c>
      <c r="E2122" s="30">
        <v>1960.19</v>
      </c>
      <c r="F2122" s="30">
        <v>2621.55</v>
      </c>
      <c r="G2122" s="30">
        <v>4080.84</v>
      </c>
      <c r="H2122" s="30">
        <v>0</v>
      </c>
      <c r="I2122" s="24">
        <v>338.98</v>
      </c>
      <c r="J2122" s="24">
        <v>602.17999999999995</v>
      </c>
      <c r="K2122" s="24">
        <v>888.36</v>
      </c>
      <c r="L2122" s="24">
        <v>1294.3</v>
      </c>
      <c r="M2122" s="24">
        <v>1522.53</v>
      </c>
      <c r="N2122" s="24">
        <v>1938.35</v>
      </c>
      <c r="O2122" s="24">
        <v>2599.71</v>
      </c>
      <c r="P2122" s="24">
        <v>4059</v>
      </c>
      <c r="Q2122" s="30">
        <v>0</v>
      </c>
      <c r="R2122" s="24">
        <v>317.14</v>
      </c>
      <c r="S2122" s="24">
        <v>580.34</v>
      </c>
      <c r="T2122" s="24">
        <v>866.52</v>
      </c>
      <c r="U2122" s="24">
        <v>1272.46</v>
      </c>
      <c r="V2122" s="31">
        <v>0</v>
      </c>
      <c r="W2122" s="31">
        <v>18.690000000000001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1537.65</v>
      </c>
      <c r="E2123" s="30">
        <v>1953.47</v>
      </c>
      <c r="F2123" s="30">
        <v>2614.83</v>
      </c>
      <c r="G2123" s="30">
        <v>4074.12</v>
      </c>
      <c r="H2123" s="30">
        <v>0</v>
      </c>
      <c r="I2123" s="24">
        <v>332.26</v>
      </c>
      <c r="J2123" s="24">
        <v>595.46</v>
      </c>
      <c r="K2123" s="24">
        <v>881.64</v>
      </c>
      <c r="L2123" s="24">
        <v>1287.58</v>
      </c>
      <c r="M2123" s="24">
        <v>1515.81</v>
      </c>
      <c r="N2123" s="24">
        <v>1931.63</v>
      </c>
      <c r="O2123" s="24">
        <v>2592.9899999999998</v>
      </c>
      <c r="P2123" s="24">
        <v>4052.28</v>
      </c>
      <c r="Q2123" s="30">
        <v>0</v>
      </c>
      <c r="R2123" s="24">
        <v>310.42</v>
      </c>
      <c r="S2123" s="24">
        <v>573.62</v>
      </c>
      <c r="T2123" s="24">
        <v>859.8</v>
      </c>
      <c r="U2123" s="24">
        <v>1265.74</v>
      </c>
      <c r="V2123" s="31">
        <v>0</v>
      </c>
      <c r="W2123" s="31">
        <v>12.03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1536.12</v>
      </c>
      <c r="E2124" s="30">
        <v>1951.94</v>
      </c>
      <c r="F2124" s="30">
        <v>2613.3000000000002</v>
      </c>
      <c r="G2124" s="30">
        <v>4072.59</v>
      </c>
      <c r="H2124" s="30">
        <v>0</v>
      </c>
      <c r="I2124" s="24">
        <v>330.73</v>
      </c>
      <c r="J2124" s="24">
        <v>593.92999999999995</v>
      </c>
      <c r="K2124" s="24">
        <v>880.11</v>
      </c>
      <c r="L2124" s="24">
        <v>1286.05</v>
      </c>
      <c r="M2124" s="24">
        <v>1514.28</v>
      </c>
      <c r="N2124" s="24">
        <v>1930.1</v>
      </c>
      <c r="O2124" s="24">
        <v>2591.46</v>
      </c>
      <c r="P2124" s="24">
        <v>4050.75</v>
      </c>
      <c r="Q2124" s="30">
        <v>0</v>
      </c>
      <c r="R2124" s="24">
        <v>308.89</v>
      </c>
      <c r="S2124" s="24">
        <v>572.09</v>
      </c>
      <c r="T2124" s="24">
        <v>858.27</v>
      </c>
      <c r="U2124" s="24">
        <v>1264.21</v>
      </c>
      <c r="V2124" s="31">
        <v>0</v>
      </c>
      <c r="W2124" s="31">
        <v>10.44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1538.37</v>
      </c>
      <c r="E2125" s="30">
        <v>1954.19</v>
      </c>
      <c r="F2125" s="30">
        <v>2615.5500000000002</v>
      </c>
      <c r="G2125" s="30">
        <v>4074.84</v>
      </c>
      <c r="H2125" s="30">
        <v>0</v>
      </c>
      <c r="I2125" s="24">
        <v>332.98</v>
      </c>
      <c r="J2125" s="24">
        <v>596.17999999999995</v>
      </c>
      <c r="K2125" s="24">
        <v>882.36</v>
      </c>
      <c r="L2125" s="24">
        <v>1288.3</v>
      </c>
      <c r="M2125" s="24">
        <v>1516.53</v>
      </c>
      <c r="N2125" s="24">
        <v>1932.35</v>
      </c>
      <c r="O2125" s="24">
        <v>2593.71</v>
      </c>
      <c r="P2125" s="24">
        <v>4053</v>
      </c>
      <c r="Q2125" s="30">
        <v>0</v>
      </c>
      <c r="R2125" s="24">
        <v>311.14</v>
      </c>
      <c r="S2125" s="24">
        <v>574.34</v>
      </c>
      <c r="T2125" s="24">
        <v>860.52</v>
      </c>
      <c r="U2125" s="24">
        <v>1266.46</v>
      </c>
      <c r="V2125" s="31">
        <v>0</v>
      </c>
      <c r="W2125" s="31">
        <v>14.11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1539.14</v>
      </c>
      <c r="E2126" s="30">
        <v>1954.96</v>
      </c>
      <c r="F2126" s="30">
        <v>2616.3200000000002</v>
      </c>
      <c r="G2126" s="30">
        <v>4075.61</v>
      </c>
      <c r="H2126" s="30">
        <v>0</v>
      </c>
      <c r="I2126" s="24">
        <v>333.75</v>
      </c>
      <c r="J2126" s="24">
        <v>596.95000000000005</v>
      </c>
      <c r="K2126" s="24">
        <v>883.13</v>
      </c>
      <c r="L2126" s="24">
        <v>1289.07</v>
      </c>
      <c r="M2126" s="24">
        <v>1517.3</v>
      </c>
      <c r="N2126" s="24">
        <v>1933.12</v>
      </c>
      <c r="O2126" s="24">
        <v>2594.48</v>
      </c>
      <c r="P2126" s="24">
        <v>4053.77</v>
      </c>
      <c r="Q2126" s="30">
        <v>0</v>
      </c>
      <c r="R2126" s="24">
        <v>311.91000000000003</v>
      </c>
      <c r="S2126" s="24">
        <v>575.11</v>
      </c>
      <c r="T2126" s="24">
        <v>861.29</v>
      </c>
      <c r="U2126" s="24">
        <v>1267.23</v>
      </c>
      <c r="V2126" s="31">
        <v>91.53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1551.2</v>
      </c>
      <c r="E2127" s="30">
        <v>1967.02</v>
      </c>
      <c r="F2127" s="30">
        <v>2628.38</v>
      </c>
      <c r="G2127" s="30">
        <v>4087.67</v>
      </c>
      <c r="H2127" s="30">
        <v>0</v>
      </c>
      <c r="I2127" s="24">
        <v>345.81</v>
      </c>
      <c r="J2127" s="24">
        <v>609.01</v>
      </c>
      <c r="K2127" s="24">
        <v>895.19</v>
      </c>
      <c r="L2127" s="24">
        <v>1301.1300000000001</v>
      </c>
      <c r="M2127" s="24">
        <v>1529.36</v>
      </c>
      <c r="N2127" s="24">
        <v>1945.18</v>
      </c>
      <c r="O2127" s="24">
        <v>2606.54</v>
      </c>
      <c r="P2127" s="24">
        <v>4065.83</v>
      </c>
      <c r="Q2127" s="30">
        <v>0</v>
      </c>
      <c r="R2127" s="24">
        <v>323.97000000000003</v>
      </c>
      <c r="S2127" s="24">
        <v>587.16999999999996</v>
      </c>
      <c r="T2127" s="24">
        <v>873.35</v>
      </c>
      <c r="U2127" s="24">
        <v>1279.29</v>
      </c>
      <c r="V2127" s="31">
        <v>835.01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2701.07</v>
      </c>
      <c r="E2128" s="30">
        <v>3116.89</v>
      </c>
      <c r="F2128" s="30">
        <v>3778.25</v>
      </c>
      <c r="G2128" s="30">
        <v>5237.54</v>
      </c>
      <c r="H2128" s="30">
        <v>0</v>
      </c>
      <c r="I2128" s="24">
        <v>1495.68</v>
      </c>
      <c r="J2128" s="24">
        <v>1758.88</v>
      </c>
      <c r="K2128" s="24">
        <v>2045.06</v>
      </c>
      <c r="L2128" s="24">
        <v>2451</v>
      </c>
      <c r="M2128" s="24">
        <v>2679.23</v>
      </c>
      <c r="N2128" s="24">
        <v>3095.05</v>
      </c>
      <c r="O2128" s="24">
        <v>3756.41</v>
      </c>
      <c r="P2128" s="24">
        <v>5215.7</v>
      </c>
      <c r="Q2128" s="30">
        <v>0</v>
      </c>
      <c r="R2128" s="24">
        <v>1473.84</v>
      </c>
      <c r="S2128" s="24">
        <v>1737.04</v>
      </c>
      <c r="T2128" s="24">
        <v>2023.22</v>
      </c>
      <c r="U2128" s="24">
        <v>2429.16</v>
      </c>
      <c r="V2128" s="31">
        <v>90.74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2903.84</v>
      </c>
      <c r="E2129" s="30">
        <v>3319.66</v>
      </c>
      <c r="F2129" s="30">
        <v>3981.02</v>
      </c>
      <c r="G2129" s="30">
        <v>5440.31</v>
      </c>
      <c r="H2129" s="30">
        <v>0</v>
      </c>
      <c r="I2129" s="24">
        <v>1698.45</v>
      </c>
      <c r="J2129" s="24">
        <v>1961.65</v>
      </c>
      <c r="K2129" s="24">
        <v>2247.83</v>
      </c>
      <c r="L2129" s="24">
        <v>2653.77</v>
      </c>
      <c r="M2129" s="24">
        <v>2882</v>
      </c>
      <c r="N2129" s="24">
        <v>3297.82</v>
      </c>
      <c r="O2129" s="24">
        <v>3959.18</v>
      </c>
      <c r="P2129" s="24">
        <v>5418.47</v>
      </c>
      <c r="Q2129" s="30">
        <v>0</v>
      </c>
      <c r="R2129" s="24">
        <v>1676.61</v>
      </c>
      <c r="S2129" s="24">
        <v>1939.81</v>
      </c>
      <c r="T2129" s="24">
        <v>2225.9899999999998</v>
      </c>
      <c r="U2129" s="24">
        <v>2631.93</v>
      </c>
      <c r="V2129" s="31">
        <v>0</v>
      </c>
      <c r="W2129" s="31">
        <v>175.15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2988.24</v>
      </c>
      <c r="E2130" s="30">
        <v>3404.06</v>
      </c>
      <c r="F2130" s="30">
        <v>4065.42</v>
      </c>
      <c r="G2130" s="30">
        <v>5524.71</v>
      </c>
      <c r="H2130" s="30">
        <v>0</v>
      </c>
      <c r="I2130" s="24">
        <v>1782.85</v>
      </c>
      <c r="J2130" s="24">
        <v>2046.05</v>
      </c>
      <c r="K2130" s="24">
        <v>2332.23</v>
      </c>
      <c r="L2130" s="24">
        <v>2738.17</v>
      </c>
      <c r="M2130" s="24">
        <v>2966.4</v>
      </c>
      <c r="N2130" s="24">
        <v>3382.22</v>
      </c>
      <c r="O2130" s="24">
        <v>4043.58</v>
      </c>
      <c r="P2130" s="24">
        <v>5502.87</v>
      </c>
      <c r="Q2130" s="30">
        <v>0</v>
      </c>
      <c r="R2130" s="24">
        <v>1761.01</v>
      </c>
      <c r="S2130" s="24">
        <v>2024.21</v>
      </c>
      <c r="T2130" s="24">
        <v>2310.39</v>
      </c>
      <c r="U2130" s="24">
        <v>2716.33</v>
      </c>
      <c r="V2130" s="31">
        <v>0</v>
      </c>
      <c r="W2130" s="31">
        <v>305.58999999999997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3035.28</v>
      </c>
      <c r="E2131" s="30">
        <v>3451.1</v>
      </c>
      <c r="F2131" s="30">
        <v>4112.46</v>
      </c>
      <c r="G2131" s="30">
        <v>5571.75</v>
      </c>
      <c r="H2131" s="30">
        <v>0</v>
      </c>
      <c r="I2131" s="24">
        <v>1829.89</v>
      </c>
      <c r="J2131" s="24">
        <v>2093.09</v>
      </c>
      <c r="K2131" s="24">
        <v>2379.27</v>
      </c>
      <c r="L2131" s="24">
        <v>2785.21</v>
      </c>
      <c r="M2131" s="24">
        <v>3013.44</v>
      </c>
      <c r="N2131" s="24">
        <v>3429.26</v>
      </c>
      <c r="O2131" s="24">
        <v>4090.62</v>
      </c>
      <c r="P2131" s="24">
        <v>5549.91</v>
      </c>
      <c r="Q2131" s="30">
        <v>0</v>
      </c>
      <c r="R2131" s="24">
        <v>1808.05</v>
      </c>
      <c r="S2131" s="24">
        <v>2071.25</v>
      </c>
      <c r="T2131" s="24">
        <v>2357.4299999999998</v>
      </c>
      <c r="U2131" s="24">
        <v>2763.37</v>
      </c>
      <c r="V2131" s="31">
        <v>0</v>
      </c>
      <c r="W2131" s="31">
        <v>225.68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3020.81</v>
      </c>
      <c r="E2132" s="30">
        <v>3436.63</v>
      </c>
      <c r="F2132" s="30">
        <v>4097.99</v>
      </c>
      <c r="G2132" s="30">
        <v>5557.28</v>
      </c>
      <c r="H2132" s="30">
        <v>0</v>
      </c>
      <c r="I2132" s="24">
        <v>1815.42</v>
      </c>
      <c r="J2132" s="24">
        <v>2078.62</v>
      </c>
      <c r="K2132" s="24">
        <v>2364.8000000000002</v>
      </c>
      <c r="L2132" s="24">
        <v>2770.74</v>
      </c>
      <c r="M2132" s="24">
        <v>2998.97</v>
      </c>
      <c r="N2132" s="24">
        <v>3414.79</v>
      </c>
      <c r="O2132" s="24">
        <v>4076.15</v>
      </c>
      <c r="P2132" s="24">
        <v>5535.44</v>
      </c>
      <c r="Q2132" s="30">
        <v>0</v>
      </c>
      <c r="R2132" s="24">
        <v>1793.58</v>
      </c>
      <c r="S2132" s="24">
        <v>2056.7800000000002</v>
      </c>
      <c r="T2132" s="24">
        <v>2342.96</v>
      </c>
      <c r="U2132" s="24">
        <v>2748.9</v>
      </c>
      <c r="V2132" s="31">
        <v>0</v>
      </c>
      <c r="W2132" s="31">
        <v>411.38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3027.17</v>
      </c>
      <c r="E2133" s="30">
        <v>3442.99</v>
      </c>
      <c r="F2133" s="30">
        <v>4104.3500000000004</v>
      </c>
      <c r="G2133" s="30">
        <v>5563.64</v>
      </c>
      <c r="H2133" s="30">
        <v>0</v>
      </c>
      <c r="I2133" s="24">
        <v>1821.78</v>
      </c>
      <c r="J2133" s="24">
        <v>2084.98</v>
      </c>
      <c r="K2133" s="24">
        <v>2371.16</v>
      </c>
      <c r="L2133" s="24">
        <v>2777.1</v>
      </c>
      <c r="M2133" s="24">
        <v>3005.33</v>
      </c>
      <c r="N2133" s="24">
        <v>3421.15</v>
      </c>
      <c r="O2133" s="24">
        <v>4082.51</v>
      </c>
      <c r="P2133" s="24">
        <v>5541.8</v>
      </c>
      <c r="Q2133" s="30">
        <v>0</v>
      </c>
      <c r="R2133" s="24">
        <v>1799.94</v>
      </c>
      <c r="S2133" s="24">
        <v>2063.14</v>
      </c>
      <c r="T2133" s="24">
        <v>2349.3200000000002</v>
      </c>
      <c r="U2133" s="24">
        <v>2755.26</v>
      </c>
      <c r="V2133" s="31">
        <v>0</v>
      </c>
      <c r="W2133" s="31">
        <v>131.33000000000001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3030.12</v>
      </c>
      <c r="E2134" s="30">
        <v>3445.94</v>
      </c>
      <c r="F2134" s="30">
        <v>4107.3</v>
      </c>
      <c r="G2134" s="30">
        <v>5566.59</v>
      </c>
      <c r="H2134" s="30">
        <v>0</v>
      </c>
      <c r="I2134" s="24">
        <v>1824.73</v>
      </c>
      <c r="J2134" s="24">
        <v>2087.9299999999998</v>
      </c>
      <c r="K2134" s="24">
        <v>2374.11</v>
      </c>
      <c r="L2134" s="24">
        <v>2780.05</v>
      </c>
      <c r="M2134" s="24">
        <v>3008.28</v>
      </c>
      <c r="N2134" s="24">
        <v>3424.1</v>
      </c>
      <c r="O2134" s="24">
        <v>4085.46</v>
      </c>
      <c r="P2134" s="24">
        <v>5544.75</v>
      </c>
      <c r="Q2134" s="30">
        <v>0</v>
      </c>
      <c r="R2134" s="24">
        <v>1802.89</v>
      </c>
      <c r="S2134" s="24">
        <v>2066.09</v>
      </c>
      <c r="T2134" s="24">
        <v>2352.27</v>
      </c>
      <c r="U2134" s="24">
        <v>2758.21</v>
      </c>
      <c r="V2134" s="31">
        <v>0</v>
      </c>
      <c r="W2134" s="31">
        <v>523.33000000000004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3032.06</v>
      </c>
      <c r="E2135" s="30">
        <v>3447.88</v>
      </c>
      <c r="F2135" s="30">
        <v>4109.24</v>
      </c>
      <c r="G2135" s="30">
        <v>5568.53</v>
      </c>
      <c r="H2135" s="30">
        <v>0</v>
      </c>
      <c r="I2135" s="24">
        <v>1826.67</v>
      </c>
      <c r="J2135" s="24">
        <v>2089.87</v>
      </c>
      <c r="K2135" s="24">
        <v>2376.0500000000002</v>
      </c>
      <c r="L2135" s="24">
        <v>2781.99</v>
      </c>
      <c r="M2135" s="24">
        <v>3010.22</v>
      </c>
      <c r="N2135" s="24">
        <v>3426.04</v>
      </c>
      <c r="O2135" s="24">
        <v>4087.4</v>
      </c>
      <c r="P2135" s="24">
        <v>5546.69</v>
      </c>
      <c r="Q2135" s="30">
        <v>0</v>
      </c>
      <c r="R2135" s="24">
        <v>1804.83</v>
      </c>
      <c r="S2135" s="24">
        <v>2068.0300000000002</v>
      </c>
      <c r="T2135" s="24">
        <v>2354.21</v>
      </c>
      <c r="U2135" s="24">
        <v>2760.15</v>
      </c>
      <c r="V2135" s="31">
        <v>0</v>
      </c>
      <c r="W2135" s="31">
        <v>405.73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2949.09</v>
      </c>
      <c r="E2136" s="30">
        <v>3364.91</v>
      </c>
      <c r="F2136" s="30">
        <v>4026.27</v>
      </c>
      <c r="G2136" s="30">
        <v>5485.56</v>
      </c>
      <c r="H2136" s="30">
        <v>0</v>
      </c>
      <c r="I2136" s="24">
        <v>1743.7</v>
      </c>
      <c r="J2136" s="24">
        <v>2006.9</v>
      </c>
      <c r="K2136" s="24">
        <v>2293.08</v>
      </c>
      <c r="L2136" s="24">
        <v>2699.02</v>
      </c>
      <c r="M2136" s="24">
        <v>2927.25</v>
      </c>
      <c r="N2136" s="24">
        <v>3343.07</v>
      </c>
      <c r="O2136" s="24">
        <v>4004.43</v>
      </c>
      <c r="P2136" s="24">
        <v>5463.72</v>
      </c>
      <c r="Q2136" s="30">
        <v>0</v>
      </c>
      <c r="R2136" s="24">
        <v>1721.86</v>
      </c>
      <c r="S2136" s="24">
        <v>1985.06</v>
      </c>
      <c r="T2136" s="24">
        <v>2271.2399999999998</v>
      </c>
      <c r="U2136" s="24">
        <v>2677.18</v>
      </c>
      <c r="V2136" s="31">
        <v>0</v>
      </c>
      <c r="W2136" s="31">
        <v>317.22000000000003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2952.39</v>
      </c>
      <c r="E2137" s="30">
        <v>3368.21</v>
      </c>
      <c r="F2137" s="30">
        <v>4029.57</v>
      </c>
      <c r="G2137" s="30">
        <v>5488.86</v>
      </c>
      <c r="H2137" s="30">
        <v>0</v>
      </c>
      <c r="I2137" s="24">
        <v>1747</v>
      </c>
      <c r="J2137" s="24">
        <v>2010.2</v>
      </c>
      <c r="K2137" s="24">
        <v>2296.38</v>
      </c>
      <c r="L2137" s="24">
        <v>2702.32</v>
      </c>
      <c r="M2137" s="24">
        <v>2930.55</v>
      </c>
      <c r="N2137" s="24">
        <v>3346.37</v>
      </c>
      <c r="O2137" s="24">
        <v>4007.73</v>
      </c>
      <c r="P2137" s="24">
        <v>5467.02</v>
      </c>
      <c r="Q2137" s="30">
        <v>0</v>
      </c>
      <c r="R2137" s="24">
        <v>1725.16</v>
      </c>
      <c r="S2137" s="24">
        <v>1988.36</v>
      </c>
      <c r="T2137" s="24">
        <v>2274.54</v>
      </c>
      <c r="U2137" s="24">
        <v>2680.48</v>
      </c>
      <c r="V2137" s="31">
        <v>0</v>
      </c>
      <c r="W2137" s="31">
        <v>432.01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2947.38</v>
      </c>
      <c r="E2138" s="30">
        <v>3363.2</v>
      </c>
      <c r="F2138" s="30">
        <v>4024.56</v>
      </c>
      <c r="G2138" s="30">
        <v>5483.85</v>
      </c>
      <c r="H2138" s="30">
        <v>0</v>
      </c>
      <c r="I2138" s="24">
        <v>1741.99</v>
      </c>
      <c r="J2138" s="24">
        <v>2005.19</v>
      </c>
      <c r="K2138" s="24">
        <v>2291.37</v>
      </c>
      <c r="L2138" s="24">
        <v>2697.31</v>
      </c>
      <c r="M2138" s="24">
        <v>2925.54</v>
      </c>
      <c r="N2138" s="24">
        <v>3341.36</v>
      </c>
      <c r="O2138" s="24">
        <v>4002.72</v>
      </c>
      <c r="P2138" s="24">
        <v>5462.01</v>
      </c>
      <c r="Q2138" s="30">
        <v>0</v>
      </c>
      <c r="R2138" s="24">
        <v>1720.15</v>
      </c>
      <c r="S2138" s="24">
        <v>1983.35</v>
      </c>
      <c r="T2138" s="24">
        <v>2269.5300000000002</v>
      </c>
      <c r="U2138" s="24">
        <v>2675.47</v>
      </c>
      <c r="V2138" s="31">
        <v>0</v>
      </c>
      <c r="W2138" s="31">
        <v>316.43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2911.03</v>
      </c>
      <c r="E2139" s="30">
        <v>3326.85</v>
      </c>
      <c r="F2139" s="30">
        <v>3988.21</v>
      </c>
      <c r="G2139" s="30">
        <v>5447.5</v>
      </c>
      <c r="H2139" s="30">
        <v>0</v>
      </c>
      <c r="I2139" s="24">
        <v>1705.64</v>
      </c>
      <c r="J2139" s="24">
        <v>1968.84</v>
      </c>
      <c r="K2139" s="24">
        <v>2255.02</v>
      </c>
      <c r="L2139" s="24">
        <v>2660.96</v>
      </c>
      <c r="M2139" s="24">
        <v>2889.19</v>
      </c>
      <c r="N2139" s="24">
        <v>3305.01</v>
      </c>
      <c r="O2139" s="24">
        <v>3966.37</v>
      </c>
      <c r="P2139" s="24">
        <v>5425.66</v>
      </c>
      <c r="Q2139" s="30">
        <v>0</v>
      </c>
      <c r="R2139" s="24">
        <v>1683.8</v>
      </c>
      <c r="S2139" s="24">
        <v>1947</v>
      </c>
      <c r="T2139" s="24">
        <v>2233.1799999999998</v>
      </c>
      <c r="U2139" s="24">
        <v>2639.12</v>
      </c>
      <c r="V2139" s="31">
        <v>0</v>
      </c>
      <c r="W2139" s="31">
        <v>400.51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2879.6</v>
      </c>
      <c r="E2140" s="30">
        <v>3295.42</v>
      </c>
      <c r="F2140" s="30">
        <v>3956.78</v>
      </c>
      <c r="G2140" s="30">
        <v>5416.07</v>
      </c>
      <c r="H2140" s="30">
        <v>0</v>
      </c>
      <c r="I2140" s="24">
        <v>1674.21</v>
      </c>
      <c r="J2140" s="24">
        <v>1937.41</v>
      </c>
      <c r="K2140" s="24">
        <v>2223.59</v>
      </c>
      <c r="L2140" s="24">
        <v>2629.53</v>
      </c>
      <c r="M2140" s="24">
        <v>2857.76</v>
      </c>
      <c r="N2140" s="24">
        <v>3273.58</v>
      </c>
      <c r="O2140" s="24">
        <v>3934.94</v>
      </c>
      <c r="P2140" s="24">
        <v>5394.23</v>
      </c>
      <c r="Q2140" s="30">
        <v>0</v>
      </c>
      <c r="R2140" s="24">
        <v>1652.37</v>
      </c>
      <c r="S2140" s="24">
        <v>1915.57</v>
      </c>
      <c r="T2140" s="24">
        <v>2201.75</v>
      </c>
      <c r="U2140" s="24">
        <v>2607.69</v>
      </c>
      <c r="V2140" s="31">
        <v>0</v>
      </c>
      <c r="W2140" s="31">
        <v>258.99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3044.88</v>
      </c>
      <c r="E2141" s="30">
        <v>3460.7</v>
      </c>
      <c r="F2141" s="30">
        <v>4122.0600000000004</v>
      </c>
      <c r="G2141" s="30">
        <v>5581.35</v>
      </c>
      <c r="H2141" s="30">
        <v>0</v>
      </c>
      <c r="I2141" s="24">
        <v>1839.49</v>
      </c>
      <c r="J2141" s="24">
        <v>2102.69</v>
      </c>
      <c r="K2141" s="24">
        <v>2388.87</v>
      </c>
      <c r="L2141" s="24">
        <v>2794.81</v>
      </c>
      <c r="M2141" s="24">
        <v>3023.04</v>
      </c>
      <c r="N2141" s="24">
        <v>3438.86</v>
      </c>
      <c r="O2141" s="24">
        <v>4100.22</v>
      </c>
      <c r="P2141" s="24">
        <v>5559.51</v>
      </c>
      <c r="Q2141" s="30">
        <v>0</v>
      </c>
      <c r="R2141" s="24">
        <v>1817.65</v>
      </c>
      <c r="S2141" s="24">
        <v>2080.85</v>
      </c>
      <c r="T2141" s="24">
        <v>2367.0300000000002</v>
      </c>
      <c r="U2141" s="24">
        <v>2772.97</v>
      </c>
      <c r="V2141" s="31">
        <v>0</v>
      </c>
      <c r="W2141" s="31">
        <v>374.64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3065.48</v>
      </c>
      <c r="E2142" s="30">
        <v>3481.3</v>
      </c>
      <c r="F2142" s="30">
        <v>4142.66</v>
      </c>
      <c r="G2142" s="30">
        <v>5601.95</v>
      </c>
      <c r="H2142" s="30">
        <v>0</v>
      </c>
      <c r="I2142" s="24">
        <v>1860.09</v>
      </c>
      <c r="J2142" s="24">
        <v>2123.29</v>
      </c>
      <c r="K2142" s="24">
        <v>2409.4699999999998</v>
      </c>
      <c r="L2142" s="24">
        <v>2815.41</v>
      </c>
      <c r="M2142" s="24">
        <v>3043.64</v>
      </c>
      <c r="N2142" s="24">
        <v>3459.46</v>
      </c>
      <c r="O2142" s="24">
        <v>4120.82</v>
      </c>
      <c r="P2142" s="24">
        <v>5580.11</v>
      </c>
      <c r="Q2142" s="30">
        <v>0</v>
      </c>
      <c r="R2142" s="24">
        <v>1838.25</v>
      </c>
      <c r="S2142" s="24">
        <v>2101.4499999999998</v>
      </c>
      <c r="T2142" s="24">
        <v>2387.63</v>
      </c>
      <c r="U2142" s="24">
        <v>2793.57</v>
      </c>
      <c r="V2142" s="31">
        <v>0</v>
      </c>
      <c r="W2142" s="31">
        <v>433.13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2707.96</v>
      </c>
      <c r="E2143" s="30">
        <v>3123.78</v>
      </c>
      <c r="F2143" s="30">
        <v>3785.14</v>
      </c>
      <c r="G2143" s="30">
        <v>5244.43</v>
      </c>
      <c r="H2143" s="30">
        <v>0</v>
      </c>
      <c r="I2143" s="24">
        <v>1502.57</v>
      </c>
      <c r="J2143" s="24">
        <v>1765.77</v>
      </c>
      <c r="K2143" s="24">
        <v>2051.9499999999998</v>
      </c>
      <c r="L2143" s="24">
        <v>2457.89</v>
      </c>
      <c r="M2143" s="24">
        <v>2686.12</v>
      </c>
      <c r="N2143" s="24">
        <v>3101.94</v>
      </c>
      <c r="O2143" s="24">
        <v>3763.3</v>
      </c>
      <c r="P2143" s="24">
        <v>5222.59</v>
      </c>
      <c r="Q2143" s="30">
        <v>0</v>
      </c>
      <c r="R2143" s="24">
        <v>1480.73</v>
      </c>
      <c r="S2143" s="24">
        <v>1743.93</v>
      </c>
      <c r="T2143" s="24">
        <v>2030.11</v>
      </c>
      <c r="U2143" s="24">
        <v>2436.0500000000002</v>
      </c>
      <c r="V2143" s="31">
        <v>0</v>
      </c>
      <c r="W2143" s="31">
        <v>1227.71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2058.5700000000002</v>
      </c>
      <c r="E2144" s="30">
        <v>2474.39</v>
      </c>
      <c r="F2144" s="30">
        <v>3135.75</v>
      </c>
      <c r="G2144" s="30">
        <v>4595.04</v>
      </c>
      <c r="H2144" s="30">
        <v>0</v>
      </c>
      <c r="I2144" s="24">
        <v>853.18</v>
      </c>
      <c r="J2144" s="24">
        <v>1116.3800000000001</v>
      </c>
      <c r="K2144" s="24">
        <v>1402.56</v>
      </c>
      <c r="L2144" s="24">
        <v>1808.5</v>
      </c>
      <c r="M2144" s="24">
        <v>2036.73</v>
      </c>
      <c r="N2144" s="24">
        <v>2452.5500000000002</v>
      </c>
      <c r="O2144" s="24">
        <v>3113.91</v>
      </c>
      <c r="P2144" s="24">
        <v>4573.2</v>
      </c>
      <c r="Q2144" s="30">
        <v>0</v>
      </c>
      <c r="R2144" s="24">
        <v>831.34</v>
      </c>
      <c r="S2144" s="24">
        <v>1094.54</v>
      </c>
      <c r="T2144" s="24">
        <v>1380.72</v>
      </c>
      <c r="U2144" s="24">
        <v>1786.66</v>
      </c>
      <c r="V2144" s="31">
        <v>0</v>
      </c>
      <c r="W2144" s="31">
        <v>553.54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1981.48</v>
      </c>
      <c r="E2145" s="30">
        <v>2397.3000000000002</v>
      </c>
      <c r="F2145" s="30">
        <v>3058.66</v>
      </c>
      <c r="G2145" s="30">
        <v>4517.95</v>
      </c>
      <c r="H2145" s="30">
        <v>0</v>
      </c>
      <c r="I2145" s="24">
        <v>776.09</v>
      </c>
      <c r="J2145" s="24">
        <v>1039.29</v>
      </c>
      <c r="K2145" s="24">
        <v>1325.47</v>
      </c>
      <c r="L2145" s="24">
        <v>1731.41</v>
      </c>
      <c r="M2145" s="24">
        <v>1959.64</v>
      </c>
      <c r="N2145" s="24">
        <v>2375.46</v>
      </c>
      <c r="O2145" s="24">
        <v>3036.82</v>
      </c>
      <c r="P2145" s="24">
        <v>4496.1099999999997</v>
      </c>
      <c r="Q2145" s="30">
        <v>0</v>
      </c>
      <c r="R2145" s="24">
        <v>754.25</v>
      </c>
      <c r="S2145" s="24">
        <v>1017.45</v>
      </c>
      <c r="T2145" s="24">
        <v>1303.6300000000001</v>
      </c>
      <c r="U2145" s="24">
        <v>1709.57</v>
      </c>
      <c r="V2145" s="31">
        <v>0</v>
      </c>
      <c r="W2145" s="31">
        <v>473.97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2064.42</v>
      </c>
      <c r="E2146" s="30">
        <v>2480.2399999999998</v>
      </c>
      <c r="F2146" s="30">
        <v>3141.6</v>
      </c>
      <c r="G2146" s="30">
        <v>4600.8900000000003</v>
      </c>
      <c r="H2146" s="30">
        <v>0</v>
      </c>
      <c r="I2146" s="24">
        <v>859.03</v>
      </c>
      <c r="J2146" s="24">
        <v>1122.23</v>
      </c>
      <c r="K2146" s="24">
        <v>1408.41</v>
      </c>
      <c r="L2146" s="24">
        <v>1814.35</v>
      </c>
      <c r="M2146" s="24">
        <v>2042.58</v>
      </c>
      <c r="N2146" s="24">
        <v>2458.4</v>
      </c>
      <c r="O2146" s="24">
        <v>3119.76</v>
      </c>
      <c r="P2146" s="24">
        <v>4579.05</v>
      </c>
      <c r="Q2146" s="30">
        <v>0</v>
      </c>
      <c r="R2146" s="24">
        <v>837.19</v>
      </c>
      <c r="S2146" s="24">
        <v>1100.3900000000001</v>
      </c>
      <c r="T2146" s="24">
        <v>1386.57</v>
      </c>
      <c r="U2146" s="24">
        <v>1792.51</v>
      </c>
      <c r="V2146" s="31">
        <v>0</v>
      </c>
      <c r="W2146" s="31">
        <v>559.63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1543.28</v>
      </c>
      <c r="E2147" s="30">
        <v>1959.1</v>
      </c>
      <c r="F2147" s="30">
        <v>2620.46</v>
      </c>
      <c r="G2147" s="30">
        <v>4079.75</v>
      </c>
      <c r="H2147" s="30">
        <v>0</v>
      </c>
      <c r="I2147" s="24">
        <v>337.89</v>
      </c>
      <c r="J2147" s="24">
        <v>601.09</v>
      </c>
      <c r="K2147" s="24">
        <v>887.27</v>
      </c>
      <c r="L2147" s="24">
        <v>1293.21</v>
      </c>
      <c r="M2147" s="24">
        <v>1521.44</v>
      </c>
      <c r="N2147" s="24">
        <v>1937.26</v>
      </c>
      <c r="O2147" s="24">
        <v>2598.62</v>
      </c>
      <c r="P2147" s="24">
        <v>4057.91</v>
      </c>
      <c r="Q2147" s="30">
        <v>0</v>
      </c>
      <c r="R2147" s="24">
        <v>316.05</v>
      </c>
      <c r="S2147" s="24">
        <v>579.25</v>
      </c>
      <c r="T2147" s="24">
        <v>865.43</v>
      </c>
      <c r="U2147" s="24">
        <v>1271.3699999999999</v>
      </c>
      <c r="V2147" s="31">
        <v>0</v>
      </c>
      <c r="W2147" s="31">
        <v>19.18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1540.92</v>
      </c>
      <c r="E2148" s="30">
        <v>1956.74</v>
      </c>
      <c r="F2148" s="30">
        <v>2618.1</v>
      </c>
      <c r="G2148" s="30">
        <v>4077.39</v>
      </c>
      <c r="H2148" s="30">
        <v>0</v>
      </c>
      <c r="I2148" s="24">
        <v>335.53</v>
      </c>
      <c r="J2148" s="24">
        <v>598.73</v>
      </c>
      <c r="K2148" s="24">
        <v>884.91</v>
      </c>
      <c r="L2148" s="24">
        <v>1290.8499999999999</v>
      </c>
      <c r="M2148" s="24">
        <v>1519.08</v>
      </c>
      <c r="N2148" s="24">
        <v>1934.9</v>
      </c>
      <c r="O2148" s="24">
        <v>2596.2600000000002</v>
      </c>
      <c r="P2148" s="24">
        <v>4055.55</v>
      </c>
      <c r="Q2148" s="30">
        <v>0</v>
      </c>
      <c r="R2148" s="24">
        <v>313.69</v>
      </c>
      <c r="S2148" s="24">
        <v>576.89</v>
      </c>
      <c r="T2148" s="24">
        <v>863.07</v>
      </c>
      <c r="U2148" s="24">
        <v>1269.01</v>
      </c>
      <c r="V2148" s="31">
        <v>0</v>
      </c>
      <c r="W2148" s="31">
        <v>15.41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1537.42</v>
      </c>
      <c r="E2149" s="30">
        <v>1953.24</v>
      </c>
      <c r="F2149" s="30">
        <v>2614.6</v>
      </c>
      <c r="G2149" s="30">
        <v>4073.89</v>
      </c>
      <c r="H2149" s="30">
        <v>0</v>
      </c>
      <c r="I2149" s="24">
        <v>332.03</v>
      </c>
      <c r="J2149" s="24">
        <v>595.23</v>
      </c>
      <c r="K2149" s="24">
        <v>881.41</v>
      </c>
      <c r="L2149" s="24">
        <v>1287.3499999999999</v>
      </c>
      <c r="M2149" s="24">
        <v>1515.58</v>
      </c>
      <c r="N2149" s="24">
        <v>1931.4</v>
      </c>
      <c r="O2149" s="24">
        <v>2592.7600000000002</v>
      </c>
      <c r="P2149" s="24">
        <v>4052.05</v>
      </c>
      <c r="Q2149" s="30">
        <v>0</v>
      </c>
      <c r="R2149" s="24">
        <v>310.19</v>
      </c>
      <c r="S2149" s="24">
        <v>573.39</v>
      </c>
      <c r="T2149" s="24">
        <v>859.57</v>
      </c>
      <c r="U2149" s="24">
        <v>1265.51</v>
      </c>
      <c r="V2149" s="31">
        <v>0</v>
      </c>
      <c r="W2149" s="31">
        <v>13.12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1539.15</v>
      </c>
      <c r="E2150" s="30">
        <v>1954.97</v>
      </c>
      <c r="F2150" s="30">
        <v>2616.33</v>
      </c>
      <c r="G2150" s="30">
        <v>4075.62</v>
      </c>
      <c r="H2150" s="30">
        <v>0</v>
      </c>
      <c r="I2150" s="24">
        <v>333.76</v>
      </c>
      <c r="J2150" s="24">
        <v>596.96</v>
      </c>
      <c r="K2150" s="24">
        <v>883.14</v>
      </c>
      <c r="L2150" s="24">
        <v>1289.08</v>
      </c>
      <c r="M2150" s="24">
        <v>1517.31</v>
      </c>
      <c r="N2150" s="24">
        <v>1933.13</v>
      </c>
      <c r="O2150" s="24">
        <v>2594.4899999999998</v>
      </c>
      <c r="P2150" s="24">
        <v>4053.78</v>
      </c>
      <c r="Q2150" s="30">
        <v>0</v>
      </c>
      <c r="R2150" s="24">
        <v>311.92</v>
      </c>
      <c r="S2150" s="24">
        <v>575.12</v>
      </c>
      <c r="T2150" s="24">
        <v>861.3</v>
      </c>
      <c r="U2150" s="24">
        <v>1267.24</v>
      </c>
      <c r="V2150" s="31">
        <v>6.28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2106.7800000000002</v>
      </c>
      <c r="E2151" s="30">
        <v>2522.6</v>
      </c>
      <c r="F2151" s="30">
        <v>3183.96</v>
      </c>
      <c r="G2151" s="30">
        <v>4643.25</v>
      </c>
      <c r="H2151" s="30">
        <v>0</v>
      </c>
      <c r="I2151" s="24">
        <v>901.39</v>
      </c>
      <c r="J2151" s="24">
        <v>1164.5899999999999</v>
      </c>
      <c r="K2151" s="24">
        <v>1450.77</v>
      </c>
      <c r="L2151" s="24">
        <v>1856.71</v>
      </c>
      <c r="M2151" s="24">
        <v>2084.94</v>
      </c>
      <c r="N2151" s="24">
        <v>2500.7600000000002</v>
      </c>
      <c r="O2151" s="24">
        <v>3162.12</v>
      </c>
      <c r="P2151" s="24">
        <v>4621.41</v>
      </c>
      <c r="Q2151" s="30">
        <v>0</v>
      </c>
      <c r="R2151" s="24">
        <v>879.55</v>
      </c>
      <c r="S2151" s="24">
        <v>1142.75</v>
      </c>
      <c r="T2151" s="24">
        <v>1428.93</v>
      </c>
      <c r="U2151" s="24">
        <v>1834.87</v>
      </c>
      <c r="V2151" s="31">
        <v>437.6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2691.96</v>
      </c>
      <c r="E2152" s="30">
        <v>3107.78</v>
      </c>
      <c r="F2152" s="30">
        <v>3769.14</v>
      </c>
      <c r="G2152" s="30">
        <v>5228.43</v>
      </c>
      <c r="H2152" s="30">
        <v>0</v>
      </c>
      <c r="I2152" s="24">
        <v>1486.57</v>
      </c>
      <c r="J2152" s="24">
        <v>1749.77</v>
      </c>
      <c r="K2152" s="24">
        <v>2035.95</v>
      </c>
      <c r="L2152" s="24">
        <v>2441.89</v>
      </c>
      <c r="M2152" s="24">
        <v>2670.12</v>
      </c>
      <c r="N2152" s="24">
        <v>3085.94</v>
      </c>
      <c r="O2152" s="24">
        <v>3747.3</v>
      </c>
      <c r="P2152" s="24">
        <v>5206.59</v>
      </c>
      <c r="Q2152" s="30">
        <v>0</v>
      </c>
      <c r="R2152" s="24">
        <v>1464.73</v>
      </c>
      <c r="S2152" s="24">
        <v>1727.93</v>
      </c>
      <c r="T2152" s="24">
        <v>2014.11</v>
      </c>
      <c r="U2152" s="24">
        <v>2420.0500000000002</v>
      </c>
      <c r="V2152" s="31">
        <v>23.87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2965.45</v>
      </c>
      <c r="E2153" s="30">
        <v>3381.27</v>
      </c>
      <c r="F2153" s="30">
        <v>4042.63</v>
      </c>
      <c r="G2153" s="30">
        <v>5501.92</v>
      </c>
      <c r="H2153" s="30">
        <v>0</v>
      </c>
      <c r="I2153" s="24">
        <v>1760.06</v>
      </c>
      <c r="J2153" s="24">
        <v>2023.26</v>
      </c>
      <c r="K2153" s="24">
        <v>2309.44</v>
      </c>
      <c r="L2153" s="24">
        <v>2715.38</v>
      </c>
      <c r="M2153" s="24">
        <v>2943.61</v>
      </c>
      <c r="N2153" s="24">
        <v>3359.43</v>
      </c>
      <c r="O2153" s="24">
        <v>4020.79</v>
      </c>
      <c r="P2153" s="24">
        <v>5480.08</v>
      </c>
      <c r="Q2153" s="30">
        <v>0</v>
      </c>
      <c r="R2153" s="24">
        <v>1738.22</v>
      </c>
      <c r="S2153" s="24">
        <v>2001.42</v>
      </c>
      <c r="T2153" s="24">
        <v>2287.6</v>
      </c>
      <c r="U2153" s="24">
        <v>2693.54</v>
      </c>
      <c r="V2153" s="31">
        <v>102.4</v>
      </c>
      <c r="W2153" s="31">
        <v>0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3052.78</v>
      </c>
      <c r="E2154" s="30">
        <v>3468.6</v>
      </c>
      <c r="F2154" s="30">
        <v>4129.96</v>
      </c>
      <c r="G2154" s="30">
        <v>5589.25</v>
      </c>
      <c r="H2154" s="30">
        <v>0</v>
      </c>
      <c r="I2154" s="24">
        <v>1847.39</v>
      </c>
      <c r="J2154" s="24">
        <v>2110.59</v>
      </c>
      <c r="K2154" s="24">
        <v>2396.77</v>
      </c>
      <c r="L2154" s="24">
        <v>2802.71</v>
      </c>
      <c r="M2154" s="24">
        <v>3030.94</v>
      </c>
      <c r="N2154" s="24">
        <v>3446.76</v>
      </c>
      <c r="O2154" s="24">
        <v>4108.12</v>
      </c>
      <c r="P2154" s="24">
        <v>5567.41</v>
      </c>
      <c r="Q2154" s="30">
        <v>0</v>
      </c>
      <c r="R2154" s="24">
        <v>1825.55</v>
      </c>
      <c r="S2154" s="24">
        <v>2088.75</v>
      </c>
      <c r="T2154" s="24">
        <v>2374.9299999999998</v>
      </c>
      <c r="U2154" s="24">
        <v>2780.87</v>
      </c>
      <c r="V2154" s="31">
        <v>0</v>
      </c>
      <c r="W2154" s="31">
        <v>388.44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3091.08</v>
      </c>
      <c r="E2155" s="30">
        <v>3506.9</v>
      </c>
      <c r="F2155" s="30">
        <v>4168.26</v>
      </c>
      <c r="G2155" s="30">
        <v>5627.55</v>
      </c>
      <c r="H2155" s="30">
        <v>0</v>
      </c>
      <c r="I2155" s="24">
        <v>1885.69</v>
      </c>
      <c r="J2155" s="24">
        <v>2148.89</v>
      </c>
      <c r="K2155" s="24">
        <v>2435.0700000000002</v>
      </c>
      <c r="L2155" s="24">
        <v>2841.01</v>
      </c>
      <c r="M2155" s="24">
        <v>3069.24</v>
      </c>
      <c r="N2155" s="24">
        <v>3485.06</v>
      </c>
      <c r="O2155" s="24">
        <v>4146.42</v>
      </c>
      <c r="P2155" s="24">
        <v>5605.71</v>
      </c>
      <c r="Q2155" s="30">
        <v>0</v>
      </c>
      <c r="R2155" s="24">
        <v>1863.85</v>
      </c>
      <c r="S2155" s="24">
        <v>2127.0500000000002</v>
      </c>
      <c r="T2155" s="24">
        <v>2413.23</v>
      </c>
      <c r="U2155" s="24">
        <v>2819.17</v>
      </c>
      <c r="V2155" s="31">
        <v>48.45</v>
      </c>
      <c r="W2155" s="31">
        <v>0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3066.83</v>
      </c>
      <c r="E2156" s="30">
        <v>3482.65</v>
      </c>
      <c r="F2156" s="30">
        <v>4144.01</v>
      </c>
      <c r="G2156" s="30">
        <v>5603.3</v>
      </c>
      <c r="H2156" s="30">
        <v>0</v>
      </c>
      <c r="I2156" s="24">
        <v>1861.44</v>
      </c>
      <c r="J2156" s="24">
        <v>2124.64</v>
      </c>
      <c r="K2156" s="24">
        <v>2410.8200000000002</v>
      </c>
      <c r="L2156" s="24">
        <v>2816.76</v>
      </c>
      <c r="M2156" s="24">
        <v>3044.99</v>
      </c>
      <c r="N2156" s="24">
        <v>3460.81</v>
      </c>
      <c r="O2156" s="24">
        <v>4122.17</v>
      </c>
      <c r="P2156" s="24">
        <v>5581.46</v>
      </c>
      <c r="Q2156" s="30">
        <v>0</v>
      </c>
      <c r="R2156" s="24">
        <v>1839.6</v>
      </c>
      <c r="S2156" s="24">
        <v>2102.8000000000002</v>
      </c>
      <c r="T2156" s="24">
        <v>2388.98</v>
      </c>
      <c r="U2156" s="24">
        <v>2794.92</v>
      </c>
      <c r="V2156" s="31">
        <v>127.41</v>
      </c>
      <c r="W2156" s="31">
        <v>0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3159.39</v>
      </c>
      <c r="E2157" s="30">
        <v>3575.21</v>
      </c>
      <c r="F2157" s="30">
        <v>4236.57</v>
      </c>
      <c r="G2157" s="30">
        <v>5695.86</v>
      </c>
      <c r="H2157" s="30">
        <v>0</v>
      </c>
      <c r="I2157" s="24">
        <v>1954</v>
      </c>
      <c r="J2157" s="24">
        <v>2217.1999999999998</v>
      </c>
      <c r="K2157" s="24">
        <v>2503.38</v>
      </c>
      <c r="L2157" s="24">
        <v>2909.32</v>
      </c>
      <c r="M2157" s="24">
        <v>3137.55</v>
      </c>
      <c r="N2157" s="24">
        <v>3553.37</v>
      </c>
      <c r="O2157" s="24">
        <v>4214.7299999999996</v>
      </c>
      <c r="P2157" s="24">
        <v>5674.02</v>
      </c>
      <c r="Q2157" s="30">
        <v>0</v>
      </c>
      <c r="R2157" s="24">
        <v>1932.16</v>
      </c>
      <c r="S2157" s="24">
        <v>2195.36</v>
      </c>
      <c r="T2157" s="24">
        <v>2481.54</v>
      </c>
      <c r="U2157" s="24">
        <v>2887.48</v>
      </c>
      <c r="V2157" s="31">
        <v>151.65</v>
      </c>
      <c r="W2157" s="31">
        <v>0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3215.99</v>
      </c>
      <c r="E2158" s="30">
        <v>3631.81</v>
      </c>
      <c r="F2158" s="30">
        <v>4293.17</v>
      </c>
      <c r="G2158" s="30">
        <v>5752.46</v>
      </c>
      <c r="H2158" s="30">
        <v>0</v>
      </c>
      <c r="I2158" s="24">
        <v>2010.6</v>
      </c>
      <c r="J2158" s="24">
        <v>2273.8000000000002</v>
      </c>
      <c r="K2158" s="24">
        <v>2559.98</v>
      </c>
      <c r="L2158" s="24">
        <v>2965.92</v>
      </c>
      <c r="M2158" s="24">
        <v>3194.15</v>
      </c>
      <c r="N2158" s="24">
        <v>3609.97</v>
      </c>
      <c r="O2158" s="24">
        <v>4271.33</v>
      </c>
      <c r="P2158" s="24">
        <v>5730.62</v>
      </c>
      <c r="Q2158" s="30">
        <v>0</v>
      </c>
      <c r="R2158" s="24">
        <v>1988.76</v>
      </c>
      <c r="S2158" s="24">
        <v>2251.96</v>
      </c>
      <c r="T2158" s="24">
        <v>2538.14</v>
      </c>
      <c r="U2158" s="24">
        <v>2944.08</v>
      </c>
      <c r="V2158" s="31">
        <v>73.28</v>
      </c>
      <c r="W2158" s="31">
        <v>0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3095.31</v>
      </c>
      <c r="E2159" s="30">
        <v>3511.13</v>
      </c>
      <c r="F2159" s="30">
        <v>4172.49</v>
      </c>
      <c r="G2159" s="30">
        <v>5631.78</v>
      </c>
      <c r="H2159" s="30">
        <v>0</v>
      </c>
      <c r="I2159" s="24">
        <v>1889.92</v>
      </c>
      <c r="J2159" s="24">
        <v>2153.12</v>
      </c>
      <c r="K2159" s="24">
        <v>2439.3000000000002</v>
      </c>
      <c r="L2159" s="24">
        <v>2845.24</v>
      </c>
      <c r="M2159" s="24">
        <v>3073.47</v>
      </c>
      <c r="N2159" s="24">
        <v>3489.29</v>
      </c>
      <c r="O2159" s="24">
        <v>4150.6499999999996</v>
      </c>
      <c r="P2159" s="24">
        <v>5609.94</v>
      </c>
      <c r="Q2159" s="30">
        <v>0</v>
      </c>
      <c r="R2159" s="24">
        <v>1868.08</v>
      </c>
      <c r="S2159" s="24">
        <v>2131.2800000000002</v>
      </c>
      <c r="T2159" s="24">
        <v>2417.46</v>
      </c>
      <c r="U2159" s="24">
        <v>2823.4</v>
      </c>
      <c r="V2159" s="31">
        <v>0</v>
      </c>
      <c r="W2159" s="31">
        <v>392.77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3074.14</v>
      </c>
      <c r="E2160" s="30">
        <v>3489.96</v>
      </c>
      <c r="F2160" s="30">
        <v>4151.32</v>
      </c>
      <c r="G2160" s="30">
        <v>5610.61</v>
      </c>
      <c r="H2160" s="30">
        <v>0</v>
      </c>
      <c r="I2160" s="24">
        <v>1868.75</v>
      </c>
      <c r="J2160" s="24">
        <v>2131.9499999999998</v>
      </c>
      <c r="K2160" s="24">
        <v>2418.13</v>
      </c>
      <c r="L2160" s="24">
        <v>2824.07</v>
      </c>
      <c r="M2160" s="24">
        <v>3052.3</v>
      </c>
      <c r="N2160" s="24">
        <v>3468.12</v>
      </c>
      <c r="O2160" s="24">
        <v>4129.4799999999996</v>
      </c>
      <c r="P2160" s="24">
        <v>5588.77</v>
      </c>
      <c r="Q2160" s="30">
        <v>0</v>
      </c>
      <c r="R2160" s="24">
        <v>1846.91</v>
      </c>
      <c r="S2160" s="24">
        <v>2110.11</v>
      </c>
      <c r="T2160" s="24">
        <v>2396.29</v>
      </c>
      <c r="U2160" s="24">
        <v>2802.23</v>
      </c>
      <c r="V2160" s="31">
        <v>0</v>
      </c>
      <c r="W2160" s="31">
        <v>334.56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3068.08</v>
      </c>
      <c r="E2161" s="30">
        <v>3483.9</v>
      </c>
      <c r="F2161" s="30">
        <v>4145.26</v>
      </c>
      <c r="G2161" s="30">
        <v>5604.55</v>
      </c>
      <c r="H2161" s="30">
        <v>0</v>
      </c>
      <c r="I2161" s="24">
        <v>1862.69</v>
      </c>
      <c r="J2161" s="24">
        <v>2125.89</v>
      </c>
      <c r="K2161" s="24">
        <v>2412.0700000000002</v>
      </c>
      <c r="L2161" s="24">
        <v>2818.01</v>
      </c>
      <c r="M2161" s="24">
        <v>3046.24</v>
      </c>
      <c r="N2161" s="24">
        <v>3462.06</v>
      </c>
      <c r="O2161" s="24">
        <v>4123.42</v>
      </c>
      <c r="P2161" s="24">
        <v>5582.71</v>
      </c>
      <c r="Q2161" s="30">
        <v>0</v>
      </c>
      <c r="R2161" s="24">
        <v>1840.85</v>
      </c>
      <c r="S2161" s="24">
        <v>2104.0500000000002</v>
      </c>
      <c r="T2161" s="24">
        <v>2390.23</v>
      </c>
      <c r="U2161" s="24">
        <v>2796.17</v>
      </c>
      <c r="V2161" s="31">
        <v>0</v>
      </c>
      <c r="W2161" s="31">
        <v>395.54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3094.21</v>
      </c>
      <c r="E2162" s="30">
        <v>3510.03</v>
      </c>
      <c r="F2162" s="30">
        <v>4171.3900000000003</v>
      </c>
      <c r="G2162" s="30">
        <v>5630.68</v>
      </c>
      <c r="H2162" s="30">
        <v>0</v>
      </c>
      <c r="I2162" s="24">
        <v>1888.82</v>
      </c>
      <c r="J2162" s="24">
        <v>2152.02</v>
      </c>
      <c r="K2162" s="24">
        <v>2438.1999999999998</v>
      </c>
      <c r="L2162" s="24">
        <v>2844.14</v>
      </c>
      <c r="M2162" s="24">
        <v>3072.37</v>
      </c>
      <c r="N2162" s="24">
        <v>3488.19</v>
      </c>
      <c r="O2162" s="24">
        <v>4149.55</v>
      </c>
      <c r="P2162" s="24">
        <v>5608.84</v>
      </c>
      <c r="Q2162" s="30">
        <v>0</v>
      </c>
      <c r="R2162" s="24">
        <v>1866.98</v>
      </c>
      <c r="S2162" s="24">
        <v>2130.1799999999998</v>
      </c>
      <c r="T2162" s="24">
        <v>2416.36</v>
      </c>
      <c r="U2162" s="24">
        <v>2822.3</v>
      </c>
      <c r="V2162" s="31">
        <v>19.690000000000001</v>
      </c>
      <c r="W2162" s="31">
        <v>0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3032.66</v>
      </c>
      <c r="E2163" s="30">
        <v>3448.48</v>
      </c>
      <c r="F2163" s="30">
        <v>4109.84</v>
      </c>
      <c r="G2163" s="30">
        <v>5569.13</v>
      </c>
      <c r="H2163" s="30">
        <v>0</v>
      </c>
      <c r="I2163" s="24">
        <v>1827.27</v>
      </c>
      <c r="J2163" s="24">
        <v>2090.4699999999998</v>
      </c>
      <c r="K2163" s="24">
        <v>2376.65</v>
      </c>
      <c r="L2163" s="24">
        <v>2782.59</v>
      </c>
      <c r="M2163" s="24">
        <v>3010.82</v>
      </c>
      <c r="N2163" s="24">
        <v>3426.64</v>
      </c>
      <c r="O2163" s="24">
        <v>4088</v>
      </c>
      <c r="P2163" s="24">
        <v>5547.29</v>
      </c>
      <c r="Q2163" s="30">
        <v>0</v>
      </c>
      <c r="R2163" s="24">
        <v>1805.43</v>
      </c>
      <c r="S2163" s="24">
        <v>2068.63</v>
      </c>
      <c r="T2163" s="24">
        <v>2354.81</v>
      </c>
      <c r="U2163" s="24">
        <v>2760.75</v>
      </c>
      <c r="V2163" s="31">
        <v>0</v>
      </c>
      <c r="W2163" s="31">
        <v>350.13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2972.4</v>
      </c>
      <c r="E2164" s="30">
        <v>3388.22</v>
      </c>
      <c r="F2164" s="30">
        <v>4049.58</v>
      </c>
      <c r="G2164" s="30">
        <v>5508.87</v>
      </c>
      <c r="H2164" s="30">
        <v>0</v>
      </c>
      <c r="I2164" s="24">
        <v>1767.01</v>
      </c>
      <c r="J2164" s="24">
        <v>2030.21</v>
      </c>
      <c r="K2164" s="24">
        <v>2316.39</v>
      </c>
      <c r="L2164" s="24">
        <v>2722.33</v>
      </c>
      <c r="M2164" s="24">
        <v>2950.56</v>
      </c>
      <c r="N2164" s="24">
        <v>3366.38</v>
      </c>
      <c r="O2164" s="24">
        <v>4027.74</v>
      </c>
      <c r="P2164" s="24">
        <v>5487.03</v>
      </c>
      <c r="Q2164" s="30">
        <v>0</v>
      </c>
      <c r="R2164" s="24">
        <v>1745.17</v>
      </c>
      <c r="S2164" s="24">
        <v>2008.37</v>
      </c>
      <c r="T2164" s="24">
        <v>2294.5500000000002</v>
      </c>
      <c r="U2164" s="24">
        <v>2700.49</v>
      </c>
      <c r="V2164" s="31">
        <v>0</v>
      </c>
      <c r="W2164" s="31">
        <v>361.34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3126.72</v>
      </c>
      <c r="E2165" s="30">
        <v>3542.54</v>
      </c>
      <c r="F2165" s="30">
        <v>4203.8999999999996</v>
      </c>
      <c r="G2165" s="30">
        <v>5663.19</v>
      </c>
      <c r="H2165" s="30">
        <v>0</v>
      </c>
      <c r="I2165" s="24">
        <v>1921.33</v>
      </c>
      <c r="J2165" s="24">
        <v>2184.5300000000002</v>
      </c>
      <c r="K2165" s="24">
        <v>2470.71</v>
      </c>
      <c r="L2165" s="24">
        <v>2876.65</v>
      </c>
      <c r="M2165" s="24">
        <v>3104.88</v>
      </c>
      <c r="N2165" s="24">
        <v>3520.7</v>
      </c>
      <c r="O2165" s="24">
        <v>4182.0600000000004</v>
      </c>
      <c r="P2165" s="24">
        <v>5641.35</v>
      </c>
      <c r="Q2165" s="30">
        <v>0</v>
      </c>
      <c r="R2165" s="24">
        <v>1899.49</v>
      </c>
      <c r="S2165" s="24">
        <v>2162.69</v>
      </c>
      <c r="T2165" s="24">
        <v>2448.87</v>
      </c>
      <c r="U2165" s="24">
        <v>2854.81</v>
      </c>
      <c r="V2165" s="31">
        <v>0</v>
      </c>
      <c r="W2165" s="31">
        <v>323.92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3275.1</v>
      </c>
      <c r="E2166" s="30">
        <v>3690.92</v>
      </c>
      <c r="F2166" s="30">
        <v>4352.28</v>
      </c>
      <c r="G2166" s="30">
        <v>5811.57</v>
      </c>
      <c r="H2166" s="30">
        <v>0</v>
      </c>
      <c r="I2166" s="24">
        <v>2069.71</v>
      </c>
      <c r="J2166" s="24">
        <v>2332.91</v>
      </c>
      <c r="K2166" s="24">
        <v>2619.09</v>
      </c>
      <c r="L2166" s="24">
        <v>3025.03</v>
      </c>
      <c r="M2166" s="24">
        <v>3253.26</v>
      </c>
      <c r="N2166" s="24">
        <v>3669.08</v>
      </c>
      <c r="O2166" s="24">
        <v>4330.4399999999996</v>
      </c>
      <c r="P2166" s="24">
        <v>5789.73</v>
      </c>
      <c r="Q2166" s="30">
        <v>0</v>
      </c>
      <c r="R2166" s="24">
        <v>2047.87</v>
      </c>
      <c r="S2166" s="24">
        <v>2311.0700000000002</v>
      </c>
      <c r="T2166" s="24">
        <v>2597.25</v>
      </c>
      <c r="U2166" s="24">
        <v>3003.19</v>
      </c>
      <c r="V2166" s="31">
        <v>0</v>
      </c>
      <c r="W2166" s="31">
        <v>660.34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3017.42</v>
      </c>
      <c r="E2167" s="30">
        <v>3433.24</v>
      </c>
      <c r="F2167" s="30">
        <v>4094.6</v>
      </c>
      <c r="G2167" s="30">
        <v>5553.89</v>
      </c>
      <c r="H2167" s="30">
        <v>0</v>
      </c>
      <c r="I2167" s="24">
        <v>1812.03</v>
      </c>
      <c r="J2167" s="24">
        <v>2075.23</v>
      </c>
      <c r="K2167" s="24">
        <v>2361.41</v>
      </c>
      <c r="L2167" s="24">
        <v>2767.35</v>
      </c>
      <c r="M2167" s="24">
        <v>2995.58</v>
      </c>
      <c r="N2167" s="24">
        <v>3411.4</v>
      </c>
      <c r="O2167" s="24">
        <v>4072.76</v>
      </c>
      <c r="P2167" s="24">
        <v>5532.05</v>
      </c>
      <c r="Q2167" s="30">
        <v>0</v>
      </c>
      <c r="R2167" s="24">
        <v>1790.19</v>
      </c>
      <c r="S2167" s="24">
        <v>2053.39</v>
      </c>
      <c r="T2167" s="24">
        <v>2339.5700000000002</v>
      </c>
      <c r="U2167" s="24">
        <v>2745.51</v>
      </c>
      <c r="V2167" s="31">
        <v>0</v>
      </c>
      <c r="W2167" s="31">
        <v>506.46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2526.2800000000002</v>
      </c>
      <c r="E2168" s="30">
        <v>2942.1</v>
      </c>
      <c r="F2168" s="30">
        <v>3603.46</v>
      </c>
      <c r="G2168" s="30">
        <v>5062.75</v>
      </c>
      <c r="H2168" s="30">
        <v>0</v>
      </c>
      <c r="I2168" s="24">
        <v>1320.89</v>
      </c>
      <c r="J2168" s="24">
        <v>1584.09</v>
      </c>
      <c r="K2168" s="24">
        <v>1870.27</v>
      </c>
      <c r="L2168" s="24">
        <v>2276.21</v>
      </c>
      <c r="M2168" s="24">
        <v>2504.44</v>
      </c>
      <c r="N2168" s="24">
        <v>2920.26</v>
      </c>
      <c r="O2168" s="24">
        <v>3581.62</v>
      </c>
      <c r="P2168" s="24">
        <v>5040.91</v>
      </c>
      <c r="Q2168" s="30">
        <v>0</v>
      </c>
      <c r="R2168" s="24">
        <v>1299.05</v>
      </c>
      <c r="S2168" s="24">
        <v>1562.25</v>
      </c>
      <c r="T2168" s="24">
        <v>1848.43</v>
      </c>
      <c r="U2168" s="24">
        <v>2254.37</v>
      </c>
      <c r="V2168" s="31">
        <v>0</v>
      </c>
      <c r="W2168" s="31">
        <v>1040.9000000000001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2537.2800000000002</v>
      </c>
      <c r="E2169" s="30">
        <v>2953.1</v>
      </c>
      <c r="F2169" s="30">
        <v>3614.46</v>
      </c>
      <c r="G2169" s="30">
        <v>5073.75</v>
      </c>
      <c r="H2169" s="30">
        <v>0</v>
      </c>
      <c r="I2169" s="24">
        <v>1331.89</v>
      </c>
      <c r="J2169" s="24">
        <v>1595.09</v>
      </c>
      <c r="K2169" s="24">
        <v>1881.27</v>
      </c>
      <c r="L2169" s="24">
        <v>2287.21</v>
      </c>
      <c r="M2169" s="24">
        <v>2515.44</v>
      </c>
      <c r="N2169" s="24">
        <v>2931.26</v>
      </c>
      <c r="O2169" s="24">
        <v>3592.62</v>
      </c>
      <c r="P2169" s="24">
        <v>5051.91</v>
      </c>
      <c r="Q2169" s="30">
        <v>0</v>
      </c>
      <c r="R2169" s="24">
        <v>1310.05</v>
      </c>
      <c r="S2169" s="24">
        <v>1573.25</v>
      </c>
      <c r="T2169" s="24">
        <v>1859.43</v>
      </c>
      <c r="U2169" s="24">
        <v>2265.37</v>
      </c>
      <c r="V2169" s="31">
        <v>0</v>
      </c>
      <c r="W2169" s="31">
        <v>129.27000000000001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1543.22</v>
      </c>
      <c r="E2170" s="30">
        <v>1959.04</v>
      </c>
      <c r="F2170" s="30">
        <v>2620.4</v>
      </c>
      <c r="G2170" s="30">
        <v>4079.69</v>
      </c>
      <c r="H2170" s="30">
        <v>0</v>
      </c>
      <c r="I2170" s="24">
        <v>337.83</v>
      </c>
      <c r="J2170" s="24">
        <v>601.03</v>
      </c>
      <c r="K2170" s="24">
        <v>887.21</v>
      </c>
      <c r="L2170" s="24">
        <v>1293.1500000000001</v>
      </c>
      <c r="M2170" s="24">
        <v>1521.38</v>
      </c>
      <c r="N2170" s="24">
        <v>1937.2</v>
      </c>
      <c r="O2170" s="24">
        <v>2598.56</v>
      </c>
      <c r="P2170" s="24">
        <v>4057.85</v>
      </c>
      <c r="Q2170" s="30">
        <v>0</v>
      </c>
      <c r="R2170" s="24">
        <v>315.99</v>
      </c>
      <c r="S2170" s="24">
        <v>579.19000000000005</v>
      </c>
      <c r="T2170" s="24">
        <v>865.37</v>
      </c>
      <c r="U2170" s="24">
        <v>1271.31</v>
      </c>
      <c r="V2170" s="31">
        <v>0</v>
      </c>
      <c r="W2170" s="31">
        <v>19.12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1541.46</v>
      </c>
      <c r="E2171" s="30">
        <v>1957.28</v>
      </c>
      <c r="F2171" s="30">
        <v>2618.64</v>
      </c>
      <c r="G2171" s="30">
        <v>4077.93</v>
      </c>
      <c r="H2171" s="30">
        <v>0</v>
      </c>
      <c r="I2171" s="24">
        <v>336.07</v>
      </c>
      <c r="J2171" s="24">
        <v>599.27</v>
      </c>
      <c r="K2171" s="24">
        <v>885.45</v>
      </c>
      <c r="L2171" s="24">
        <v>1291.3900000000001</v>
      </c>
      <c r="M2171" s="24">
        <v>1519.62</v>
      </c>
      <c r="N2171" s="24">
        <v>1935.44</v>
      </c>
      <c r="O2171" s="24">
        <v>2596.8000000000002</v>
      </c>
      <c r="P2171" s="24">
        <v>4056.09</v>
      </c>
      <c r="Q2171" s="30">
        <v>0</v>
      </c>
      <c r="R2171" s="24">
        <v>314.23</v>
      </c>
      <c r="S2171" s="24">
        <v>577.42999999999995</v>
      </c>
      <c r="T2171" s="24">
        <v>863.61</v>
      </c>
      <c r="U2171" s="24">
        <v>1269.55</v>
      </c>
      <c r="V2171" s="31">
        <v>0</v>
      </c>
      <c r="W2171" s="31">
        <v>5.58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1537.39</v>
      </c>
      <c r="E2172" s="30">
        <v>1953.21</v>
      </c>
      <c r="F2172" s="30">
        <v>2614.5700000000002</v>
      </c>
      <c r="G2172" s="30">
        <v>4073.86</v>
      </c>
      <c r="H2172" s="30">
        <v>0</v>
      </c>
      <c r="I2172" s="24">
        <v>332</v>
      </c>
      <c r="J2172" s="24">
        <v>595.20000000000005</v>
      </c>
      <c r="K2172" s="24">
        <v>881.38</v>
      </c>
      <c r="L2172" s="24">
        <v>1287.32</v>
      </c>
      <c r="M2172" s="24">
        <v>1515.55</v>
      </c>
      <c r="N2172" s="24">
        <v>1931.37</v>
      </c>
      <c r="O2172" s="24">
        <v>2592.73</v>
      </c>
      <c r="P2172" s="24">
        <v>4052.02</v>
      </c>
      <c r="Q2172" s="30">
        <v>0</v>
      </c>
      <c r="R2172" s="24">
        <v>310.16000000000003</v>
      </c>
      <c r="S2172" s="24">
        <v>573.36</v>
      </c>
      <c r="T2172" s="24">
        <v>859.54</v>
      </c>
      <c r="U2172" s="24">
        <v>1265.48</v>
      </c>
      <c r="V2172" s="31">
        <v>0</v>
      </c>
      <c r="W2172" s="31">
        <v>13.08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1537</v>
      </c>
      <c r="E2173" s="30">
        <v>1952.82</v>
      </c>
      <c r="F2173" s="30">
        <v>2614.1799999999998</v>
      </c>
      <c r="G2173" s="30">
        <v>4073.47</v>
      </c>
      <c r="H2173" s="30">
        <v>0</v>
      </c>
      <c r="I2173" s="24">
        <v>331.61</v>
      </c>
      <c r="J2173" s="24">
        <v>594.80999999999995</v>
      </c>
      <c r="K2173" s="24">
        <v>880.99</v>
      </c>
      <c r="L2173" s="24">
        <v>1286.93</v>
      </c>
      <c r="M2173" s="24">
        <v>1515.16</v>
      </c>
      <c r="N2173" s="24">
        <v>1930.98</v>
      </c>
      <c r="O2173" s="24">
        <v>2592.34</v>
      </c>
      <c r="P2173" s="24">
        <v>4051.63</v>
      </c>
      <c r="Q2173" s="30">
        <v>0</v>
      </c>
      <c r="R2173" s="24">
        <v>309.77</v>
      </c>
      <c r="S2173" s="24">
        <v>572.97</v>
      </c>
      <c r="T2173" s="24">
        <v>859.15</v>
      </c>
      <c r="U2173" s="24">
        <v>1265.0899999999999</v>
      </c>
      <c r="V2173" s="31">
        <v>0</v>
      </c>
      <c r="W2173" s="31">
        <v>12.68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1539.07</v>
      </c>
      <c r="E2174" s="30">
        <v>1954.89</v>
      </c>
      <c r="F2174" s="30">
        <v>2616.25</v>
      </c>
      <c r="G2174" s="30">
        <v>4075.54</v>
      </c>
      <c r="H2174" s="30">
        <v>0</v>
      </c>
      <c r="I2174" s="24">
        <v>333.68</v>
      </c>
      <c r="J2174" s="24">
        <v>596.88</v>
      </c>
      <c r="K2174" s="24">
        <v>883.06</v>
      </c>
      <c r="L2174" s="24">
        <v>1289</v>
      </c>
      <c r="M2174" s="24">
        <v>1517.23</v>
      </c>
      <c r="N2174" s="24">
        <v>1933.05</v>
      </c>
      <c r="O2174" s="24">
        <v>2594.41</v>
      </c>
      <c r="P2174" s="24">
        <v>4053.7</v>
      </c>
      <c r="Q2174" s="30">
        <v>0</v>
      </c>
      <c r="R2174" s="24">
        <v>311.83999999999997</v>
      </c>
      <c r="S2174" s="24">
        <v>575.04</v>
      </c>
      <c r="T2174" s="24">
        <v>861.22</v>
      </c>
      <c r="U2174" s="24">
        <v>1267.1600000000001</v>
      </c>
      <c r="V2174" s="31">
        <v>0</v>
      </c>
      <c r="W2174" s="31">
        <v>14.82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1542.41</v>
      </c>
      <c r="E2175" s="30">
        <v>1958.23</v>
      </c>
      <c r="F2175" s="30">
        <v>2619.59</v>
      </c>
      <c r="G2175" s="30">
        <v>4078.88</v>
      </c>
      <c r="H2175" s="30">
        <v>0</v>
      </c>
      <c r="I2175" s="24">
        <v>337.02</v>
      </c>
      <c r="J2175" s="24">
        <v>600.22</v>
      </c>
      <c r="K2175" s="24">
        <v>886.4</v>
      </c>
      <c r="L2175" s="24">
        <v>1292.3399999999999</v>
      </c>
      <c r="M2175" s="24">
        <v>1520.57</v>
      </c>
      <c r="N2175" s="24">
        <v>1936.39</v>
      </c>
      <c r="O2175" s="24">
        <v>2597.75</v>
      </c>
      <c r="P2175" s="24">
        <v>4057.04</v>
      </c>
      <c r="Q2175" s="30">
        <v>0</v>
      </c>
      <c r="R2175" s="24">
        <v>315.18</v>
      </c>
      <c r="S2175" s="24">
        <v>578.38</v>
      </c>
      <c r="T2175" s="24">
        <v>864.56</v>
      </c>
      <c r="U2175" s="24">
        <v>1270.5</v>
      </c>
      <c r="V2175" s="31">
        <v>830.03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2532.92</v>
      </c>
      <c r="E2176" s="30">
        <v>2948.74</v>
      </c>
      <c r="F2176" s="30">
        <v>3610.1</v>
      </c>
      <c r="G2176" s="30">
        <v>5069.3900000000003</v>
      </c>
      <c r="H2176" s="30">
        <v>0</v>
      </c>
      <c r="I2176" s="24">
        <v>1327.53</v>
      </c>
      <c r="J2176" s="24">
        <v>1590.73</v>
      </c>
      <c r="K2176" s="24">
        <v>1876.91</v>
      </c>
      <c r="L2176" s="24">
        <v>2282.85</v>
      </c>
      <c r="M2176" s="24">
        <v>2511.08</v>
      </c>
      <c r="N2176" s="24">
        <v>2926.9</v>
      </c>
      <c r="O2176" s="24">
        <v>3588.26</v>
      </c>
      <c r="P2176" s="24">
        <v>5047.55</v>
      </c>
      <c r="Q2176" s="30">
        <v>0</v>
      </c>
      <c r="R2176" s="24">
        <v>1305.69</v>
      </c>
      <c r="S2176" s="24">
        <v>1568.89</v>
      </c>
      <c r="T2176" s="24">
        <v>1855.07</v>
      </c>
      <c r="U2176" s="24">
        <v>2261.0100000000002</v>
      </c>
      <c r="V2176" s="31">
        <v>0</v>
      </c>
      <c r="W2176" s="31">
        <v>4.6500000000000004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2732.04</v>
      </c>
      <c r="E2177" s="30">
        <v>3147.86</v>
      </c>
      <c r="F2177" s="30">
        <v>3809.22</v>
      </c>
      <c r="G2177" s="30">
        <v>5268.51</v>
      </c>
      <c r="H2177" s="30">
        <v>0</v>
      </c>
      <c r="I2177" s="24">
        <v>1526.65</v>
      </c>
      <c r="J2177" s="24">
        <v>1789.85</v>
      </c>
      <c r="K2177" s="24">
        <v>2076.0300000000002</v>
      </c>
      <c r="L2177" s="24">
        <v>2481.9699999999998</v>
      </c>
      <c r="M2177" s="24">
        <v>2710.2</v>
      </c>
      <c r="N2177" s="24">
        <v>3126.02</v>
      </c>
      <c r="O2177" s="24">
        <v>3787.38</v>
      </c>
      <c r="P2177" s="24">
        <v>5246.67</v>
      </c>
      <c r="Q2177" s="30">
        <v>0</v>
      </c>
      <c r="R2177" s="24">
        <v>1504.81</v>
      </c>
      <c r="S2177" s="24">
        <v>1768.01</v>
      </c>
      <c r="T2177" s="24">
        <v>2054.19</v>
      </c>
      <c r="U2177" s="24">
        <v>2460.13</v>
      </c>
      <c r="V2177" s="31">
        <v>280.04000000000002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2931.79</v>
      </c>
      <c r="E2178" s="30">
        <v>3347.61</v>
      </c>
      <c r="F2178" s="30">
        <v>4008.97</v>
      </c>
      <c r="G2178" s="30">
        <v>5468.26</v>
      </c>
      <c r="H2178" s="30">
        <v>0</v>
      </c>
      <c r="I2178" s="24">
        <v>1726.4</v>
      </c>
      <c r="J2178" s="24">
        <v>1989.6</v>
      </c>
      <c r="K2178" s="24">
        <v>2275.7800000000002</v>
      </c>
      <c r="L2178" s="24">
        <v>2681.72</v>
      </c>
      <c r="M2178" s="24">
        <v>2909.95</v>
      </c>
      <c r="N2178" s="24">
        <v>3325.77</v>
      </c>
      <c r="O2178" s="24">
        <v>3987.13</v>
      </c>
      <c r="P2178" s="24">
        <v>5446.42</v>
      </c>
      <c r="Q2178" s="30">
        <v>0</v>
      </c>
      <c r="R2178" s="24">
        <v>1704.56</v>
      </c>
      <c r="S2178" s="24">
        <v>1967.76</v>
      </c>
      <c r="T2178" s="24">
        <v>2253.94</v>
      </c>
      <c r="U2178" s="24">
        <v>2659.88</v>
      </c>
      <c r="V2178" s="31">
        <v>0</v>
      </c>
      <c r="W2178" s="31">
        <v>228.6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2993.06</v>
      </c>
      <c r="E2179" s="30">
        <v>3408.88</v>
      </c>
      <c r="F2179" s="30">
        <v>4070.24</v>
      </c>
      <c r="G2179" s="30">
        <v>5529.53</v>
      </c>
      <c r="H2179" s="30">
        <v>0</v>
      </c>
      <c r="I2179" s="24">
        <v>1787.67</v>
      </c>
      <c r="J2179" s="24">
        <v>2050.87</v>
      </c>
      <c r="K2179" s="24">
        <v>2337.0500000000002</v>
      </c>
      <c r="L2179" s="24">
        <v>2742.99</v>
      </c>
      <c r="M2179" s="24">
        <v>2971.22</v>
      </c>
      <c r="N2179" s="24">
        <v>3387.04</v>
      </c>
      <c r="O2179" s="24">
        <v>4048.4</v>
      </c>
      <c r="P2179" s="24">
        <v>5507.69</v>
      </c>
      <c r="Q2179" s="30">
        <v>0</v>
      </c>
      <c r="R2179" s="24">
        <v>1765.83</v>
      </c>
      <c r="S2179" s="24">
        <v>2029.03</v>
      </c>
      <c r="T2179" s="24">
        <v>2315.21</v>
      </c>
      <c r="U2179" s="24">
        <v>2721.15</v>
      </c>
      <c r="V2179" s="31">
        <v>0</v>
      </c>
      <c r="W2179" s="31">
        <v>232.83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2984.09</v>
      </c>
      <c r="E2180" s="30">
        <v>3399.91</v>
      </c>
      <c r="F2180" s="30">
        <v>4061.27</v>
      </c>
      <c r="G2180" s="30">
        <v>5520.56</v>
      </c>
      <c r="H2180" s="30">
        <v>0</v>
      </c>
      <c r="I2180" s="24">
        <v>1778.7</v>
      </c>
      <c r="J2180" s="24">
        <v>2041.9</v>
      </c>
      <c r="K2180" s="24">
        <v>2328.08</v>
      </c>
      <c r="L2180" s="24">
        <v>2734.02</v>
      </c>
      <c r="M2180" s="24">
        <v>2962.25</v>
      </c>
      <c r="N2180" s="24">
        <v>3378.07</v>
      </c>
      <c r="O2180" s="24">
        <v>4039.43</v>
      </c>
      <c r="P2180" s="24">
        <v>5498.72</v>
      </c>
      <c r="Q2180" s="30">
        <v>0</v>
      </c>
      <c r="R2180" s="24">
        <v>1756.86</v>
      </c>
      <c r="S2180" s="24">
        <v>2020.06</v>
      </c>
      <c r="T2180" s="24">
        <v>2306.2399999999998</v>
      </c>
      <c r="U2180" s="24">
        <v>2712.18</v>
      </c>
      <c r="V2180" s="31">
        <v>128.34</v>
      </c>
      <c r="W2180" s="31">
        <v>0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3032.47</v>
      </c>
      <c r="E2181" s="30">
        <v>3448.29</v>
      </c>
      <c r="F2181" s="30">
        <v>4109.6499999999996</v>
      </c>
      <c r="G2181" s="30">
        <v>5568.94</v>
      </c>
      <c r="H2181" s="30">
        <v>0</v>
      </c>
      <c r="I2181" s="24">
        <v>1827.08</v>
      </c>
      <c r="J2181" s="24">
        <v>2090.2800000000002</v>
      </c>
      <c r="K2181" s="24">
        <v>2376.46</v>
      </c>
      <c r="L2181" s="24">
        <v>2782.4</v>
      </c>
      <c r="M2181" s="24">
        <v>3010.63</v>
      </c>
      <c r="N2181" s="24">
        <v>3426.45</v>
      </c>
      <c r="O2181" s="24">
        <v>4087.81</v>
      </c>
      <c r="P2181" s="24">
        <v>5547.1</v>
      </c>
      <c r="Q2181" s="30">
        <v>0</v>
      </c>
      <c r="R2181" s="24">
        <v>1805.24</v>
      </c>
      <c r="S2181" s="24">
        <v>2068.44</v>
      </c>
      <c r="T2181" s="24">
        <v>2354.62</v>
      </c>
      <c r="U2181" s="24">
        <v>2760.56</v>
      </c>
      <c r="V2181" s="31">
        <v>704.03</v>
      </c>
      <c r="W2181" s="31">
        <v>0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3066.24</v>
      </c>
      <c r="E2182" s="30">
        <v>3482.06</v>
      </c>
      <c r="F2182" s="30">
        <v>4143.42</v>
      </c>
      <c r="G2182" s="30">
        <v>5602.71</v>
      </c>
      <c r="H2182" s="30">
        <v>0</v>
      </c>
      <c r="I2182" s="24">
        <v>1860.85</v>
      </c>
      <c r="J2182" s="24">
        <v>2124.0500000000002</v>
      </c>
      <c r="K2182" s="24">
        <v>2410.23</v>
      </c>
      <c r="L2182" s="24">
        <v>2816.17</v>
      </c>
      <c r="M2182" s="24">
        <v>3044.4</v>
      </c>
      <c r="N2182" s="24">
        <v>3460.22</v>
      </c>
      <c r="O2182" s="24">
        <v>4121.58</v>
      </c>
      <c r="P2182" s="24">
        <v>5580.87</v>
      </c>
      <c r="Q2182" s="30">
        <v>0</v>
      </c>
      <c r="R2182" s="24">
        <v>1839.01</v>
      </c>
      <c r="S2182" s="24">
        <v>2102.21</v>
      </c>
      <c r="T2182" s="24">
        <v>2388.39</v>
      </c>
      <c r="U2182" s="24">
        <v>2794.33</v>
      </c>
      <c r="V2182" s="31">
        <v>670.1</v>
      </c>
      <c r="W2182" s="31">
        <v>0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3118.98</v>
      </c>
      <c r="E2183" s="30">
        <v>3534.8</v>
      </c>
      <c r="F2183" s="30">
        <v>4196.16</v>
      </c>
      <c r="G2183" s="30">
        <v>5655.45</v>
      </c>
      <c r="H2183" s="30">
        <v>0</v>
      </c>
      <c r="I2183" s="24">
        <v>1913.59</v>
      </c>
      <c r="J2183" s="24">
        <v>2176.79</v>
      </c>
      <c r="K2183" s="24">
        <v>2462.9699999999998</v>
      </c>
      <c r="L2183" s="24">
        <v>2868.91</v>
      </c>
      <c r="M2183" s="24">
        <v>3097.14</v>
      </c>
      <c r="N2183" s="24">
        <v>3512.96</v>
      </c>
      <c r="O2183" s="24">
        <v>4174.32</v>
      </c>
      <c r="P2183" s="24">
        <v>5633.61</v>
      </c>
      <c r="Q2183" s="30">
        <v>0</v>
      </c>
      <c r="R2183" s="24">
        <v>1891.75</v>
      </c>
      <c r="S2183" s="24">
        <v>2154.9499999999998</v>
      </c>
      <c r="T2183" s="24">
        <v>2441.13</v>
      </c>
      <c r="U2183" s="24">
        <v>2847.07</v>
      </c>
      <c r="V2183" s="31">
        <v>619.78</v>
      </c>
      <c r="W2183" s="31">
        <v>0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3060.52</v>
      </c>
      <c r="E2184" s="30">
        <v>3476.34</v>
      </c>
      <c r="F2184" s="30">
        <v>4137.7</v>
      </c>
      <c r="G2184" s="30">
        <v>5596.99</v>
      </c>
      <c r="H2184" s="30">
        <v>0</v>
      </c>
      <c r="I2184" s="24">
        <v>1855.13</v>
      </c>
      <c r="J2184" s="24">
        <v>2118.33</v>
      </c>
      <c r="K2184" s="24">
        <v>2404.5100000000002</v>
      </c>
      <c r="L2184" s="24">
        <v>2810.45</v>
      </c>
      <c r="M2184" s="24">
        <v>3038.68</v>
      </c>
      <c r="N2184" s="24">
        <v>3454.5</v>
      </c>
      <c r="O2184" s="24">
        <v>4115.8599999999997</v>
      </c>
      <c r="P2184" s="24">
        <v>5575.15</v>
      </c>
      <c r="Q2184" s="30">
        <v>0</v>
      </c>
      <c r="R2184" s="24">
        <v>1833.29</v>
      </c>
      <c r="S2184" s="24">
        <v>2096.4899999999998</v>
      </c>
      <c r="T2184" s="24">
        <v>2382.67</v>
      </c>
      <c r="U2184" s="24">
        <v>2788.61</v>
      </c>
      <c r="V2184" s="31">
        <v>671.49</v>
      </c>
      <c r="W2184" s="31">
        <v>0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3057.56</v>
      </c>
      <c r="E2185" s="30">
        <v>3473.38</v>
      </c>
      <c r="F2185" s="30">
        <v>4134.74</v>
      </c>
      <c r="G2185" s="30">
        <v>5594.03</v>
      </c>
      <c r="H2185" s="30">
        <v>0</v>
      </c>
      <c r="I2185" s="24">
        <v>1852.17</v>
      </c>
      <c r="J2185" s="24">
        <v>2115.37</v>
      </c>
      <c r="K2185" s="24">
        <v>2401.5500000000002</v>
      </c>
      <c r="L2185" s="24">
        <v>2807.49</v>
      </c>
      <c r="M2185" s="24">
        <v>3035.72</v>
      </c>
      <c r="N2185" s="24">
        <v>3451.54</v>
      </c>
      <c r="O2185" s="24">
        <v>4112.8999999999996</v>
      </c>
      <c r="P2185" s="24">
        <v>5572.19</v>
      </c>
      <c r="Q2185" s="30">
        <v>0</v>
      </c>
      <c r="R2185" s="24">
        <v>1830.33</v>
      </c>
      <c r="S2185" s="24">
        <v>2093.5300000000002</v>
      </c>
      <c r="T2185" s="24">
        <v>2379.71</v>
      </c>
      <c r="U2185" s="24">
        <v>2785.65</v>
      </c>
      <c r="V2185" s="31">
        <v>0</v>
      </c>
      <c r="W2185" s="31">
        <v>357.93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2933.87</v>
      </c>
      <c r="E2186" s="30">
        <v>3349.69</v>
      </c>
      <c r="F2186" s="30">
        <v>4011.05</v>
      </c>
      <c r="G2186" s="30">
        <v>5470.34</v>
      </c>
      <c r="H2186" s="30">
        <v>0</v>
      </c>
      <c r="I2186" s="24">
        <v>1728.48</v>
      </c>
      <c r="J2186" s="24">
        <v>1991.68</v>
      </c>
      <c r="K2186" s="24">
        <v>2277.86</v>
      </c>
      <c r="L2186" s="24">
        <v>2683.8</v>
      </c>
      <c r="M2186" s="24">
        <v>2912.03</v>
      </c>
      <c r="N2186" s="24">
        <v>3327.85</v>
      </c>
      <c r="O2186" s="24">
        <v>3989.21</v>
      </c>
      <c r="P2186" s="24">
        <v>5448.5</v>
      </c>
      <c r="Q2186" s="30">
        <v>0</v>
      </c>
      <c r="R2186" s="24">
        <v>1706.64</v>
      </c>
      <c r="S2186" s="24">
        <v>1969.84</v>
      </c>
      <c r="T2186" s="24">
        <v>2256.02</v>
      </c>
      <c r="U2186" s="24">
        <v>2661.96</v>
      </c>
      <c r="V2186" s="31">
        <v>230.69</v>
      </c>
      <c r="W2186" s="31">
        <v>0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2662.99</v>
      </c>
      <c r="E2187" s="30">
        <v>3078.81</v>
      </c>
      <c r="F2187" s="30">
        <v>3740.17</v>
      </c>
      <c r="G2187" s="30">
        <v>5199.46</v>
      </c>
      <c r="H2187" s="30">
        <v>0</v>
      </c>
      <c r="I2187" s="24">
        <v>1457.6</v>
      </c>
      <c r="J2187" s="24">
        <v>1720.8</v>
      </c>
      <c r="K2187" s="24">
        <v>2006.98</v>
      </c>
      <c r="L2187" s="24">
        <v>2412.92</v>
      </c>
      <c r="M2187" s="24">
        <v>2641.15</v>
      </c>
      <c r="N2187" s="24">
        <v>3056.97</v>
      </c>
      <c r="O2187" s="24">
        <v>3718.33</v>
      </c>
      <c r="P2187" s="24">
        <v>5177.62</v>
      </c>
      <c r="Q2187" s="30">
        <v>0</v>
      </c>
      <c r="R2187" s="24">
        <v>1435.76</v>
      </c>
      <c r="S2187" s="24">
        <v>1698.96</v>
      </c>
      <c r="T2187" s="24">
        <v>1985.14</v>
      </c>
      <c r="U2187" s="24">
        <v>2391.08</v>
      </c>
      <c r="V2187" s="31">
        <v>353.71</v>
      </c>
      <c r="W2187" s="31">
        <v>0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2922.38</v>
      </c>
      <c r="E2188" s="30">
        <v>3338.2</v>
      </c>
      <c r="F2188" s="30">
        <v>3999.56</v>
      </c>
      <c r="G2188" s="30">
        <v>5458.85</v>
      </c>
      <c r="H2188" s="30">
        <v>0</v>
      </c>
      <c r="I2188" s="24">
        <v>1716.99</v>
      </c>
      <c r="J2188" s="24">
        <v>1980.19</v>
      </c>
      <c r="K2188" s="24">
        <v>2266.37</v>
      </c>
      <c r="L2188" s="24">
        <v>2672.31</v>
      </c>
      <c r="M2188" s="24">
        <v>2900.54</v>
      </c>
      <c r="N2188" s="24">
        <v>3316.36</v>
      </c>
      <c r="O2188" s="24">
        <v>3977.72</v>
      </c>
      <c r="P2188" s="24">
        <v>5437.01</v>
      </c>
      <c r="Q2188" s="30">
        <v>0</v>
      </c>
      <c r="R2188" s="24">
        <v>1695.15</v>
      </c>
      <c r="S2188" s="24">
        <v>1958.35</v>
      </c>
      <c r="T2188" s="24">
        <v>2244.5300000000002</v>
      </c>
      <c r="U2188" s="24">
        <v>2650.47</v>
      </c>
      <c r="V2188" s="31">
        <v>0</v>
      </c>
      <c r="W2188" s="31">
        <v>498.32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3103.19</v>
      </c>
      <c r="E2189" s="30">
        <v>3519.01</v>
      </c>
      <c r="F2189" s="30">
        <v>4180.37</v>
      </c>
      <c r="G2189" s="30">
        <v>5639.66</v>
      </c>
      <c r="H2189" s="30">
        <v>0</v>
      </c>
      <c r="I2189" s="24">
        <v>1897.8</v>
      </c>
      <c r="J2189" s="24">
        <v>2161</v>
      </c>
      <c r="K2189" s="24">
        <v>2447.1799999999998</v>
      </c>
      <c r="L2189" s="24">
        <v>2853.12</v>
      </c>
      <c r="M2189" s="24">
        <v>3081.35</v>
      </c>
      <c r="N2189" s="24">
        <v>3497.17</v>
      </c>
      <c r="O2189" s="24">
        <v>4158.53</v>
      </c>
      <c r="P2189" s="24">
        <v>5617.82</v>
      </c>
      <c r="Q2189" s="30">
        <v>0</v>
      </c>
      <c r="R2189" s="24">
        <v>1875.96</v>
      </c>
      <c r="S2189" s="24">
        <v>2139.16</v>
      </c>
      <c r="T2189" s="24">
        <v>2425.34</v>
      </c>
      <c r="U2189" s="24">
        <v>2831.28</v>
      </c>
      <c r="V2189" s="31">
        <v>112.93</v>
      </c>
      <c r="W2189" s="31">
        <v>0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3137.77</v>
      </c>
      <c r="E2190" s="30">
        <v>3553.59</v>
      </c>
      <c r="F2190" s="30">
        <v>4214.95</v>
      </c>
      <c r="G2190" s="30">
        <v>5674.24</v>
      </c>
      <c r="H2190" s="30">
        <v>0</v>
      </c>
      <c r="I2190" s="24">
        <v>1932.38</v>
      </c>
      <c r="J2190" s="24">
        <v>2195.58</v>
      </c>
      <c r="K2190" s="24">
        <v>2481.7600000000002</v>
      </c>
      <c r="L2190" s="24">
        <v>2887.7</v>
      </c>
      <c r="M2190" s="24">
        <v>3115.93</v>
      </c>
      <c r="N2190" s="24">
        <v>3531.75</v>
      </c>
      <c r="O2190" s="24">
        <v>4193.1099999999997</v>
      </c>
      <c r="P2190" s="24">
        <v>5652.4</v>
      </c>
      <c r="Q2190" s="30">
        <v>0</v>
      </c>
      <c r="R2190" s="24">
        <v>1910.54</v>
      </c>
      <c r="S2190" s="24">
        <v>2173.7399999999998</v>
      </c>
      <c r="T2190" s="24">
        <v>2459.92</v>
      </c>
      <c r="U2190" s="24">
        <v>2865.86</v>
      </c>
      <c r="V2190" s="31">
        <v>0</v>
      </c>
      <c r="W2190" s="31">
        <v>131.79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2925.54</v>
      </c>
      <c r="E2191" s="30">
        <v>3341.36</v>
      </c>
      <c r="F2191" s="30">
        <v>4002.72</v>
      </c>
      <c r="G2191" s="30">
        <v>5462.01</v>
      </c>
      <c r="H2191" s="30">
        <v>0</v>
      </c>
      <c r="I2191" s="24">
        <v>1720.15</v>
      </c>
      <c r="J2191" s="24">
        <v>1983.35</v>
      </c>
      <c r="K2191" s="24">
        <v>2269.5300000000002</v>
      </c>
      <c r="L2191" s="24">
        <v>2675.47</v>
      </c>
      <c r="M2191" s="24">
        <v>2903.7</v>
      </c>
      <c r="N2191" s="24">
        <v>3319.52</v>
      </c>
      <c r="O2191" s="24">
        <v>3980.88</v>
      </c>
      <c r="P2191" s="24">
        <v>5440.17</v>
      </c>
      <c r="Q2191" s="30">
        <v>0</v>
      </c>
      <c r="R2191" s="24">
        <v>1698.31</v>
      </c>
      <c r="S2191" s="24">
        <v>1961.51</v>
      </c>
      <c r="T2191" s="24">
        <v>2247.69</v>
      </c>
      <c r="U2191" s="24">
        <v>2653.63</v>
      </c>
      <c r="V2191" s="31">
        <v>0</v>
      </c>
      <c r="W2191" s="31">
        <v>1453.53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2530.8200000000002</v>
      </c>
      <c r="E2192" s="30">
        <v>2946.64</v>
      </c>
      <c r="F2192" s="30">
        <v>3608</v>
      </c>
      <c r="G2192" s="30">
        <v>5067.29</v>
      </c>
      <c r="H2192" s="30">
        <v>0</v>
      </c>
      <c r="I2192" s="24">
        <v>1325.43</v>
      </c>
      <c r="J2192" s="24">
        <v>1588.63</v>
      </c>
      <c r="K2192" s="24">
        <v>1874.81</v>
      </c>
      <c r="L2192" s="24">
        <v>2280.75</v>
      </c>
      <c r="M2192" s="24">
        <v>2508.98</v>
      </c>
      <c r="N2192" s="24">
        <v>2924.8</v>
      </c>
      <c r="O2192" s="24">
        <v>3586.16</v>
      </c>
      <c r="P2192" s="24">
        <v>5045.45</v>
      </c>
      <c r="Q2192" s="30">
        <v>0</v>
      </c>
      <c r="R2192" s="24">
        <v>1303.5899999999999</v>
      </c>
      <c r="S2192" s="24">
        <v>1566.79</v>
      </c>
      <c r="T2192" s="24">
        <v>1852.97</v>
      </c>
      <c r="U2192" s="24">
        <v>2258.91</v>
      </c>
      <c r="V2192" s="31">
        <v>0</v>
      </c>
      <c r="W2192" s="31">
        <v>1046.79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1799.11</v>
      </c>
      <c r="E2193" s="30">
        <v>2214.9299999999998</v>
      </c>
      <c r="F2193" s="30">
        <v>2876.29</v>
      </c>
      <c r="G2193" s="30">
        <v>4335.58</v>
      </c>
      <c r="H2193" s="30">
        <v>0</v>
      </c>
      <c r="I2193" s="24">
        <v>593.72</v>
      </c>
      <c r="J2193" s="24">
        <v>856.92</v>
      </c>
      <c r="K2193" s="24">
        <v>1143.0999999999999</v>
      </c>
      <c r="L2193" s="24">
        <v>1549.04</v>
      </c>
      <c r="M2193" s="24">
        <v>1777.27</v>
      </c>
      <c r="N2193" s="24">
        <v>2193.09</v>
      </c>
      <c r="O2193" s="24">
        <v>2854.45</v>
      </c>
      <c r="P2193" s="24">
        <v>4313.74</v>
      </c>
      <c r="Q2193" s="30">
        <v>0</v>
      </c>
      <c r="R2193" s="24">
        <v>571.88</v>
      </c>
      <c r="S2193" s="24">
        <v>835.08</v>
      </c>
      <c r="T2193" s="24">
        <v>1121.26</v>
      </c>
      <c r="U2193" s="24">
        <v>1527.2</v>
      </c>
      <c r="V2193" s="31">
        <v>0</v>
      </c>
      <c r="W2193" s="31">
        <v>281.77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1539.86</v>
      </c>
      <c r="E2194" s="30">
        <v>1955.68</v>
      </c>
      <c r="F2194" s="30">
        <v>2617.04</v>
      </c>
      <c r="G2194" s="30">
        <v>4076.33</v>
      </c>
      <c r="H2194" s="30">
        <v>0</v>
      </c>
      <c r="I2194" s="24">
        <v>334.47</v>
      </c>
      <c r="J2194" s="24">
        <v>597.66999999999996</v>
      </c>
      <c r="K2194" s="24">
        <v>883.85</v>
      </c>
      <c r="L2194" s="24">
        <v>1289.79</v>
      </c>
      <c r="M2194" s="24">
        <v>1518.02</v>
      </c>
      <c r="N2194" s="24">
        <v>1933.84</v>
      </c>
      <c r="O2194" s="24">
        <v>2595.1999999999998</v>
      </c>
      <c r="P2194" s="24">
        <v>4054.49</v>
      </c>
      <c r="Q2194" s="30">
        <v>0</v>
      </c>
      <c r="R2194" s="24">
        <v>312.63</v>
      </c>
      <c r="S2194" s="24">
        <v>575.83000000000004</v>
      </c>
      <c r="T2194" s="24">
        <v>862.01</v>
      </c>
      <c r="U2194" s="24">
        <v>1267.95</v>
      </c>
      <c r="V2194" s="31">
        <v>0</v>
      </c>
      <c r="W2194" s="31">
        <v>14.41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1538.63</v>
      </c>
      <c r="E2195" s="30">
        <v>1954.45</v>
      </c>
      <c r="F2195" s="30">
        <v>2615.81</v>
      </c>
      <c r="G2195" s="30">
        <v>4075.1</v>
      </c>
      <c r="H2195" s="30">
        <v>0</v>
      </c>
      <c r="I2195" s="24">
        <v>333.24</v>
      </c>
      <c r="J2195" s="24">
        <v>596.44000000000005</v>
      </c>
      <c r="K2195" s="24">
        <v>882.62</v>
      </c>
      <c r="L2195" s="24">
        <v>1288.56</v>
      </c>
      <c r="M2195" s="24">
        <v>1516.79</v>
      </c>
      <c r="N2195" s="24">
        <v>1932.61</v>
      </c>
      <c r="O2195" s="24">
        <v>2593.9699999999998</v>
      </c>
      <c r="P2195" s="24">
        <v>4053.26</v>
      </c>
      <c r="Q2195" s="30">
        <v>0</v>
      </c>
      <c r="R2195" s="24">
        <v>311.39999999999998</v>
      </c>
      <c r="S2195" s="24">
        <v>574.6</v>
      </c>
      <c r="T2195" s="24">
        <v>860.78</v>
      </c>
      <c r="U2195" s="24">
        <v>1266.72</v>
      </c>
      <c r="V2195" s="31">
        <v>0</v>
      </c>
      <c r="W2195" s="31">
        <v>14.34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1538.16</v>
      </c>
      <c r="E2196" s="30">
        <v>1953.98</v>
      </c>
      <c r="F2196" s="30">
        <v>2615.34</v>
      </c>
      <c r="G2196" s="30">
        <v>4074.63</v>
      </c>
      <c r="H2196" s="30">
        <v>0</v>
      </c>
      <c r="I2196" s="24">
        <v>332.77</v>
      </c>
      <c r="J2196" s="24">
        <v>595.97</v>
      </c>
      <c r="K2196" s="24">
        <v>882.15</v>
      </c>
      <c r="L2196" s="24">
        <v>1288.0899999999999</v>
      </c>
      <c r="M2196" s="24">
        <v>1516.32</v>
      </c>
      <c r="N2196" s="24">
        <v>1932.14</v>
      </c>
      <c r="O2196" s="24">
        <v>2593.5</v>
      </c>
      <c r="P2196" s="24">
        <v>4052.79</v>
      </c>
      <c r="Q2196" s="30">
        <v>0</v>
      </c>
      <c r="R2196" s="24">
        <v>310.93</v>
      </c>
      <c r="S2196" s="24">
        <v>574.13</v>
      </c>
      <c r="T2196" s="24">
        <v>860.31</v>
      </c>
      <c r="U2196" s="24">
        <v>1266.25</v>
      </c>
      <c r="V2196" s="31">
        <v>0</v>
      </c>
      <c r="W2196" s="31">
        <v>13.87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1537.78</v>
      </c>
      <c r="E2197" s="30">
        <v>1953.6</v>
      </c>
      <c r="F2197" s="30">
        <v>2614.96</v>
      </c>
      <c r="G2197" s="30">
        <v>4074.25</v>
      </c>
      <c r="H2197" s="30">
        <v>0</v>
      </c>
      <c r="I2197" s="24">
        <v>332.39</v>
      </c>
      <c r="J2197" s="24">
        <v>595.59</v>
      </c>
      <c r="K2197" s="24">
        <v>881.77</v>
      </c>
      <c r="L2197" s="24">
        <v>1287.71</v>
      </c>
      <c r="M2197" s="24">
        <v>1515.94</v>
      </c>
      <c r="N2197" s="24">
        <v>1931.76</v>
      </c>
      <c r="O2197" s="24">
        <v>2593.12</v>
      </c>
      <c r="P2197" s="24">
        <v>4052.41</v>
      </c>
      <c r="Q2197" s="30">
        <v>0</v>
      </c>
      <c r="R2197" s="24">
        <v>310.55</v>
      </c>
      <c r="S2197" s="24">
        <v>573.75</v>
      </c>
      <c r="T2197" s="24">
        <v>859.93</v>
      </c>
      <c r="U2197" s="24">
        <v>1265.8699999999999</v>
      </c>
      <c r="V2197" s="31">
        <v>0</v>
      </c>
      <c r="W2197" s="31">
        <v>13.48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1537.98</v>
      </c>
      <c r="E2198" s="30">
        <v>1953.8</v>
      </c>
      <c r="F2198" s="30">
        <v>2615.16</v>
      </c>
      <c r="G2198" s="30">
        <v>4074.45</v>
      </c>
      <c r="H2198" s="30">
        <v>0</v>
      </c>
      <c r="I2198" s="24">
        <v>332.59</v>
      </c>
      <c r="J2198" s="24">
        <v>595.79</v>
      </c>
      <c r="K2198" s="24">
        <v>881.97</v>
      </c>
      <c r="L2198" s="24">
        <v>1287.9100000000001</v>
      </c>
      <c r="M2198" s="24">
        <v>1516.14</v>
      </c>
      <c r="N2198" s="24">
        <v>1931.96</v>
      </c>
      <c r="O2198" s="24">
        <v>2593.3200000000002</v>
      </c>
      <c r="P2198" s="24">
        <v>4052.61</v>
      </c>
      <c r="Q2198" s="30">
        <v>0</v>
      </c>
      <c r="R2198" s="24">
        <v>310.75</v>
      </c>
      <c r="S2198" s="24">
        <v>573.95000000000005</v>
      </c>
      <c r="T2198" s="24">
        <v>860.13</v>
      </c>
      <c r="U2198" s="24">
        <v>1266.07</v>
      </c>
      <c r="V2198" s="31">
        <v>0</v>
      </c>
      <c r="W2198" s="31">
        <v>13.68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1539.42</v>
      </c>
      <c r="E2199" s="30">
        <v>1955.24</v>
      </c>
      <c r="F2199" s="30">
        <v>2616.6</v>
      </c>
      <c r="G2199" s="30">
        <v>4075.89</v>
      </c>
      <c r="H2199" s="30">
        <v>0</v>
      </c>
      <c r="I2199" s="24">
        <v>334.03</v>
      </c>
      <c r="J2199" s="24">
        <v>597.23</v>
      </c>
      <c r="K2199" s="24">
        <v>883.41</v>
      </c>
      <c r="L2199" s="24">
        <v>1289.3499999999999</v>
      </c>
      <c r="M2199" s="24">
        <v>1517.58</v>
      </c>
      <c r="N2199" s="24">
        <v>1933.4</v>
      </c>
      <c r="O2199" s="24">
        <v>2594.7600000000002</v>
      </c>
      <c r="P2199" s="24">
        <v>4054.05</v>
      </c>
      <c r="Q2199" s="30">
        <v>0</v>
      </c>
      <c r="R2199" s="24">
        <v>312.19</v>
      </c>
      <c r="S2199" s="24">
        <v>575.39</v>
      </c>
      <c r="T2199" s="24">
        <v>861.57</v>
      </c>
      <c r="U2199" s="24">
        <v>1267.51</v>
      </c>
      <c r="V2199" s="31">
        <v>0</v>
      </c>
      <c r="W2199" s="31">
        <v>13.6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1540.14</v>
      </c>
      <c r="E2200" s="30">
        <v>1955.96</v>
      </c>
      <c r="F2200" s="30">
        <v>2617.3200000000002</v>
      </c>
      <c r="G2200" s="30">
        <v>4076.61</v>
      </c>
      <c r="H2200" s="30">
        <v>0</v>
      </c>
      <c r="I2200" s="24">
        <v>334.75</v>
      </c>
      <c r="J2200" s="24">
        <v>597.95000000000005</v>
      </c>
      <c r="K2200" s="24">
        <v>884.13</v>
      </c>
      <c r="L2200" s="24">
        <v>1290.07</v>
      </c>
      <c r="M2200" s="24">
        <v>1518.3</v>
      </c>
      <c r="N2200" s="24">
        <v>1934.12</v>
      </c>
      <c r="O2200" s="24">
        <v>2595.48</v>
      </c>
      <c r="P2200" s="24">
        <v>4054.77</v>
      </c>
      <c r="Q2200" s="30">
        <v>0</v>
      </c>
      <c r="R2200" s="24">
        <v>312.91000000000003</v>
      </c>
      <c r="S2200" s="24">
        <v>576.11</v>
      </c>
      <c r="T2200" s="24">
        <v>862.29</v>
      </c>
      <c r="U2200" s="24">
        <v>1268.23</v>
      </c>
      <c r="V2200" s="31">
        <v>676.31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2326.96</v>
      </c>
      <c r="E2201" s="30">
        <v>2742.78</v>
      </c>
      <c r="F2201" s="30">
        <v>3404.14</v>
      </c>
      <c r="G2201" s="30">
        <v>4863.43</v>
      </c>
      <c r="H2201" s="30">
        <v>0</v>
      </c>
      <c r="I2201" s="24">
        <v>1121.57</v>
      </c>
      <c r="J2201" s="24">
        <v>1384.77</v>
      </c>
      <c r="K2201" s="24">
        <v>1670.95</v>
      </c>
      <c r="L2201" s="24">
        <v>2076.89</v>
      </c>
      <c r="M2201" s="24">
        <v>2305.12</v>
      </c>
      <c r="N2201" s="24">
        <v>2720.94</v>
      </c>
      <c r="O2201" s="24">
        <v>3382.3</v>
      </c>
      <c r="P2201" s="24">
        <v>4841.59</v>
      </c>
      <c r="Q2201" s="30">
        <v>0</v>
      </c>
      <c r="R2201" s="24">
        <v>1099.73</v>
      </c>
      <c r="S2201" s="24">
        <v>1362.93</v>
      </c>
      <c r="T2201" s="24">
        <v>1649.11</v>
      </c>
      <c r="U2201" s="24">
        <v>2055.0500000000002</v>
      </c>
      <c r="V2201" s="31">
        <v>220.41</v>
      </c>
      <c r="W2201" s="31">
        <v>0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2737.78</v>
      </c>
      <c r="E2202" s="30">
        <v>3153.6</v>
      </c>
      <c r="F2202" s="30">
        <v>3814.96</v>
      </c>
      <c r="G2202" s="30">
        <v>5274.25</v>
      </c>
      <c r="H2202" s="30">
        <v>0</v>
      </c>
      <c r="I2202" s="24">
        <v>1532.39</v>
      </c>
      <c r="J2202" s="24">
        <v>1795.59</v>
      </c>
      <c r="K2202" s="24">
        <v>2081.77</v>
      </c>
      <c r="L2202" s="24">
        <v>2487.71</v>
      </c>
      <c r="M2202" s="24">
        <v>2715.94</v>
      </c>
      <c r="N2202" s="24">
        <v>3131.76</v>
      </c>
      <c r="O2202" s="24">
        <v>3793.12</v>
      </c>
      <c r="P2202" s="24">
        <v>5252.41</v>
      </c>
      <c r="Q2202" s="30">
        <v>0</v>
      </c>
      <c r="R2202" s="24">
        <v>1510.55</v>
      </c>
      <c r="S2202" s="24">
        <v>1773.75</v>
      </c>
      <c r="T2202" s="24">
        <v>2059.9299999999998</v>
      </c>
      <c r="U2202" s="24">
        <v>2465.87</v>
      </c>
      <c r="V2202" s="31">
        <v>0</v>
      </c>
      <c r="W2202" s="31">
        <v>99.71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2747.46</v>
      </c>
      <c r="E2203" s="30">
        <v>3163.28</v>
      </c>
      <c r="F2203" s="30">
        <v>3824.64</v>
      </c>
      <c r="G2203" s="30">
        <v>5283.93</v>
      </c>
      <c r="H2203" s="30">
        <v>0</v>
      </c>
      <c r="I2203" s="24">
        <v>1542.07</v>
      </c>
      <c r="J2203" s="24">
        <v>1805.27</v>
      </c>
      <c r="K2203" s="24">
        <v>2091.4499999999998</v>
      </c>
      <c r="L2203" s="24">
        <v>2497.39</v>
      </c>
      <c r="M2203" s="24">
        <v>2725.62</v>
      </c>
      <c r="N2203" s="24">
        <v>3141.44</v>
      </c>
      <c r="O2203" s="24">
        <v>3802.8</v>
      </c>
      <c r="P2203" s="24">
        <v>5262.09</v>
      </c>
      <c r="Q2203" s="30">
        <v>0</v>
      </c>
      <c r="R2203" s="24">
        <v>1520.23</v>
      </c>
      <c r="S2203" s="24">
        <v>1783.43</v>
      </c>
      <c r="T2203" s="24">
        <v>2069.61</v>
      </c>
      <c r="U2203" s="24">
        <v>2475.5500000000002</v>
      </c>
      <c r="V2203" s="31">
        <v>0</v>
      </c>
      <c r="W2203" s="31">
        <v>212.65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2938.08</v>
      </c>
      <c r="E2204" s="30">
        <v>3353.9</v>
      </c>
      <c r="F2204" s="30">
        <v>4015.26</v>
      </c>
      <c r="G2204" s="30">
        <v>5474.55</v>
      </c>
      <c r="H2204" s="30">
        <v>0</v>
      </c>
      <c r="I2204" s="24">
        <v>1732.69</v>
      </c>
      <c r="J2204" s="24">
        <v>1995.89</v>
      </c>
      <c r="K2204" s="24">
        <v>2282.0700000000002</v>
      </c>
      <c r="L2204" s="24">
        <v>2688.01</v>
      </c>
      <c r="M2204" s="24">
        <v>2916.24</v>
      </c>
      <c r="N2204" s="24">
        <v>3332.06</v>
      </c>
      <c r="O2204" s="24">
        <v>3993.42</v>
      </c>
      <c r="P2204" s="24">
        <v>5452.71</v>
      </c>
      <c r="Q2204" s="30">
        <v>0</v>
      </c>
      <c r="R2204" s="24">
        <v>1710.85</v>
      </c>
      <c r="S2204" s="24">
        <v>1974.05</v>
      </c>
      <c r="T2204" s="24">
        <v>2260.23</v>
      </c>
      <c r="U2204" s="24">
        <v>2666.17</v>
      </c>
      <c r="V2204" s="31">
        <v>0</v>
      </c>
      <c r="W2204" s="31">
        <v>136.68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2758.17</v>
      </c>
      <c r="E2205" s="30">
        <v>3173.99</v>
      </c>
      <c r="F2205" s="30">
        <v>3835.35</v>
      </c>
      <c r="G2205" s="30">
        <v>5294.64</v>
      </c>
      <c r="H2205" s="30">
        <v>0</v>
      </c>
      <c r="I2205" s="24">
        <v>1552.78</v>
      </c>
      <c r="J2205" s="24">
        <v>1815.98</v>
      </c>
      <c r="K2205" s="24">
        <v>2102.16</v>
      </c>
      <c r="L2205" s="24">
        <v>2508.1</v>
      </c>
      <c r="M2205" s="24">
        <v>2736.33</v>
      </c>
      <c r="N2205" s="24">
        <v>3152.15</v>
      </c>
      <c r="O2205" s="24">
        <v>3813.51</v>
      </c>
      <c r="P2205" s="24">
        <v>5272.8</v>
      </c>
      <c r="Q2205" s="30">
        <v>0</v>
      </c>
      <c r="R2205" s="24">
        <v>1530.94</v>
      </c>
      <c r="S2205" s="24">
        <v>1794.14</v>
      </c>
      <c r="T2205" s="24">
        <v>2080.3200000000002</v>
      </c>
      <c r="U2205" s="24">
        <v>2486.2600000000002</v>
      </c>
      <c r="V2205" s="31">
        <v>0</v>
      </c>
      <c r="W2205" s="31">
        <v>335.89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2761.38</v>
      </c>
      <c r="E2206" s="30">
        <v>3177.2</v>
      </c>
      <c r="F2206" s="30">
        <v>3838.56</v>
      </c>
      <c r="G2206" s="30">
        <v>5297.85</v>
      </c>
      <c r="H2206" s="30">
        <v>0</v>
      </c>
      <c r="I2206" s="24">
        <v>1555.99</v>
      </c>
      <c r="J2206" s="24">
        <v>1819.19</v>
      </c>
      <c r="K2206" s="24">
        <v>2105.37</v>
      </c>
      <c r="L2206" s="24">
        <v>2511.31</v>
      </c>
      <c r="M2206" s="24">
        <v>2739.54</v>
      </c>
      <c r="N2206" s="24">
        <v>3155.36</v>
      </c>
      <c r="O2206" s="24">
        <v>3816.72</v>
      </c>
      <c r="P2206" s="24">
        <v>5276.01</v>
      </c>
      <c r="Q2206" s="30">
        <v>0</v>
      </c>
      <c r="R2206" s="24">
        <v>1534.15</v>
      </c>
      <c r="S2206" s="24">
        <v>1797.35</v>
      </c>
      <c r="T2206" s="24">
        <v>2083.5300000000002</v>
      </c>
      <c r="U2206" s="24">
        <v>2489.4699999999998</v>
      </c>
      <c r="V2206" s="31">
        <v>3.32</v>
      </c>
      <c r="W2206" s="31">
        <v>0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2778.38</v>
      </c>
      <c r="E2207" s="30">
        <v>3194.2</v>
      </c>
      <c r="F2207" s="30">
        <v>3855.56</v>
      </c>
      <c r="G2207" s="30">
        <v>5314.85</v>
      </c>
      <c r="H2207" s="30">
        <v>0</v>
      </c>
      <c r="I2207" s="24">
        <v>1572.99</v>
      </c>
      <c r="J2207" s="24">
        <v>1836.19</v>
      </c>
      <c r="K2207" s="24">
        <v>2122.37</v>
      </c>
      <c r="L2207" s="24">
        <v>2528.31</v>
      </c>
      <c r="M2207" s="24">
        <v>2756.54</v>
      </c>
      <c r="N2207" s="24">
        <v>3172.36</v>
      </c>
      <c r="O2207" s="24">
        <v>3833.72</v>
      </c>
      <c r="P2207" s="24">
        <v>5293.01</v>
      </c>
      <c r="Q2207" s="30">
        <v>0</v>
      </c>
      <c r="R2207" s="24">
        <v>1551.15</v>
      </c>
      <c r="S2207" s="24">
        <v>1814.35</v>
      </c>
      <c r="T2207" s="24">
        <v>2100.5300000000002</v>
      </c>
      <c r="U2207" s="24">
        <v>2506.4699999999998</v>
      </c>
      <c r="V2207" s="31">
        <v>0</v>
      </c>
      <c r="W2207" s="31">
        <v>18.489999999999998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2773.4</v>
      </c>
      <c r="E2208" s="30">
        <v>3189.22</v>
      </c>
      <c r="F2208" s="30">
        <v>3850.58</v>
      </c>
      <c r="G2208" s="30">
        <v>5309.87</v>
      </c>
      <c r="H2208" s="30">
        <v>0</v>
      </c>
      <c r="I2208" s="24">
        <v>1568.01</v>
      </c>
      <c r="J2208" s="24">
        <v>1831.21</v>
      </c>
      <c r="K2208" s="24">
        <v>2117.39</v>
      </c>
      <c r="L2208" s="24">
        <v>2523.33</v>
      </c>
      <c r="M2208" s="24">
        <v>2751.56</v>
      </c>
      <c r="N2208" s="24">
        <v>3167.38</v>
      </c>
      <c r="O2208" s="24">
        <v>3828.74</v>
      </c>
      <c r="P2208" s="24">
        <v>5288.03</v>
      </c>
      <c r="Q2208" s="30">
        <v>0</v>
      </c>
      <c r="R2208" s="24">
        <v>1546.17</v>
      </c>
      <c r="S2208" s="24">
        <v>1809.37</v>
      </c>
      <c r="T2208" s="24">
        <v>2095.5500000000002</v>
      </c>
      <c r="U2208" s="24">
        <v>2501.4899999999998</v>
      </c>
      <c r="V2208" s="31">
        <v>0</v>
      </c>
      <c r="W2208" s="31">
        <v>106.09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2785.95</v>
      </c>
      <c r="E2209" s="30">
        <v>3201.77</v>
      </c>
      <c r="F2209" s="30">
        <v>3863.13</v>
      </c>
      <c r="G2209" s="30">
        <v>5322.42</v>
      </c>
      <c r="H2209" s="30">
        <v>0</v>
      </c>
      <c r="I2209" s="24">
        <v>1580.56</v>
      </c>
      <c r="J2209" s="24">
        <v>1843.76</v>
      </c>
      <c r="K2209" s="24">
        <v>2129.94</v>
      </c>
      <c r="L2209" s="24">
        <v>2535.88</v>
      </c>
      <c r="M2209" s="24">
        <v>2764.11</v>
      </c>
      <c r="N2209" s="24">
        <v>3179.93</v>
      </c>
      <c r="O2209" s="24">
        <v>3841.29</v>
      </c>
      <c r="P2209" s="24">
        <v>5300.58</v>
      </c>
      <c r="Q2209" s="30">
        <v>0</v>
      </c>
      <c r="R2209" s="24">
        <v>1558.72</v>
      </c>
      <c r="S2209" s="24">
        <v>1821.92</v>
      </c>
      <c r="T2209" s="24">
        <v>2108.1</v>
      </c>
      <c r="U2209" s="24">
        <v>2514.04</v>
      </c>
      <c r="V2209" s="31">
        <v>0</v>
      </c>
      <c r="W2209" s="31">
        <v>170.01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2784.62</v>
      </c>
      <c r="E2210" s="30">
        <v>3200.44</v>
      </c>
      <c r="F2210" s="30">
        <v>3861.8</v>
      </c>
      <c r="G2210" s="30">
        <v>5321.09</v>
      </c>
      <c r="H2210" s="30">
        <v>0</v>
      </c>
      <c r="I2210" s="24">
        <v>1579.23</v>
      </c>
      <c r="J2210" s="24">
        <v>1842.43</v>
      </c>
      <c r="K2210" s="24">
        <v>2128.61</v>
      </c>
      <c r="L2210" s="24">
        <v>2534.5500000000002</v>
      </c>
      <c r="M2210" s="24">
        <v>2762.78</v>
      </c>
      <c r="N2210" s="24">
        <v>3178.6</v>
      </c>
      <c r="O2210" s="24">
        <v>3839.96</v>
      </c>
      <c r="P2210" s="24">
        <v>5299.25</v>
      </c>
      <c r="Q2210" s="30">
        <v>0</v>
      </c>
      <c r="R2210" s="24">
        <v>1557.39</v>
      </c>
      <c r="S2210" s="24">
        <v>1820.59</v>
      </c>
      <c r="T2210" s="24">
        <v>2106.77</v>
      </c>
      <c r="U2210" s="24">
        <v>2512.71</v>
      </c>
      <c r="V2210" s="31">
        <v>0</v>
      </c>
      <c r="W2210" s="31">
        <v>229.41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2726.49</v>
      </c>
      <c r="E2211" s="30">
        <v>3142.31</v>
      </c>
      <c r="F2211" s="30">
        <v>3803.67</v>
      </c>
      <c r="G2211" s="30">
        <v>5262.96</v>
      </c>
      <c r="H2211" s="30">
        <v>0</v>
      </c>
      <c r="I2211" s="24">
        <v>1521.1</v>
      </c>
      <c r="J2211" s="24">
        <v>1784.3</v>
      </c>
      <c r="K2211" s="24">
        <v>2070.48</v>
      </c>
      <c r="L2211" s="24">
        <v>2476.42</v>
      </c>
      <c r="M2211" s="24">
        <v>2704.65</v>
      </c>
      <c r="N2211" s="24">
        <v>3120.47</v>
      </c>
      <c r="O2211" s="24">
        <v>3781.83</v>
      </c>
      <c r="P2211" s="24">
        <v>5241.12</v>
      </c>
      <c r="Q2211" s="30">
        <v>0</v>
      </c>
      <c r="R2211" s="24">
        <v>1499.26</v>
      </c>
      <c r="S2211" s="24">
        <v>1762.46</v>
      </c>
      <c r="T2211" s="24">
        <v>2048.64</v>
      </c>
      <c r="U2211" s="24">
        <v>2454.58</v>
      </c>
      <c r="V2211" s="31">
        <v>0</v>
      </c>
      <c r="W2211" s="31">
        <v>256.49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2753.62</v>
      </c>
      <c r="E2212" s="30">
        <v>3169.44</v>
      </c>
      <c r="F2212" s="30">
        <v>3830.8</v>
      </c>
      <c r="G2212" s="30">
        <v>5290.09</v>
      </c>
      <c r="H2212" s="30">
        <v>0</v>
      </c>
      <c r="I2212" s="24">
        <v>1548.23</v>
      </c>
      <c r="J2212" s="24">
        <v>1811.43</v>
      </c>
      <c r="K2212" s="24">
        <v>2097.61</v>
      </c>
      <c r="L2212" s="24">
        <v>2503.5500000000002</v>
      </c>
      <c r="M2212" s="24">
        <v>2731.78</v>
      </c>
      <c r="N2212" s="24">
        <v>3147.6</v>
      </c>
      <c r="O2212" s="24">
        <v>3808.96</v>
      </c>
      <c r="P2212" s="24">
        <v>5268.25</v>
      </c>
      <c r="Q2212" s="30">
        <v>0</v>
      </c>
      <c r="R2212" s="24">
        <v>1526.39</v>
      </c>
      <c r="S2212" s="24">
        <v>1789.59</v>
      </c>
      <c r="T2212" s="24">
        <v>2075.77</v>
      </c>
      <c r="U2212" s="24">
        <v>2481.71</v>
      </c>
      <c r="V2212" s="31">
        <v>0</v>
      </c>
      <c r="W2212" s="31">
        <v>254.31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2750.1</v>
      </c>
      <c r="E2213" s="30">
        <v>3165.92</v>
      </c>
      <c r="F2213" s="30">
        <v>3827.28</v>
      </c>
      <c r="G2213" s="30">
        <v>5286.57</v>
      </c>
      <c r="H2213" s="30">
        <v>0</v>
      </c>
      <c r="I2213" s="24">
        <v>1544.71</v>
      </c>
      <c r="J2213" s="24">
        <v>1807.91</v>
      </c>
      <c r="K2213" s="24">
        <v>2094.09</v>
      </c>
      <c r="L2213" s="24">
        <v>2500.0300000000002</v>
      </c>
      <c r="M2213" s="24">
        <v>2728.26</v>
      </c>
      <c r="N2213" s="24">
        <v>3144.08</v>
      </c>
      <c r="O2213" s="24">
        <v>3805.44</v>
      </c>
      <c r="P2213" s="24">
        <v>5264.73</v>
      </c>
      <c r="Q2213" s="30">
        <v>0</v>
      </c>
      <c r="R2213" s="24">
        <v>1522.87</v>
      </c>
      <c r="S2213" s="24">
        <v>1786.07</v>
      </c>
      <c r="T2213" s="24">
        <v>2072.25</v>
      </c>
      <c r="U2213" s="24">
        <v>2478.19</v>
      </c>
      <c r="V2213" s="31">
        <v>0</v>
      </c>
      <c r="W2213" s="31">
        <v>986.39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2963.89</v>
      </c>
      <c r="E2214" s="30">
        <v>3379.71</v>
      </c>
      <c r="F2214" s="30">
        <v>4041.07</v>
      </c>
      <c r="G2214" s="30">
        <v>5500.36</v>
      </c>
      <c r="H2214" s="30">
        <v>0</v>
      </c>
      <c r="I2214" s="24">
        <v>1758.5</v>
      </c>
      <c r="J2214" s="24">
        <v>2021.7</v>
      </c>
      <c r="K2214" s="24">
        <v>2307.88</v>
      </c>
      <c r="L2214" s="24">
        <v>2713.82</v>
      </c>
      <c r="M2214" s="24">
        <v>2942.05</v>
      </c>
      <c r="N2214" s="24">
        <v>3357.87</v>
      </c>
      <c r="O2214" s="24">
        <v>4019.23</v>
      </c>
      <c r="P2214" s="24">
        <v>5478.52</v>
      </c>
      <c r="Q2214" s="30">
        <v>0</v>
      </c>
      <c r="R2214" s="24">
        <v>1736.66</v>
      </c>
      <c r="S2214" s="24">
        <v>1999.86</v>
      </c>
      <c r="T2214" s="24">
        <v>2286.04</v>
      </c>
      <c r="U2214" s="24">
        <v>2691.98</v>
      </c>
      <c r="V2214" s="31">
        <v>0</v>
      </c>
      <c r="W2214" s="31">
        <v>439.66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2745.22</v>
      </c>
      <c r="E2215" s="30">
        <v>3161.04</v>
      </c>
      <c r="F2215" s="30">
        <v>3822.4</v>
      </c>
      <c r="G2215" s="30">
        <v>5281.69</v>
      </c>
      <c r="H2215" s="30">
        <v>0</v>
      </c>
      <c r="I2215" s="24">
        <v>1539.83</v>
      </c>
      <c r="J2215" s="24">
        <v>1803.03</v>
      </c>
      <c r="K2215" s="24">
        <v>2089.21</v>
      </c>
      <c r="L2215" s="24">
        <v>2495.15</v>
      </c>
      <c r="M2215" s="24">
        <v>2723.38</v>
      </c>
      <c r="N2215" s="24">
        <v>3139.2</v>
      </c>
      <c r="O2215" s="24">
        <v>3800.56</v>
      </c>
      <c r="P2215" s="24">
        <v>5259.85</v>
      </c>
      <c r="Q2215" s="30">
        <v>0</v>
      </c>
      <c r="R2215" s="24">
        <v>1517.99</v>
      </c>
      <c r="S2215" s="24">
        <v>1781.19</v>
      </c>
      <c r="T2215" s="24">
        <v>2067.37</v>
      </c>
      <c r="U2215" s="24">
        <v>2473.31</v>
      </c>
      <c r="V2215" s="31">
        <v>0</v>
      </c>
      <c r="W2215" s="31">
        <v>399.67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2360.9699999999998</v>
      </c>
      <c r="E2216" s="30">
        <v>2776.79</v>
      </c>
      <c r="F2216" s="30">
        <v>3438.15</v>
      </c>
      <c r="G2216" s="30">
        <v>4897.4399999999996</v>
      </c>
      <c r="H2216" s="30">
        <v>0</v>
      </c>
      <c r="I2216" s="24">
        <v>1155.58</v>
      </c>
      <c r="J2216" s="24">
        <v>1418.78</v>
      </c>
      <c r="K2216" s="24">
        <v>1704.96</v>
      </c>
      <c r="L2216" s="24">
        <v>2110.9</v>
      </c>
      <c r="M2216" s="24">
        <v>2339.13</v>
      </c>
      <c r="N2216" s="24">
        <v>2754.95</v>
      </c>
      <c r="O2216" s="24">
        <v>3416.31</v>
      </c>
      <c r="P2216" s="24">
        <v>4875.6000000000004</v>
      </c>
      <c r="Q2216" s="30">
        <v>0</v>
      </c>
      <c r="R2216" s="24">
        <v>1133.74</v>
      </c>
      <c r="S2216" s="24">
        <v>1396.94</v>
      </c>
      <c r="T2216" s="24">
        <v>1683.12</v>
      </c>
      <c r="U2216" s="24">
        <v>2089.06</v>
      </c>
      <c r="V2216" s="31">
        <v>0</v>
      </c>
      <c r="W2216" s="31">
        <v>865.63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2356.15</v>
      </c>
      <c r="E2217" s="30">
        <v>2771.97</v>
      </c>
      <c r="F2217" s="30">
        <v>3433.33</v>
      </c>
      <c r="G2217" s="30">
        <v>4892.62</v>
      </c>
      <c r="H2217" s="30">
        <v>0</v>
      </c>
      <c r="I2217" s="24">
        <v>1150.76</v>
      </c>
      <c r="J2217" s="24">
        <v>1413.96</v>
      </c>
      <c r="K2217" s="24">
        <v>1700.14</v>
      </c>
      <c r="L2217" s="24">
        <v>2106.08</v>
      </c>
      <c r="M2217" s="24">
        <v>2334.31</v>
      </c>
      <c r="N2217" s="24">
        <v>2750.13</v>
      </c>
      <c r="O2217" s="24">
        <v>3411.49</v>
      </c>
      <c r="P2217" s="24">
        <v>4870.78</v>
      </c>
      <c r="Q2217" s="30">
        <v>0</v>
      </c>
      <c r="R2217" s="24">
        <v>1128.92</v>
      </c>
      <c r="S2217" s="24">
        <v>1392.12</v>
      </c>
      <c r="T2217" s="24">
        <v>1678.3</v>
      </c>
      <c r="U2217" s="24">
        <v>2084.2399999999998</v>
      </c>
      <c r="V2217" s="31">
        <v>0</v>
      </c>
      <c r="W2217" s="31">
        <v>840.25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1538.91</v>
      </c>
      <c r="E2218" s="30">
        <v>1954.73</v>
      </c>
      <c r="F2218" s="30">
        <v>2616.09</v>
      </c>
      <c r="G2218" s="30">
        <v>4075.38</v>
      </c>
      <c r="H2218" s="30">
        <v>0</v>
      </c>
      <c r="I2218" s="24">
        <v>333.52</v>
      </c>
      <c r="J2218" s="24">
        <v>596.72</v>
      </c>
      <c r="K2218" s="24">
        <v>882.9</v>
      </c>
      <c r="L2218" s="24">
        <v>1288.8399999999999</v>
      </c>
      <c r="M2218" s="24">
        <v>1517.07</v>
      </c>
      <c r="N2218" s="24">
        <v>1932.89</v>
      </c>
      <c r="O2218" s="24">
        <v>2594.25</v>
      </c>
      <c r="P2218" s="24">
        <v>4053.54</v>
      </c>
      <c r="Q2218" s="30">
        <v>0</v>
      </c>
      <c r="R2218" s="24">
        <v>311.68</v>
      </c>
      <c r="S2218" s="24">
        <v>574.88</v>
      </c>
      <c r="T2218" s="24">
        <v>861.06</v>
      </c>
      <c r="U2218" s="24">
        <v>1267</v>
      </c>
      <c r="V2218" s="31">
        <v>0</v>
      </c>
      <c r="W2218" s="31">
        <v>13.42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1537.65</v>
      </c>
      <c r="E2219" s="30">
        <v>1953.47</v>
      </c>
      <c r="F2219" s="30">
        <v>2614.83</v>
      </c>
      <c r="G2219" s="30">
        <v>4074.12</v>
      </c>
      <c r="H2219" s="30">
        <v>0</v>
      </c>
      <c r="I2219" s="24">
        <v>332.26</v>
      </c>
      <c r="J2219" s="24">
        <v>595.46</v>
      </c>
      <c r="K2219" s="24">
        <v>881.64</v>
      </c>
      <c r="L2219" s="24">
        <v>1287.58</v>
      </c>
      <c r="M2219" s="24">
        <v>1515.81</v>
      </c>
      <c r="N2219" s="24">
        <v>1931.63</v>
      </c>
      <c r="O2219" s="24">
        <v>2592.9899999999998</v>
      </c>
      <c r="P2219" s="24">
        <v>4052.28</v>
      </c>
      <c r="Q2219" s="30">
        <v>0</v>
      </c>
      <c r="R2219" s="24">
        <v>310.42</v>
      </c>
      <c r="S2219" s="24">
        <v>573.62</v>
      </c>
      <c r="T2219" s="24">
        <v>859.8</v>
      </c>
      <c r="U2219" s="24">
        <v>1265.74</v>
      </c>
      <c r="V2219" s="31">
        <v>0</v>
      </c>
      <c r="W2219" s="31">
        <v>13.32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1534.96</v>
      </c>
      <c r="E2220" s="30">
        <v>1950.78</v>
      </c>
      <c r="F2220" s="30">
        <v>2612.14</v>
      </c>
      <c r="G2220" s="30">
        <v>4071.43</v>
      </c>
      <c r="H2220" s="30">
        <v>0</v>
      </c>
      <c r="I2220" s="24">
        <v>329.57</v>
      </c>
      <c r="J2220" s="24">
        <v>592.77</v>
      </c>
      <c r="K2220" s="24">
        <v>878.95</v>
      </c>
      <c r="L2220" s="24">
        <v>1284.8900000000001</v>
      </c>
      <c r="M2220" s="24">
        <v>1513.12</v>
      </c>
      <c r="N2220" s="24">
        <v>1928.94</v>
      </c>
      <c r="O2220" s="24">
        <v>2590.3000000000002</v>
      </c>
      <c r="P2220" s="24">
        <v>4049.59</v>
      </c>
      <c r="Q2220" s="30">
        <v>0</v>
      </c>
      <c r="R2220" s="24">
        <v>307.73</v>
      </c>
      <c r="S2220" s="24">
        <v>570.92999999999995</v>
      </c>
      <c r="T2220" s="24">
        <v>857.11</v>
      </c>
      <c r="U2220" s="24">
        <v>1263.05</v>
      </c>
      <c r="V2220" s="31">
        <v>0</v>
      </c>
      <c r="W2220" s="31">
        <v>10.55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1534.13</v>
      </c>
      <c r="E2221" s="30">
        <v>1949.95</v>
      </c>
      <c r="F2221" s="30">
        <v>2611.31</v>
      </c>
      <c r="G2221" s="30">
        <v>4070.6</v>
      </c>
      <c r="H2221" s="30">
        <v>0</v>
      </c>
      <c r="I2221" s="24">
        <v>328.74</v>
      </c>
      <c r="J2221" s="24">
        <v>591.94000000000005</v>
      </c>
      <c r="K2221" s="24">
        <v>878.12</v>
      </c>
      <c r="L2221" s="24">
        <v>1284.06</v>
      </c>
      <c r="M2221" s="24">
        <v>1512.29</v>
      </c>
      <c r="N2221" s="24">
        <v>1928.11</v>
      </c>
      <c r="O2221" s="24">
        <v>2589.4699999999998</v>
      </c>
      <c r="P2221" s="24">
        <v>4048.76</v>
      </c>
      <c r="Q2221" s="30">
        <v>0</v>
      </c>
      <c r="R2221" s="24">
        <v>306.89999999999998</v>
      </c>
      <c r="S2221" s="24">
        <v>570.1</v>
      </c>
      <c r="T2221" s="24">
        <v>856.28</v>
      </c>
      <c r="U2221" s="24">
        <v>1262.22</v>
      </c>
      <c r="V2221" s="31">
        <v>0</v>
      </c>
      <c r="W2221" s="31">
        <v>9.6999999999999993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1536.39</v>
      </c>
      <c r="E2222" s="30">
        <v>1952.21</v>
      </c>
      <c r="F2222" s="30">
        <v>2613.5700000000002</v>
      </c>
      <c r="G2222" s="30">
        <v>4072.86</v>
      </c>
      <c r="H2222" s="30">
        <v>0</v>
      </c>
      <c r="I2222" s="24">
        <v>331</v>
      </c>
      <c r="J2222" s="24">
        <v>594.20000000000005</v>
      </c>
      <c r="K2222" s="24">
        <v>880.38</v>
      </c>
      <c r="L2222" s="24">
        <v>1286.32</v>
      </c>
      <c r="M2222" s="24">
        <v>1514.55</v>
      </c>
      <c r="N2222" s="24">
        <v>1930.37</v>
      </c>
      <c r="O2222" s="24">
        <v>2591.73</v>
      </c>
      <c r="P2222" s="24">
        <v>4051.02</v>
      </c>
      <c r="Q2222" s="30">
        <v>0</v>
      </c>
      <c r="R2222" s="24">
        <v>309.16000000000003</v>
      </c>
      <c r="S2222" s="24">
        <v>572.36</v>
      </c>
      <c r="T2222" s="24">
        <v>858.54</v>
      </c>
      <c r="U2222" s="24">
        <v>1264.48</v>
      </c>
      <c r="V2222" s="31">
        <v>2.36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2514.56</v>
      </c>
      <c r="E2223" s="30">
        <v>2930.38</v>
      </c>
      <c r="F2223" s="30">
        <v>3591.74</v>
      </c>
      <c r="G2223" s="30">
        <v>5051.03</v>
      </c>
      <c r="H2223" s="30">
        <v>0</v>
      </c>
      <c r="I2223" s="24">
        <v>1309.17</v>
      </c>
      <c r="J2223" s="24">
        <v>1572.37</v>
      </c>
      <c r="K2223" s="24">
        <v>1858.55</v>
      </c>
      <c r="L2223" s="24">
        <v>2264.4899999999998</v>
      </c>
      <c r="M2223" s="24">
        <v>2492.7199999999998</v>
      </c>
      <c r="N2223" s="24">
        <v>2908.54</v>
      </c>
      <c r="O2223" s="24">
        <v>3569.9</v>
      </c>
      <c r="P2223" s="24">
        <v>5029.1899999999996</v>
      </c>
      <c r="Q2223" s="30">
        <v>0</v>
      </c>
      <c r="R2223" s="24">
        <v>1287.33</v>
      </c>
      <c r="S2223" s="24">
        <v>1550.53</v>
      </c>
      <c r="T2223" s="24">
        <v>1836.71</v>
      </c>
      <c r="U2223" s="24">
        <v>2242.65</v>
      </c>
      <c r="V2223" s="31">
        <v>92.1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2692.35</v>
      </c>
      <c r="E2224" s="30">
        <v>3108.17</v>
      </c>
      <c r="F2224" s="30">
        <v>3769.53</v>
      </c>
      <c r="G2224" s="30">
        <v>5228.82</v>
      </c>
      <c r="H2224" s="30">
        <v>0</v>
      </c>
      <c r="I2224" s="24">
        <v>1486.96</v>
      </c>
      <c r="J2224" s="24">
        <v>1750.16</v>
      </c>
      <c r="K2224" s="24">
        <v>2036.34</v>
      </c>
      <c r="L2224" s="24">
        <v>2442.2800000000002</v>
      </c>
      <c r="M2224" s="24">
        <v>2670.51</v>
      </c>
      <c r="N2224" s="24">
        <v>3086.33</v>
      </c>
      <c r="O2224" s="24">
        <v>3747.69</v>
      </c>
      <c r="P2224" s="24">
        <v>5206.9799999999996</v>
      </c>
      <c r="Q2224" s="30">
        <v>0</v>
      </c>
      <c r="R2224" s="24">
        <v>1465.12</v>
      </c>
      <c r="S2224" s="24">
        <v>1728.32</v>
      </c>
      <c r="T2224" s="24">
        <v>2014.5</v>
      </c>
      <c r="U2224" s="24">
        <v>2420.44</v>
      </c>
      <c r="V2224" s="31">
        <v>0</v>
      </c>
      <c r="W2224" s="31">
        <v>44.66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2911.93</v>
      </c>
      <c r="E2225" s="30">
        <v>3327.75</v>
      </c>
      <c r="F2225" s="30">
        <v>3989.11</v>
      </c>
      <c r="G2225" s="30">
        <v>5448.4</v>
      </c>
      <c r="H2225" s="30">
        <v>0</v>
      </c>
      <c r="I2225" s="24">
        <v>1706.54</v>
      </c>
      <c r="J2225" s="24">
        <v>1969.74</v>
      </c>
      <c r="K2225" s="24">
        <v>2255.92</v>
      </c>
      <c r="L2225" s="24">
        <v>2661.86</v>
      </c>
      <c r="M2225" s="24">
        <v>2890.09</v>
      </c>
      <c r="N2225" s="24">
        <v>3305.91</v>
      </c>
      <c r="O2225" s="24">
        <v>3967.27</v>
      </c>
      <c r="P2225" s="24">
        <v>5426.56</v>
      </c>
      <c r="Q2225" s="30">
        <v>0</v>
      </c>
      <c r="R2225" s="24">
        <v>1684.7</v>
      </c>
      <c r="S2225" s="24">
        <v>1947.9</v>
      </c>
      <c r="T2225" s="24">
        <v>2234.08</v>
      </c>
      <c r="U2225" s="24">
        <v>2640.02</v>
      </c>
      <c r="V2225" s="31">
        <v>10.7</v>
      </c>
      <c r="W2225" s="31">
        <v>0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2997.53</v>
      </c>
      <c r="E2226" s="30">
        <v>3413.35</v>
      </c>
      <c r="F2226" s="30">
        <v>4074.71</v>
      </c>
      <c r="G2226" s="30">
        <v>5534</v>
      </c>
      <c r="H2226" s="30">
        <v>0</v>
      </c>
      <c r="I2226" s="24">
        <v>1792.14</v>
      </c>
      <c r="J2226" s="24">
        <v>2055.34</v>
      </c>
      <c r="K2226" s="24">
        <v>2341.52</v>
      </c>
      <c r="L2226" s="24">
        <v>2747.46</v>
      </c>
      <c r="M2226" s="24">
        <v>2975.69</v>
      </c>
      <c r="N2226" s="24">
        <v>3391.51</v>
      </c>
      <c r="O2226" s="24">
        <v>4052.87</v>
      </c>
      <c r="P2226" s="24">
        <v>5512.16</v>
      </c>
      <c r="Q2226" s="30">
        <v>0</v>
      </c>
      <c r="R2226" s="24">
        <v>1770.3</v>
      </c>
      <c r="S2226" s="24">
        <v>2033.5</v>
      </c>
      <c r="T2226" s="24">
        <v>2319.6799999999998</v>
      </c>
      <c r="U2226" s="24">
        <v>2725.62</v>
      </c>
      <c r="V2226" s="31">
        <v>0</v>
      </c>
      <c r="W2226" s="31">
        <v>71.14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3067.96</v>
      </c>
      <c r="E2227" s="30">
        <v>3483.78</v>
      </c>
      <c r="F2227" s="30">
        <v>4145.1400000000003</v>
      </c>
      <c r="G2227" s="30">
        <v>5604.43</v>
      </c>
      <c r="H2227" s="30">
        <v>0</v>
      </c>
      <c r="I2227" s="24">
        <v>1862.57</v>
      </c>
      <c r="J2227" s="24">
        <v>2125.77</v>
      </c>
      <c r="K2227" s="24">
        <v>2411.9499999999998</v>
      </c>
      <c r="L2227" s="24">
        <v>2817.89</v>
      </c>
      <c r="M2227" s="24">
        <v>3046.12</v>
      </c>
      <c r="N2227" s="24">
        <v>3461.94</v>
      </c>
      <c r="O2227" s="24">
        <v>4123.3</v>
      </c>
      <c r="P2227" s="24">
        <v>5582.59</v>
      </c>
      <c r="Q2227" s="30">
        <v>0</v>
      </c>
      <c r="R2227" s="24">
        <v>1840.73</v>
      </c>
      <c r="S2227" s="24">
        <v>2103.9299999999998</v>
      </c>
      <c r="T2227" s="24">
        <v>2390.11</v>
      </c>
      <c r="U2227" s="24">
        <v>2796.05</v>
      </c>
      <c r="V2227" s="31">
        <v>0</v>
      </c>
      <c r="W2227" s="31">
        <v>282.67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3072.8</v>
      </c>
      <c r="E2228" s="30">
        <v>3488.62</v>
      </c>
      <c r="F2228" s="30">
        <v>4149.9799999999996</v>
      </c>
      <c r="G2228" s="30">
        <v>5609.27</v>
      </c>
      <c r="H2228" s="30">
        <v>0</v>
      </c>
      <c r="I2228" s="24">
        <v>1867.41</v>
      </c>
      <c r="J2228" s="24">
        <v>2130.61</v>
      </c>
      <c r="K2228" s="24">
        <v>2416.79</v>
      </c>
      <c r="L2228" s="24">
        <v>2822.73</v>
      </c>
      <c r="M2228" s="24">
        <v>3050.96</v>
      </c>
      <c r="N2228" s="24">
        <v>3466.78</v>
      </c>
      <c r="O2228" s="24">
        <v>4128.1400000000003</v>
      </c>
      <c r="P2228" s="24">
        <v>5587.43</v>
      </c>
      <c r="Q2228" s="30">
        <v>0</v>
      </c>
      <c r="R2228" s="24">
        <v>1845.57</v>
      </c>
      <c r="S2228" s="24">
        <v>2108.77</v>
      </c>
      <c r="T2228" s="24">
        <v>2394.9499999999998</v>
      </c>
      <c r="U2228" s="24">
        <v>2800.89</v>
      </c>
      <c r="V2228" s="31">
        <v>0</v>
      </c>
      <c r="W2228" s="31">
        <v>273.05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3001.68</v>
      </c>
      <c r="E2229" s="30">
        <v>3417.5</v>
      </c>
      <c r="F2229" s="30">
        <v>4078.86</v>
      </c>
      <c r="G2229" s="30">
        <v>5538.15</v>
      </c>
      <c r="H2229" s="30">
        <v>0</v>
      </c>
      <c r="I2229" s="24">
        <v>1796.29</v>
      </c>
      <c r="J2229" s="24">
        <v>2059.4899999999998</v>
      </c>
      <c r="K2229" s="24">
        <v>2345.67</v>
      </c>
      <c r="L2229" s="24">
        <v>2751.61</v>
      </c>
      <c r="M2229" s="24">
        <v>2979.84</v>
      </c>
      <c r="N2229" s="24">
        <v>3395.66</v>
      </c>
      <c r="O2229" s="24">
        <v>4057.02</v>
      </c>
      <c r="P2229" s="24">
        <v>5516.31</v>
      </c>
      <c r="Q2229" s="30">
        <v>0</v>
      </c>
      <c r="R2229" s="24">
        <v>1774.45</v>
      </c>
      <c r="S2229" s="24">
        <v>2037.65</v>
      </c>
      <c r="T2229" s="24">
        <v>2323.83</v>
      </c>
      <c r="U2229" s="24">
        <v>2729.77</v>
      </c>
      <c r="V2229" s="31">
        <v>0</v>
      </c>
      <c r="W2229" s="31">
        <v>220.19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3056.29</v>
      </c>
      <c r="E2230" s="30">
        <v>3472.11</v>
      </c>
      <c r="F2230" s="30">
        <v>4133.47</v>
      </c>
      <c r="G2230" s="30">
        <v>5592.76</v>
      </c>
      <c r="H2230" s="30">
        <v>0</v>
      </c>
      <c r="I2230" s="24">
        <v>1850.9</v>
      </c>
      <c r="J2230" s="24">
        <v>2114.1</v>
      </c>
      <c r="K2230" s="24">
        <v>2400.2800000000002</v>
      </c>
      <c r="L2230" s="24">
        <v>2806.22</v>
      </c>
      <c r="M2230" s="24">
        <v>3034.45</v>
      </c>
      <c r="N2230" s="24">
        <v>3450.27</v>
      </c>
      <c r="O2230" s="24">
        <v>4111.63</v>
      </c>
      <c r="P2230" s="24">
        <v>5570.92</v>
      </c>
      <c r="Q2230" s="30">
        <v>0</v>
      </c>
      <c r="R2230" s="24">
        <v>1829.06</v>
      </c>
      <c r="S2230" s="24">
        <v>2092.2600000000002</v>
      </c>
      <c r="T2230" s="24">
        <v>2378.44</v>
      </c>
      <c r="U2230" s="24">
        <v>2784.38</v>
      </c>
      <c r="V2230" s="31">
        <v>0</v>
      </c>
      <c r="W2230" s="31">
        <v>311.25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3056.17</v>
      </c>
      <c r="E2231" s="30">
        <v>3471.99</v>
      </c>
      <c r="F2231" s="30">
        <v>4133.3500000000004</v>
      </c>
      <c r="G2231" s="30">
        <v>5592.64</v>
      </c>
      <c r="H2231" s="30">
        <v>0</v>
      </c>
      <c r="I2231" s="24">
        <v>1850.78</v>
      </c>
      <c r="J2231" s="24">
        <v>2113.98</v>
      </c>
      <c r="K2231" s="24">
        <v>2400.16</v>
      </c>
      <c r="L2231" s="24">
        <v>2806.1</v>
      </c>
      <c r="M2231" s="24">
        <v>3034.33</v>
      </c>
      <c r="N2231" s="24">
        <v>3450.15</v>
      </c>
      <c r="O2231" s="24">
        <v>4111.51</v>
      </c>
      <c r="P2231" s="24">
        <v>5570.8</v>
      </c>
      <c r="Q2231" s="30">
        <v>0</v>
      </c>
      <c r="R2231" s="24">
        <v>1828.94</v>
      </c>
      <c r="S2231" s="24">
        <v>2092.14</v>
      </c>
      <c r="T2231" s="24">
        <v>2378.3200000000002</v>
      </c>
      <c r="U2231" s="24">
        <v>2784.26</v>
      </c>
      <c r="V2231" s="31">
        <v>0</v>
      </c>
      <c r="W2231" s="31">
        <v>265.60000000000002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3120.09</v>
      </c>
      <c r="E2232" s="30">
        <v>3535.91</v>
      </c>
      <c r="F2232" s="30">
        <v>4197.2700000000004</v>
      </c>
      <c r="G2232" s="30">
        <v>5656.56</v>
      </c>
      <c r="H2232" s="30">
        <v>0</v>
      </c>
      <c r="I2232" s="24">
        <v>1914.7</v>
      </c>
      <c r="J2232" s="24">
        <v>2177.9</v>
      </c>
      <c r="K2232" s="24">
        <v>2464.08</v>
      </c>
      <c r="L2232" s="24">
        <v>2870.02</v>
      </c>
      <c r="M2232" s="24">
        <v>3098.25</v>
      </c>
      <c r="N2232" s="24">
        <v>3514.07</v>
      </c>
      <c r="O2232" s="24">
        <v>4175.43</v>
      </c>
      <c r="P2232" s="24">
        <v>5634.72</v>
      </c>
      <c r="Q2232" s="30">
        <v>0</v>
      </c>
      <c r="R2232" s="24">
        <v>1892.86</v>
      </c>
      <c r="S2232" s="24">
        <v>2156.06</v>
      </c>
      <c r="T2232" s="24">
        <v>2442.2399999999998</v>
      </c>
      <c r="U2232" s="24">
        <v>2848.18</v>
      </c>
      <c r="V2232" s="31">
        <v>0</v>
      </c>
      <c r="W2232" s="31">
        <v>146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3034.77</v>
      </c>
      <c r="E2233" s="30">
        <v>3450.59</v>
      </c>
      <c r="F2233" s="30">
        <v>4111.95</v>
      </c>
      <c r="G2233" s="30">
        <v>5571.24</v>
      </c>
      <c r="H2233" s="30">
        <v>0</v>
      </c>
      <c r="I2233" s="24">
        <v>1829.38</v>
      </c>
      <c r="J2233" s="24">
        <v>2092.58</v>
      </c>
      <c r="K2233" s="24">
        <v>2378.7600000000002</v>
      </c>
      <c r="L2233" s="24">
        <v>2784.7</v>
      </c>
      <c r="M2233" s="24">
        <v>3012.93</v>
      </c>
      <c r="N2233" s="24">
        <v>3428.75</v>
      </c>
      <c r="O2233" s="24">
        <v>4090.11</v>
      </c>
      <c r="P2233" s="24">
        <v>5549.4</v>
      </c>
      <c r="Q2233" s="30">
        <v>0</v>
      </c>
      <c r="R2233" s="24">
        <v>1807.54</v>
      </c>
      <c r="S2233" s="24">
        <v>2070.7399999999998</v>
      </c>
      <c r="T2233" s="24">
        <v>2356.92</v>
      </c>
      <c r="U2233" s="24">
        <v>2762.86</v>
      </c>
      <c r="V2233" s="31">
        <v>0</v>
      </c>
      <c r="W2233" s="31">
        <v>195.09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2958.66</v>
      </c>
      <c r="E2234" s="30">
        <v>3374.48</v>
      </c>
      <c r="F2234" s="30">
        <v>4035.84</v>
      </c>
      <c r="G2234" s="30">
        <v>5495.13</v>
      </c>
      <c r="H2234" s="30">
        <v>0</v>
      </c>
      <c r="I2234" s="24">
        <v>1753.27</v>
      </c>
      <c r="J2234" s="24">
        <v>2016.47</v>
      </c>
      <c r="K2234" s="24">
        <v>2302.65</v>
      </c>
      <c r="L2234" s="24">
        <v>2708.59</v>
      </c>
      <c r="M2234" s="24">
        <v>2936.82</v>
      </c>
      <c r="N2234" s="24">
        <v>3352.64</v>
      </c>
      <c r="O2234" s="24">
        <v>4014</v>
      </c>
      <c r="P2234" s="24">
        <v>5473.29</v>
      </c>
      <c r="Q2234" s="30">
        <v>0</v>
      </c>
      <c r="R2234" s="24">
        <v>1731.43</v>
      </c>
      <c r="S2234" s="24">
        <v>1994.63</v>
      </c>
      <c r="T2234" s="24">
        <v>2280.81</v>
      </c>
      <c r="U2234" s="24">
        <v>2686.75</v>
      </c>
      <c r="V2234" s="31">
        <v>0</v>
      </c>
      <c r="W2234" s="31">
        <v>302.52999999999997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2927.46</v>
      </c>
      <c r="E2235" s="30">
        <v>3343.28</v>
      </c>
      <c r="F2235" s="30">
        <v>4004.64</v>
      </c>
      <c r="G2235" s="30">
        <v>5463.93</v>
      </c>
      <c r="H2235" s="30">
        <v>0</v>
      </c>
      <c r="I2235" s="24">
        <v>1722.07</v>
      </c>
      <c r="J2235" s="24">
        <v>1985.27</v>
      </c>
      <c r="K2235" s="24">
        <v>2271.4499999999998</v>
      </c>
      <c r="L2235" s="24">
        <v>2677.39</v>
      </c>
      <c r="M2235" s="24">
        <v>2905.62</v>
      </c>
      <c r="N2235" s="24">
        <v>3321.44</v>
      </c>
      <c r="O2235" s="24">
        <v>3982.8</v>
      </c>
      <c r="P2235" s="24">
        <v>5442.09</v>
      </c>
      <c r="Q2235" s="30">
        <v>0</v>
      </c>
      <c r="R2235" s="24">
        <v>1700.23</v>
      </c>
      <c r="S2235" s="24">
        <v>1963.43</v>
      </c>
      <c r="T2235" s="24">
        <v>2249.61</v>
      </c>
      <c r="U2235" s="24">
        <v>2655.55</v>
      </c>
      <c r="V2235" s="31">
        <v>0</v>
      </c>
      <c r="W2235" s="31">
        <v>381.05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2865.1</v>
      </c>
      <c r="E2236" s="30">
        <v>3280.92</v>
      </c>
      <c r="F2236" s="30">
        <v>3942.28</v>
      </c>
      <c r="G2236" s="30">
        <v>5401.57</v>
      </c>
      <c r="H2236" s="30">
        <v>0</v>
      </c>
      <c r="I2236" s="24">
        <v>1659.71</v>
      </c>
      <c r="J2236" s="24">
        <v>1922.91</v>
      </c>
      <c r="K2236" s="24">
        <v>2209.09</v>
      </c>
      <c r="L2236" s="24">
        <v>2615.0300000000002</v>
      </c>
      <c r="M2236" s="24">
        <v>2843.26</v>
      </c>
      <c r="N2236" s="24">
        <v>3259.08</v>
      </c>
      <c r="O2236" s="24">
        <v>3920.44</v>
      </c>
      <c r="P2236" s="24">
        <v>5379.73</v>
      </c>
      <c r="Q2236" s="30">
        <v>0</v>
      </c>
      <c r="R2236" s="24">
        <v>1637.87</v>
      </c>
      <c r="S2236" s="24">
        <v>1901.07</v>
      </c>
      <c r="T2236" s="24">
        <v>2187.25</v>
      </c>
      <c r="U2236" s="24">
        <v>2593.19</v>
      </c>
      <c r="V2236" s="31">
        <v>0</v>
      </c>
      <c r="W2236" s="31">
        <v>320.41000000000003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2920.9</v>
      </c>
      <c r="E2237" s="30">
        <v>3336.72</v>
      </c>
      <c r="F2237" s="30">
        <v>3998.08</v>
      </c>
      <c r="G2237" s="30">
        <v>5457.37</v>
      </c>
      <c r="H2237" s="30">
        <v>0</v>
      </c>
      <c r="I2237" s="24">
        <v>1715.51</v>
      </c>
      <c r="J2237" s="24">
        <v>1978.71</v>
      </c>
      <c r="K2237" s="24">
        <v>2264.89</v>
      </c>
      <c r="L2237" s="24">
        <v>2670.83</v>
      </c>
      <c r="M2237" s="24">
        <v>2899.06</v>
      </c>
      <c r="N2237" s="24">
        <v>3314.88</v>
      </c>
      <c r="O2237" s="24">
        <v>3976.24</v>
      </c>
      <c r="P2237" s="24">
        <v>5435.53</v>
      </c>
      <c r="Q2237" s="30">
        <v>0</v>
      </c>
      <c r="R2237" s="24">
        <v>1693.67</v>
      </c>
      <c r="S2237" s="24">
        <v>1956.87</v>
      </c>
      <c r="T2237" s="24">
        <v>2243.0500000000002</v>
      </c>
      <c r="U2237" s="24">
        <v>2648.99</v>
      </c>
      <c r="V2237" s="31">
        <v>0</v>
      </c>
      <c r="W2237" s="31">
        <v>332.8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2959.63</v>
      </c>
      <c r="E2238" s="30">
        <v>3375.45</v>
      </c>
      <c r="F2238" s="30">
        <v>4036.81</v>
      </c>
      <c r="G2238" s="30">
        <v>5496.1</v>
      </c>
      <c r="H2238" s="30">
        <v>0</v>
      </c>
      <c r="I2238" s="24">
        <v>1754.24</v>
      </c>
      <c r="J2238" s="24">
        <v>2017.44</v>
      </c>
      <c r="K2238" s="24">
        <v>2303.62</v>
      </c>
      <c r="L2238" s="24">
        <v>2709.56</v>
      </c>
      <c r="M2238" s="24">
        <v>2937.79</v>
      </c>
      <c r="N2238" s="24">
        <v>3353.61</v>
      </c>
      <c r="O2238" s="24">
        <v>4014.97</v>
      </c>
      <c r="P2238" s="24">
        <v>5474.26</v>
      </c>
      <c r="Q2238" s="30">
        <v>0</v>
      </c>
      <c r="R2238" s="24">
        <v>1732.4</v>
      </c>
      <c r="S2238" s="24">
        <v>1995.6</v>
      </c>
      <c r="T2238" s="24">
        <v>2281.7800000000002</v>
      </c>
      <c r="U2238" s="24">
        <v>2687.72</v>
      </c>
      <c r="V2238" s="31">
        <v>0</v>
      </c>
      <c r="W2238" s="31">
        <v>1483.82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2800.64</v>
      </c>
      <c r="E2239" s="30">
        <v>3216.46</v>
      </c>
      <c r="F2239" s="30">
        <v>3877.82</v>
      </c>
      <c r="G2239" s="30">
        <v>5337.11</v>
      </c>
      <c r="H2239" s="30">
        <v>0</v>
      </c>
      <c r="I2239" s="24">
        <v>1595.25</v>
      </c>
      <c r="J2239" s="24">
        <v>1858.45</v>
      </c>
      <c r="K2239" s="24">
        <v>2144.63</v>
      </c>
      <c r="L2239" s="24">
        <v>2550.5700000000002</v>
      </c>
      <c r="M2239" s="24">
        <v>2778.8</v>
      </c>
      <c r="N2239" s="24">
        <v>3194.62</v>
      </c>
      <c r="O2239" s="24">
        <v>3855.98</v>
      </c>
      <c r="P2239" s="24">
        <v>5315.27</v>
      </c>
      <c r="Q2239" s="30">
        <v>0</v>
      </c>
      <c r="R2239" s="24">
        <v>1573.41</v>
      </c>
      <c r="S2239" s="24">
        <v>1836.61</v>
      </c>
      <c r="T2239" s="24">
        <v>2122.79</v>
      </c>
      <c r="U2239" s="24">
        <v>2528.73</v>
      </c>
      <c r="V2239" s="31">
        <v>0</v>
      </c>
      <c r="W2239" s="31">
        <v>1325.2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2483.63</v>
      </c>
      <c r="E2240" s="30">
        <v>2899.45</v>
      </c>
      <c r="F2240" s="30">
        <v>3560.81</v>
      </c>
      <c r="G2240" s="30">
        <v>5020.1000000000004</v>
      </c>
      <c r="H2240" s="30">
        <v>0</v>
      </c>
      <c r="I2240" s="24">
        <v>1278.24</v>
      </c>
      <c r="J2240" s="24">
        <v>1541.44</v>
      </c>
      <c r="K2240" s="24">
        <v>1827.62</v>
      </c>
      <c r="L2240" s="24">
        <v>2233.56</v>
      </c>
      <c r="M2240" s="24">
        <v>2461.79</v>
      </c>
      <c r="N2240" s="24">
        <v>2877.61</v>
      </c>
      <c r="O2240" s="24">
        <v>3538.97</v>
      </c>
      <c r="P2240" s="24">
        <v>4998.26</v>
      </c>
      <c r="Q2240" s="30">
        <v>0</v>
      </c>
      <c r="R2240" s="24">
        <v>1256.4000000000001</v>
      </c>
      <c r="S2240" s="24">
        <v>1519.6</v>
      </c>
      <c r="T2240" s="24">
        <v>1805.78</v>
      </c>
      <c r="U2240" s="24">
        <v>2211.7199999999998</v>
      </c>
      <c r="V2240" s="31">
        <v>0</v>
      </c>
      <c r="W2240" s="31">
        <v>994.28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 xr:uid="{00000000-0002-0000-0600-000000000000}">
      <formula1>0</formula1>
    </dataValidation>
    <dataValidation type="whole" allowBlank="1" showInputMessage="1" showErrorMessage="1" error="Значение часа должно быть в промежутке от 0 до 23" sqref="B9:B2240" xr:uid="{00000000-0002-0000-0600-000001000000}">
      <formula1>0</formula1>
      <formula2>23</formula2>
    </dataValidation>
    <dataValidation type="whole" allowBlank="1" showInputMessage="1" showErrorMessage="1" error="Значение должно быть в промежутке от 1 до 31" sqref="A9:A2240" xr:uid="{00000000-0002-0000-0600-000002000000}">
      <formula1>1</formula1>
      <formula2>31</formula2>
    </dataValidation>
    <dataValidation type="list" allowBlank="1" showInputMessage="1" showErrorMessage="1" sqref="C9:C2240" xr:uid="{00000000-0002-0000-0600-000003000000}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A1:J10"/>
  <sheetViews>
    <sheetView topLeftCell="A7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4204.96</v>
      </c>
      <c r="D7" s="24">
        <v>2694.58</v>
      </c>
      <c r="E7" s="24">
        <v>6614.37</v>
      </c>
      <c r="F7" s="24">
        <v>4473.59</v>
      </c>
      <c r="G7" s="24">
        <v>18586.14</v>
      </c>
    </row>
    <row r="8" spans="1:10" x14ac:dyDescent="0.25">
      <c r="A8" s="19">
        <v>5</v>
      </c>
      <c r="B8" s="19" t="s">
        <v>65</v>
      </c>
      <c r="C8" s="24">
        <v>4620.78</v>
      </c>
      <c r="D8" s="24">
        <v>3110.4</v>
      </c>
      <c r="E8" s="24">
        <v>7030.19</v>
      </c>
      <c r="F8" s="24">
        <v>4889.41</v>
      </c>
      <c r="G8" s="24">
        <v>19001.96</v>
      </c>
    </row>
    <row r="9" spans="1:10" x14ac:dyDescent="0.25">
      <c r="A9" s="19">
        <v>5</v>
      </c>
      <c r="B9" s="19" t="s">
        <v>66</v>
      </c>
      <c r="C9" s="24">
        <v>5282.14</v>
      </c>
      <c r="D9" s="24">
        <v>3771.76</v>
      </c>
      <c r="E9" s="24">
        <v>7691.55</v>
      </c>
      <c r="F9" s="24">
        <v>5550.77</v>
      </c>
      <c r="G9" s="24">
        <v>19663.32</v>
      </c>
    </row>
    <row r="10" spans="1:10" x14ac:dyDescent="0.25">
      <c r="A10" s="19">
        <v>5</v>
      </c>
      <c r="B10" s="19" t="s">
        <v>67</v>
      </c>
      <c r="C10" s="24">
        <v>6741.43</v>
      </c>
      <c r="D10" s="24">
        <v>5231.05</v>
      </c>
      <c r="E10" s="24">
        <v>9150.84</v>
      </c>
      <c r="F10" s="24">
        <v>7010.06</v>
      </c>
      <c r="G10" s="24">
        <v>21122.61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 xr:uid="{00000000-0002-0000-0700-000000000000}">
      <formula1>GC_100A_LIST</formula1>
    </dataValidation>
    <dataValidation type="list" allowBlank="1" showInputMessage="1" showErrorMessage="1" sqref="B7:B10" xr:uid="{00000000-0002-0000-0700-000001000000}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 xr:uid="{4692AEE1-0D5B-439C-8FEB-1EB38EC6B876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6"/>
  <dimension ref="A1:F6"/>
  <sheetViews>
    <sheetView topLeftCell="A4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5.47</v>
      </c>
      <c r="B6" s="27">
        <v>124.03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 xr:uid="{00000000-0002-0000-0800-000000000000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Щербакова Ю.</cp:lastModifiedBy>
  <cp:lastPrinted>2010-09-16T09:48:34Z</cp:lastPrinted>
  <dcterms:created xsi:type="dcterms:W3CDTF">2010-09-09T05:50:32Z</dcterms:created>
  <dcterms:modified xsi:type="dcterms:W3CDTF">2021-06-12T11:24:42Z</dcterms:modified>
</cp:coreProperties>
</file>